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sic" sheetId="1" r:id="rId4"/>
    <sheet name="Formul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<sst xmlns="http://schemas.openxmlformats.org/spreadsheetml/2006/main" uniqueCount="2">
  <si>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</si>
  <si>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Goodbye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</si>
</sst>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</v>
      </c>
    </row>
    <row r="2" spans="1:1">
      <c r="A2">
        <v>6</v>
      </c>
    </row>
    <row r="3" spans="1:1">
      <c r="A3">
        <f>SUM(A1:A2)</f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Formula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2021-02-11T10:53:23+00:00</dcterms:created>
  <dcterms:modified xsi:type="dcterms:W3CDTF">2021-02-11T10:53:23+00:00</dcterms:modified>
  <dc:title>Untitled Spreadsheet</dc:title>
  <dc:description/>
  <dc:subject/>
  <cp:keywords/>
  <cp:category/>
</cp:coreProperties>
</file>