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03_sweep" sheetId="2" r:id="rId2"/>
    <sheet name="fig04_per_seed_f1" sheetId="3" r:id="rId3"/>
    <sheet name="fig05_pca_points" sheetId="4" r:id="rId4"/>
    <sheet name="fig06_a_loss_hist" sheetId="5" r:id="rId5"/>
    <sheet name="fig06_b_auc_bars" sheetId="6" r:id="rId6"/>
    <sheet name="fig07_dp_summary" sheetId="7" r:id="rId7"/>
    <sheet name="fig08_a_auc_vs_epoch" sheetId="8" r:id="rId8"/>
    <sheet name="fig08_b_auc_at_stop" sheetId="9" r:id="rId9"/>
    <sheet name="fig09_cross_dataset" sheetId="10" r:id="rId10"/>
    <sheet name="fig10_sweep" sheetId="11" r:id="rId11"/>
    <sheet name="fig11_shap" sheetId="12" r:id="rId12"/>
  </sheets>
  <calcPr calcId="124519" fullCalcOnLoad="1"/>
</workbook>
</file>

<file path=xl/sharedStrings.xml><?xml version="1.0" encoding="utf-8"?>
<sst xmlns="http://schemas.openxmlformats.org/spreadsheetml/2006/main" count="9178" uniqueCount="122">
  <si>
    <t>Editable source data for every chart in the revised manuscript.</t>
  </si>
  <si>
    <t>Each sheet holds the numbers plotted in one figure panel, with a native Excel chart next to the data.</t>
  </si>
  <si>
    <t>Charts can be restyled in Excel and pasted into Word as editable charts.</t>
  </si>
  <si>
    <t>Box plots are shown as per-seed strip charts (Excel's box-and-whisker chart is not scriptable).</t>
  </si>
  <si>
    <t>Generated 2026-09-28 18:00 from /kaggle/working/revision_results</t>
  </si>
  <si>
    <t>LogisticRegression</t>
  </si>
  <si>
    <t>ratio</t>
  </si>
  <si>
    <t>adasyn</t>
  </si>
  <si>
    <t>ctgan</t>
  </si>
  <si>
    <t>diffusion</t>
  </si>
  <si>
    <t>none</t>
  </si>
  <si>
    <t>ros</t>
  </si>
  <si>
    <t>smote</t>
  </si>
  <si>
    <t>ratio_sd</t>
  </si>
  <si>
    <t>adasyn_sd</t>
  </si>
  <si>
    <t>ctgan_sd</t>
  </si>
  <si>
    <t>diffusion_sd</t>
  </si>
  <si>
    <t>none_sd</t>
  </si>
  <si>
    <t>ros_sd</t>
  </si>
  <si>
    <t>smote_sd</t>
  </si>
  <si>
    <t>MLP</t>
  </si>
  <si>
    <t>RandomForest</t>
  </si>
  <si>
    <t>XGBoost</t>
  </si>
  <si>
    <t>seed</t>
  </si>
  <si>
    <t>method</t>
  </si>
  <si>
    <t>f1</t>
  </si>
  <si>
    <t>f1_tuned</t>
  </si>
  <si>
    <t>auprc</t>
  </si>
  <si>
    <t>mcc</t>
  </si>
  <si>
    <t>method_index</t>
  </si>
  <si>
    <t>group</t>
  </si>
  <si>
    <t>pc1</t>
  </si>
  <si>
    <t>pc2</t>
  </si>
  <si>
    <t>real legitimate</t>
  </si>
  <si>
    <t>real fraud</t>
  </si>
  <si>
    <t>synthetic</t>
  </si>
  <si>
    <t>bin_left</t>
  </si>
  <si>
    <t>bin_right</t>
  </si>
  <si>
    <t>members_density</t>
  </si>
  <si>
    <t>nonmembers_density</t>
  </si>
  <si>
    <t>label</t>
  </si>
  <si>
    <t>attack</t>
  </si>
  <si>
    <t>mean</t>
  </si>
  <si>
    <t>sd</t>
  </si>
  <si>
    <t>Diffusion loss (white-box)</t>
  </si>
  <si>
    <t>loss</t>
  </si>
  <si>
    <t>ROS NN (synthetic set)</t>
  </si>
  <si>
    <t>nn</t>
  </si>
  <si>
    <t>SMOTE NN (synthetic set)</t>
  </si>
  <si>
    <t>ADASYN NN (synthetic set)</t>
  </si>
  <si>
    <t>CTGAN NN (synthetic set)</t>
  </si>
  <si>
    <t>Diffusion NN (synthetic set)</t>
  </si>
  <si>
    <t>No aug. classifier</t>
  </si>
  <si>
    <t>classifier</t>
  </si>
  <si>
    <t>ROS classifier</t>
  </si>
  <si>
    <t>SMOTE classifier</t>
  </si>
  <si>
    <t>ADASYN classifier</t>
  </si>
  <si>
    <t>CTGAN classifier</t>
  </si>
  <si>
    <t>Diffusion classifier</t>
  </si>
  <si>
    <t>arch</t>
  </si>
  <si>
    <t>nm</t>
  </si>
  <si>
    <t>eps</t>
  </si>
  <si>
    <t>f1_sd</t>
  </si>
  <si>
    <t>loss_sd</t>
  </si>
  <si>
    <t>nn_sd</t>
  </si>
  <si>
    <t>x</t>
  </si>
  <si>
    <t>light</t>
  </si>
  <si>
    <t>0.5</t>
  </si>
  <si>
    <t>1.0</t>
  </si>
  <si>
    <t>2.0</t>
  </si>
  <si>
    <t>4.0</t>
  </si>
  <si>
    <t>matched</t>
  </si>
  <si>
    <t>dataset</t>
  </si>
  <si>
    <t>n</t>
  </si>
  <si>
    <t>epoch</t>
  </si>
  <si>
    <t>std</t>
  </si>
  <si>
    <t>IEEE-CIS</t>
  </si>
  <si>
    <t>ULB</t>
  </si>
  <si>
    <t>rule</t>
  </si>
  <si>
    <t>auc</t>
  </si>
  <si>
    <t>auc_sd</t>
  </si>
  <si>
    <t>heldout</t>
  </si>
  <si>
    <t>train_loss_rule</t>
  </si>
  <si>
    <t>ULB (n = 344)</t>
  </si>
  <si>
    <t>Diffusion: loss</t>
  </si>
  <si>
    <t>ROS: NN</t>
  </si>
  <si>
    <t>SMOTE: NN</t>
  </si>
  <si>
    <t>ADASYN: NN</t>
  </si>
  <si>
    <t>CTGAN: NN</t>
  </si>
  <si>
    <t>Diffusion: NN</t>
  </si>
  <si>
    <t>IEEE-CIS (n = 4000)</t>
  </si>
  <si>
    <t>feature</t>
  </si>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</sst>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LogisticRegression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</c:numLit>
            </c:minus>
          </c:errBars>
          <c:xVal>
            <c:numRef>
              <c:f>fig03_sweep!$A$4:$A$9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fig03_sweep!$B$4:$B$9</c:f>
              <c:numCache>
                <c:formatCode>General</c:formatCode>
                <c:ptCount val="6"/>
                <c:pt idx="0">
                  <c:v>0.7783897193810647</c:v>
                </c:pt>
                <c:pt idx="1">
                  <c:v>0.7708241139188997</c:v>
                </c:pt>
                <c:pt idx="2">
                  <c:v>0.7791413303851115</c:v>
                </c:pt>
                <c:pt idx="3">
                  <c:v>0.7549668874172185</c:v>
                </c:pt>
                <c:pt idx="4">
                  <c:v>0.5668141652796385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10</c:v>
                </c:pt>
              </c:numLit>
            </c:minus>
          </c:errBars>
          <c:xVal>
            <c:numRef>
              <c:f>fig03_sweep!$A$4:$A$9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fig03_sweep!$C$4:$C$9</c:f>
              <c:numCache>
                <c:formatCode>General</c:formatCode>
                <c:ptCount val="6"/>
                <c:pt idx="0">
                  <c:v>0.7540877129405356</c:v>
                </c:pt>
                <c:pt idx="1">
                  <c:v>0.7595077671410775</c:v>
                </c:pt>
                <c:pt idx="2">
                  <c:v>0.7520103069883158</c:v>
                </c:pt>
                <c:pt idx="3">
                  <c:v>0.752033337558072</c:v>
                </c:pt>
                <c:pt idx="4">
                  <c:v>0.7512685592429694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11</c:v>
                </c:pt>
                <c:pt idx="3">
                  <c:v>8</c:v>
                </c:pt>
                <c:pt idx="4">
                  <c:v>11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11</c:v>
                </c:pt>
                <c:pt idx="3">
                  <c:v>8</c:v>
                </c:pt>
                <c:pt idx="4">
                  <c:v>11</c:v>
                </c:pt>
              </c:numLit>
            </c:minus>
          </c:errBars>
          <c:xVal>
            <c:numRef>
              <c:f>fig03_sweep!$A$4:$A$9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fig03_sweep!$D$4:$D$9</c:f>
              <c:numCache>
                <c:formatCode>General</c:formatCode>
                <c:ptCount val="6"/>
                <c:pt idx="0">
                  <c:v>0.7870443220561238</c:v>
                </c:pt>
                <c:pt idx="1">
                  <c:v>0.8154565358896977</c:v>
                </c:pt>
                <c:pt idx="2">
                  <c:v>0.8284487385936661</c:v>
                </c:pt>
                <c:pt idx="3">
                  <c:v>0.7963087141169333</c:v>
                </c:pt>
                <c:pt idx="4">
                  <c:v>0.6495380231281861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8</c:v>
                </c:pt>
                <c:pt idx="4">
                  <c:v>12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8</c:v>
                </c:pt>
                <c:pt idx="4">
                  <c:v>12</c:v>
                </c:pt>
              </c:numLit>
            </c:minus>
          </c:errBars>
          <c:xVal>
            <c:numRef>
              <c:f>fig03_sweep!$A$4:$A$9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fig03_sweep!$E$4:$E$9</c:f>
              <c:numCache>
                <c:formatCode>General</c:formatCode>
                <c:ptCount val="6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8</c:v>
                </c:pt>
                <c:pt idx="4">
                  <c:v>13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8</c:v>
                </c:pt>
                <c:pt idx="4">
                  <c:v>13</c:v>
                </c:pt>
              </c:numLit>
            </c:minus>
          </c:errBars>
          <c:xVal>
            <c:numRef>
              <c:f>fig03_sweep!$A$4:$A$9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fig03_sweep!$F$4:$F$9</c:f>
              <c:numCache>
                <c:formatCode>General</c:formatCode>
                <c:ptCount val="6"/>
                <c:pt idx="0">
                  <c:v>0.7869918699186993</c:v>
                </c:pt>
                <c:pt idx="1">
                  <c:v>0.8156742125984252</c:v>
                </c:pt>
                <c:pt idx="2">
                  <c:v>0.8312766649448048</c:v>
                </c:pt>
                <c:pt idx="3">
                  <c:v>0.8365481527821221</c:v>
                </c:pt>
                <c:pt idx="4">
                  <c:v>0.811267605633803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8</c:v>
                </c:pt>
                <c:pt idx="4">
                  <c:v>14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8</c:v>
                </c:pt>
                <c:pt idx="4">
                  <c:v>14</c:v>
                </c:pt>
              </c:numLit>
            </c:minus>
          </c:errBars>
          <c:xVal>
            <c:numRef>
              <c:f>fig03_sweep!$A$4:$A$9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fig03_sweep!$G$4:$G$9</c:f>
              <c:numCache>
                <c:formatCode>General</c:formatCode>
                <c:ptCount val="6"/>
                <c:pt idx="0">
                  <c:v>0.7870443220561238</c:v>
                </c:pt>
                <c:pt idx="1">
                  <c:v>0.8196382428940568</c:v>
                </c:pt>
                <c:pt idx="2">
                  <c:v>0.837086497337872</c:v>
                </c:pt>
                <c:pt idx="3">
                  <c:v>0.8390167661267406</c:v>
                </c:pt>
                <c:pt idx="4">
                  <c:v>0.8266126308679501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MLP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8</c:v>
                </c:pt>
                <c:pt idx="4">
                  <c:v>26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8</c:v>
                </c:pt>
                <c:pt idx="4">
                  <c:v>26</c:v>
                </c:pt>
              </c:numLit>
            </c:minus>
          </c:errBars>
          <c:xVal>
            <c:numRef>
              <c:f>fig03_sweep!$R$4:$R$9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fig03_sweep!$S$4:$S$9</c:f>
              <c:numCache>
                <c:formatCode>General</c:formatCode>
                <c:ptCount val="6"/>
                <c:pt idx="0">
                  <c:v>0.4700274687619239</c:v>
                </c:pt>
                <c:pt idx="1">
                  <c:v>0.4980993732572589</c:v>
                </c:pt>
                <c:pt idx="2">
                  <c:v>0.5467879976996718</c:v>
                </c:pt>
                <c:pt idx="3">
                  <c:v>0.669958022355686</c:v>
                </c:pt>
                <c:pt idx="4">
                  <c:v>0.6666375118365256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27</c:v>
                </c:pt>
                <c:pt idx="3">
                  <c:v>8</c:v>
                </c:pt>
                <c:pt idx="4">
                  <c:v>27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27</c:v>
                </c:pt>
                <c:pt idx="3">
                  <c:v>8</c:v>
                </c:pt>
                <c:pt idx="4">
                  <c:v>27</c:v>
                </c:pt>
              </c:numLit>
            </c:minus>
          </c:errBars>
          <c:xVal>
            <c:numRef>
              <c:f>fig03_sweep!$R$4:$R$9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fig03_sweep!$T$4:$T$9</c:f>
              <c:numCache>
                <c:formatCode>General</c:formatCode>
                <c:ptCount val="6"/>
                <c:pt idx="0">
                  <c:v>0.3882696668410954</c:v>
                </c:pt>
                <c:pt idx="1">
                  <c:v>0.4407627333715116</c:v>
                </c:pt>
                <c:pt idx="2">
                  <c:v>0.5791267925451135</c:v>
                </c:pt>
                <c:pt idx="3">
                  <c:v>0.6404377104377105</c:v>
                </c:pt>
                <c:pt idx="4">
                  <c:v>0.5875388233902958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28</c:v>
                </c:pt>
                <c:pt idx="3">
                  <c:v>8</c:v>
                </c:pt>
                <c:pt idx="4">
                  <c:v>28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28</c:v>
                </c:pt>
                <c:pt idx="3">
                  <c:v>8</c:v>
                </c:pt>
                <c:pt idx="4">
                  <c:v>28</c:v>
                </c:pt>
              </c:numLit>
            </c:minus>
          </c:errBars>
          <c:xVal>
            <c:numRef>
              <c:f>fig03_sweep!$R$4:$R$9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fig03_sweep!$U$4:$U$9</c:f>
              <c:numCache>
                <c:formatCode>General</c:formatCode>
                <c:ptCount val="6"/>
                <c:pt idx="0">
                  <c:v>0.3600856740331779</c:v>
                </c:pt>
                <c:pt idx="1">
                  <c:v>0.3311844171401745</c:v>
                </c:pt>
                <c:pt idx="2">
                  <c:v>0.4458593150152436</c:v>
                </c:pt>
                <c:pt idx="3">
                  <c:v>0.4668570866231434</c:v>
                </c:pt>
                <c:pt idx="4">
                  <c:v>0.461810974854453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29</c:v>
                </c:pt>
                <c:pt idx="3">
                  <c:v>8</c:v>
                </c:pt>
                <c:pt idx="4">
                  <c:v>29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29</c:v>
                </c:pt>
                <c:pt idx="3">
                  <c:v>8</c:v>
                </c:pt>
                <c:pt idx="4">
                  <c:v>29</c:v>
                </c:pt>
              </c:numLit>
            </c:minus>
          </c:errBars>
          <c:xVal>
            <c:numRef>
              <c:f>fig03_sweep!$R$4:$R$9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fig03_sweep!$V$4:$V$9</c:f>
              <c:numCache>
                <c:formatCode>General</c:formatCode>
                <c:ptCount val="6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30</c:v>
                </c:pt>
                <c:pt idx="3">
                  <c:v>8</c:v>
                </c:pt>
                <c:pt idx="4">
                  <c:v>30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30</c:v>
                </c:pt>
                <c:pt idx="3">
                  <c:v>8</c:v>
                </c:pt>
                <c:pt idx="4">
                  <c:v>30</c:v>
                </c:pt>
              </c:numLit>
            </c:minus>
          </c:errBars>
          <c:xVal>
            <c:numRef>
              <c:f>fig03_sweep!$R$4:$R$9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fig03_sweep!$W$4:$W$9</c:f>
              <c:numCache>
                <c:formatCode>General</c:formatCode>
                <c:ptCount val="6"/>
                <c:pt idx="0">
                  <c:v>0.4100261848137429</c:v>
                </c:pt>
                <c:pt idx="1">
                  <c:v>0.4843829164316377</c:v>
                </c:pt>
                <c:pt idx="2">
                  <c:v>0.5804595600181972</c:v>
                </c:pt>
                <c:pt idx="3">
                  <c:v>0.6759003343243273</c:v>
                </c:pt>
                <c:pt idx="4">
                  <c:v>0.7105697719174086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31</c:v>
                </c:pt>
                <c:pt idx="3">
                  <c:v>8</c:v>
                </c:pt>
                <c:pt idx="4">
                  <c:v>31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31</c:v>
                </c:pt>
                <c:pt idx="3">
                  <c:v>8</c:v>
                </c:pt>
                <c:pt idx="4">
                  <c:v>31</c:v>
                </c:pt>
              </c:numLit>
            </c:minus>
          </c:errBars>
          <c:xVal>
            <c:numRef>
              <c:f>fig03_sweep!$R$4:$R$9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fig03_sweep!$X$4:$X$9</c:f>
              <c:numCache>
                <c:formatCode>General</c:formatCode>
                <c:ptCount val="6"/>
                <c:pt idx="0">
                  <c:v>0.3901448171336523</c:v>
                </c:pt>
                <c:pt idx="1">
                  <c:v>0.4900193239049401</c:v>
                </c:pt>
                <c:pt idx="2">
                  <c:v>0.5618416351694603</c:v>
                </c:pt>
                <c:pt idx="3">
                  <c:v>0.6521826091867055</c:v>
                </c:pt>
                <c:pt idx="4">
                  <c:v>0.6864333348806264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RandomForest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43</c:v>
                </c:pt>
                <c:pt idx="3">
                  <c:v>8</c:v>
                </c:pt>
                <c:pt idx="4">
                  <c:v>43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43</c:v>
                </c:pt>
                <c:pt idx="3">
                  <c:v>8</c:v>
                </c:pt>
                <c:pt idx="4">
                  <c:v>43</c:v>
                </c:pt>
              </c:numLit>
            </c:minus>
          </c:errBars>
          <c:xVal>
            <c:numRef>
              <c:f>fig03_sweep!$AI$4:$AI$9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fig03_sweep!$AJ$4:$AJ$9</c:f>
              <c:numCache>
                <c:formatCode>General</c:formatCode>
                <c:ptCount val="6"/>
                <c:pt idx="0">
                  <c:v>0.8818435455984668</c:v>
                </c:pt>
                <c:pt idx="1">
                  <c:v>0.887713254593176</c:v>
                </c:pt>
                <c:pt idx="2">
                  <c:v>0.8859775641025641</c:v>
                </c:pt>
                <c:pt idx="3">
                  <c:v>0.8802035646706953</c:v>
                </c:pt>
                <c:pt idx="4">
                  <c:v>0.8826206840894724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44</c:v>
                </c:pt>
                <c:pt idx="3">
                  <c:v>8</c:v>
                </c:pt>
                <c:pt idx="4">
                  <c:v>44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44</c:v>
                </c:pt>
                <c:pt idx="3">
                  <c:v>8</c:v>
                </c:pt>
                <c:pt idx="4">
                  <c:v>44</c:v>
                </c:pt>
              </c:numLit>
            </c:minus>
          </c:errBars>
          <c:xVal>
            <c:numRef>
              <c:f>fig03_sweep!$AI$4:$AI$9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fig03_sweep!$AK$4:$AK$9</c:f>
              <c:numCache>
                <c:formatCode>General</c:formatCode>
                <c:ptCount val="6"/>
                <c:pt idx="0">
                  <c:v>0.8533570400474134</c:v>
                </c:pt>
                <c:pt idx="1">
                  <c:v>0.8563809523809524</c:v>
                </c:pt>
                <c:pt idx="2">
                  <c:v>0.8510476190476189</c:v>
                </c:pt>
                <c:pt idx="3">
                  <c:v>0.8457306657805986</c:v>
                </c:pt>
                <c:pt idx="4">
                  <c:v>0.8404164533196791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45</c:v>
                </c:pt>
                <c:pt idx="3">
                  <c:v>8</c:v>
                </c:pt>
                <c:pt idx="4">
                  <c:v>45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45</c:v>
                </c:pt>
                <c:pt idx="3">
                  <c:v>8</c:v>
                </c:pt>
                <c:pt idx="4">
                  <c:v>45</c:v>
                </c:pt>
              </c:numLit>
            </c:minus>
          </c:errBars>
          <c:xVal>
            <c:numRef>
              <c:f>fig03_sweep!$AI$4:$AI$9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fig03_sweep!$AL$4:$AL$9</c:f>
              <c:numCache>
                <c:formatCode>General</c:formatCode>
                <c:ptCount val="6"/>
                <c:pt idx="0">
                  <c:v>0.8706771653543307</c:v>
                </c:pt>
                <c:pt idx="1">
                  <c:v>0.8794464794464795</c:v>
                </c:pt>
                <c:pt idx="2">
                  <c:v>0.8739767639110796</c:v>
                </c:pt>
                <c:pt idx="3">
                  <c:v>0.8717948717948718</c:v>
                </c:pt>
                <c:pt idx="4">
                  <c:v>0.8775446775446776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46</c:v>
                </c:pt>
                <c:pt idx="3">
                  <c:v>8</c:v>
                </c:pt>
                <c:pt idx="4">
                  <c:v>46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46</c:v>
                </c:pt>
                <c:pt idx="3">
                  <c:v>8</c:v>
                </c:pt>
                <c:pt idx="4">
                  <c:v>46</c:v>
                </c:pt>
              </c:numLit>
            </c:minus>
          </c:errBars>
          <c:xVal>
            <c:numRef>
              <c:f>fig03_sweep!$AI$4:$AI$9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fig03_sweep!$AM$4:$AM$9</c:f>
              <c:numCache>
                <c:formatCode>General</c:formatCode>
                <c:ptCount val="6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47</c:v>
                </c:pt>
                <c:pt idx="3">
                  <c:v>8</c:v>
                </c:pt>
                <c:pt idx="4">
                  <c:v>47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47</c:v>
                </c:pt>
                <c:pt idx="3">
                  <c:v>8</c:v>
                </c:pt>
                <c:pt idx="4">
                  <c:v>47</c:v>
                </c:pt>
              </c:numLit>
            </c:minus>
          </c:errBars>
          <c:xVal>
            <c:numRef>
              <c:f>fig03_sweep!$AI$4:$AI$9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fig03_sweep!$AN$4:$AN$9</c:f>
              <c:numCache>
                <c:formatCode>General</c:formatCode>
                <c:ptCount val="6"/>
                <c:pt idx="0">
                  <c:v>0.8683862433862434</c:v>
                </c:pt>
                <c:pt idx="1">
                  <c:v>0.8690944881889764</c:v>
                </c:pt>
                <c:pt idx="2">
                  <c:v>0.8785529715762275</c:v>
                </c:pt>
                <c:pt idx="3">
                  <c:v>0.8769230769230769</c:v>
                </c:pt>
                <c:pt idx="4">
                  <c:v>0.885569138240894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48</c:v>
                </c:pt>
                <c:pt idx="3">
                  <c:v>8</c:v>
                </c:pt>
                <c:pt idx="4">
                  <c:v>48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48</c:v>
                </c:pt>
                <c:pt idx="3">
                  <c:v>8</c:v>
                </c:pt>
                <c:pt idx="4">
                  <c:v>48</c:v>
                </c:pt>
              </c:numLit>
            </c:minus>
          </c:errBars>
          <c:xVal>
            <c:numRef>
              <c:f>fig03_sweep!$AI$4:$AI$9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fig03_sweep!$AO$4:$AO$9</c:f>
              <c:numCache>
                <c:formatCode>General</c:formatCode>
                <c:ptCount val="6"/>
                <c:pt idx="0">
                  <c:v>0.8654278215223097</c:v>
                </c:pt>
                <c:pt idx="1">
                  <c:v>0.8742511837183143</c:v>
                </c:pt>
                <c:pt idx="2">
                  <c:v>0.8843172331544426</c:v>
                </c:pt>
                <c:pt idx="3">
                  <c:v>0.8905810898177311</c:v>
                </c:pt>
                <c:pt idx="4">
                  <c:v>0.8636627715059088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XGBoost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60</c:v>
                </c:pt>
                <c:pt idx="3">
                  <c:v>8</c:v>
                </c:pt>
                <c:pt idx="4">
                  <c:v>60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60</c:v>
                </c:pt>
                <c:pt idx="3">
                  <c:v>8</c:v>
                </c:pt>
                <c:pt idx="4">
                  <c:v>60</c:v>
                </c:pt>
              </c:numLit>
            </c:minus>
          </c:errBars>
          <c:xVal>
            <c:numRef>
              <c:f>fig03_sweep!$AZ$4:$AZ$9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fig03_sweep!$BA$4:$BA$9</c:f>
              <c:numCache>
                <c:formatCode>General</c:formatCode>
                <c:ptCount val="6"/>
                <c:pt idx="0">
                  <c:v>0.8841811440236637</c:v>
                </c:pt>
                <c:pt idx="1">
                  <c:v>0.8774712059620596</c:v>
                </c:pt>
                <c:pt idx="2">
                  <c:v>0.8571657550439783</c:v>
                </c:pt>
                <c:pt idx="3">
                  <c:v>0.8615345553426049</c:v>
                </c:pt>
                <c:pt idx="4">
                  <c:v>0.8492856905713865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61</c:v>
                </c:pt>
                <c:pt idx="3">
                  <c:v>8</c:v>
                </c:pt>
                <c:pt idx="4">
                  <c:v>61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61</c:v>
                </c:pt>
                <c:pt idx="3">
                  <c:v>8</c:v>
                </c:pt>
                <c:pt idx="4">
                  <c:v>61</c:v>
                </c:pt>
              </c:numLit>
            </c:minus>
          </c:errBars>
          <c:xVal>
            <c:numRef>
              <c:f>fig03_sweep!$AZ$4:$AZ$9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fig03_sweep!$BB$4:$BB$9</c:f>
              <c:numCache>
                <c:formatCode>General</c:formatCode>
                <c:ptCount val="6"/>
                <c:pt idx="0">
                  <c:v>0.8848331943003248</c:v>
                </c:pt>
                <c:pt idx="1">
                  <c:v>0.8954736632876168</c:v>
                </c:pt>
                <c:pt idx="2">
                  <c:v>0.8992127862595419</c:v>
                </c:pt>
                <c:pt idx="3">
                  <c:v>0.8852335164835164</c:v>
                </c:pt>
                <c:pt idx="4">
                  <c:v>0.9020833333333332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62</c:v>
                </c:pt>
                <c:pt idx="3">
                  <c:v>8</c:v>
                </c:pt>
                <c:pt idx="4">
                  <c:v>62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62</c:v>
                </c:pt>
                <c:pt idx="3">
                  <c:v>8</c:v>
                </c:pt>
                <c:pt idx="4">
                  <c:v>62</c:v>
                </c:pt>
              </c:numLit>
            </c:minus>
          </c:errBars>
          <c:xVal>
            <c:numRef>
              <c:f>fig03_sweep!$AZ$4:$AZ$9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fig03_sweep!$BC$4:$BC$9</c:f>
              <c:numCache>
                <c:formatCode>General</c:formatCode>
                <c:ptCount val="6"/>
                <c:pt idx="0">
                  <c:v>0.8992248062015503</c:v>
                </c:pt>
                <c:pt idx="1">
                  <c:v>0.8940568475452197</c:v>
                </c:pt>
                <c:pt idx="2">
                  <c:v>0.868932617769827</c:v>
                </c:pt>
                <c:pt idx="3">
                  <c:v>0.8353802645388195</c:v>
                </c:pt>
                <c:pt idx="4">
                  <c:v>0.8202928957579587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63</c:v>
                </c:pt>
                <c:pt idx="3">
                  <c:v>8</c:v>
                </c:pt>
                <c:pt idx="4">
                  <c:v>63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63</c:v>
                </c:pt>
                <c:pt idx="3">
                  <c:v>8</c:v>
                </c:pt>
                <c:pt idx="4">
                  <c:v>63</c:v>
                </c:pt>
              </c:numLit>
            </c:minus>
          </c:errBars>
          <c:xVal>
            <c:numRef>
              <c:f>fig03_sweep!$AZ$4:$AZ$9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fig03_sweep!$BD$4:$BD$9</c:f>
              <c:numCache>
                <c:formatCode>General</c:formatCode>
                <c:ptCount val="6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64</c:v>
                </c:pt>
                <c:pt idx="3">
                  <c:v>8</c:v>
                </c:pt>
                <c:pt idx="4">
                  <c:v>64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64</c:v>
                </c:pt>
                <c:pt idx="3">
                  <c:v>8</c:v>
                </c:pt>
                <c:pt idx="4">
                  <c:v>64</c:v>
                </c:pt>
              </c:numLit>
            </c:minus>
          </c:errBars>
          <c:xVal>
            <c:numRef>
              <c:f>fig03_sweep!$AZ$4:$AZ$9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fig03_sweep!$BE$4:$BE$9</c:f>
              <c:numCache>
                <c:formatCode>General</c:formatCode>
                <c:ptCount val="6"/>
                <c:pt idx="0">
                  <c:v>0.8864219576719576</c:v>
                </c:pt>
                <c:pt idx="1">
                  <c:v>0.8958292004923804</c:v>
                </c:pt>
                <c:pt idx="2">
                  <c:v>0.8911902454780362</c:v>
                </c:pt>
                <c:pt idx="3">
                  <c:v>0.8628193384223919</c:v>
                </c:pt>
                <c:pt idx="4">
                  <c:v>0.8792684837092732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65</c:v>
                </c:pt>
                <c:pt idx="3">
                  <c:v>8</c:v>
                </c:pt>
                <c:pt idx="4">
                  <c:v>65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65</c:v>
                </c:pt>
                <c:pt idx="3">
                  <c:v>8</c:v>
                </c:pt>
                <c:pt idx="4">
                  <c:v>65</c:v>
                </c:pt>
              </c:numLit>
            </c:minus>
          </c:errBars>
          <c:xVal>
            <c:numRef>
              <c:f>fig03_sweep!$AZ$4:$AZ$9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numCache>
            </c:numRef>
          </c:xVal>
          <c:yVal>
            <c:numRef>
              <c:f>fig03_sweep!$BF$4:$BF$9</c:f>
              <c:numCache>
                <c:formatCode>General</c:formatCode>
                <c:ptCount val="6"/>
                <c:pt idx="0">
                  <c:v>0.8812648418947632</c:v>
                </c:pt>
                <c:pt idx="1">
                  <c:v>0.8929215879265092</c:v>
                </c:pt>
                <c:pt idx="2">
                  <c:v>0.89058524173028</c:v>
                </c:pt>
                <c:pt idx="3">
                  <c:v>0.8962140488858047</c:v>
                </c:pt>
                <c:pt idx="4">
                  <c:v>0.8700378893361349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Per-seed F1</c:v>
          </c:tx>
          <c:spPr>
            <a:ln w="28575">
              <a:noFill/>
            </a:ln>
          </c:spPr>
          <c:marker>
            <c:symbol val="circle"/>
          </c:marker>
          <c:xVal>
            <c:numRef>
              <c:f>fig04_per_seed_f1!$I$2:$I$61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6</c:v>
                </c:pt>
                <c:pt idx="29">
                  <c:v>5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6</c:v>
                </c:pt>
                <c:pt idx="35">
                  <c:v>5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6</c:v>
                </c:pt>
                <c:pt idx="41">
                  <c:v>5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6</c:v>
                </c:pt>
                <c:pt idx="47">
                  <c:v>5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6</c:v>
                </c:pt>
                <c:pt idx="53">
                  <c:v>5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6</c:v>
                </c:pt>
                <c:pt idx="59">
                  <c:v>5</c:v>
                </c:pt>
              </c:numCache>
            </c:numRef>
          </c:xVal>
          <c:yVal>
            <c:numRef>
              <c:f>fig04_per_seed_f1!$D$2:$D$61</c:f>
              <c:numCache>
                <c:formatCode>General</c:formatCode>
                <c:ptCount val="60"/>
                <c:pt idx="0">
                  <c:v>0.8365019011406845</c:v>
                </c:pt>
                <c:pt idx="1">
                  <c:v>0.8498168498168498</c:v>
                </c:pt>
                <c:pt idx="2">
                  <c:v>0.8439716312056738</c:v>
                </c:pt>
                <c:pt idx="3">
                  <c:v>0.8327137546468402</c:v>
                </c:pt>
                <c:pt idx="4">
                  <c:v>0.8401486988847584</c:v>
                </c:pt>
                <c:pt idx="5">
                  <c:v>0.8409090909090909</c:v>
                </c:pt>
                <c:pt idx="6">
                  <c:v>0.8571428571428571</c:v>
                </c:pt>
                <c:pt idx="7">
                  <c:v>0.8455882352941176</c:v>
                </c:pt>
                <c:pt idx="8">
                  <c:v>0.8368794326241135</c:v>
                </c:pt>
                <c:pt idx="9">
                  <c:v>0.8498168498168498</c:v>
                </c:pt>
                <c:pt idx="10">
                  <c:v>0.8560885608856088</c:v>
                </c:pt>
                <c:pt idx="11">
                  <c:v>0.8455882352941176</c:v>
                </c:pt>
                <c:pt idx="12">
                  <c:v>0.8560606060606061</c:v>
                </c:pt>
                <c:pt idx="13">
                  <c:v>0.8498168498168498</c:v>
                </c:pt>
                <c:pt idx="14">
                  <c:v>0.823943661971831</c:v>
                </c:pt>
                <c:pt idx="15">
                  <c:v>0.8550185873605948</c:v>
                </c:pt>
                <c:pt idx="16">
                  <c:v>0.8314606741573034</c:v>
                </c:pt>
                <c:pt idx="17">
                  <c:v>0.8339483394833949</c:v>
                </c:pt>
                <c:pt idx="18">
                  <c:v>0.823076923076923</c:v>
                </c:pt>
                <c:pt idx="19">
                  <c:v>0.8409090909090909</c:v>
                </c:pt>
                <c:pt idx="20">
                  <c:v>0.8350877192982457</c:v>
                </c:pt>
                <c:pt idx="21">
                  <c:v>0.8270676691729323</c:v>
                </c:pt>
                <c:pt idx="22">
                  <c:v>0.8351648351648352</c:v>
                </c:pt>
                <c:pt idx="23">
                  <c:v>0.8507462686567164</c:v>
                </c:pt>
                <c:pt idx="24">
                  <c:v>0.8320610687022901</c:v>
                </c:pt>
                <c:pt idx="25">
                  <c:v>0.8345864661654135</c:v>
                </c:pt>
                <c:pt idx="26">
                  <c:v>0.8461538461538461</c:v>
                </c:pt>
                <c:pt idx="27">
                  <c:v>0.8333333333333334</c:v>
                </c:pt>
                <c:pt idx="28">
                  <c:v>0.8409090909090909</c:v>
                </c:pt>
                <c:pt idx="29">
                  <c:v>0.8478260869565217</c:v>
                </c:pt>
                <c:pt idx="30">
                  <c:v>0.8452830188679246</c:v>
                </c:pt>
                <c:pt idx="31">
                  <c:v>0.8283582089552238</c:v>
                </c:pt>
                <c:pt idx="32">
                  <c:v>0.8297872340425532</c:v>
                </c:pt>
                <c:pt idx="33">
                  <c:v>0.8199233716475096</c:v>
                </c:pt>
                <c:pt idx="34">
                  <c:v>0.842911877394636</c:v>
                </c:pt>
                <c:pt idx="35">
                  <c:v>0.862453531598513</c:v>
                </c:pt>
                <c:pt idx="36">
                  <c:v>0.8396946564885496</c:v>
                </c:pt>
                <c:pt idx="37">
                  <c:v>0.8571428571428571</c:v>
                </c:pt>
                <c:pt idx="38">
                  <c:v>0.8428571428571429</c:v>
                </c:pt>
                <c:pt idx="39">
                  <c:v>0.8226415094339623</c:v>
                </c:pt>
                <c:pt idx="40">
                  <c:v>0.8550185873605948</c:v>
                </c:pt>
                <c:pt idx="41">
                  <c:v>0.8432835820895522</c:v>
                </c:pt>
                <c:pt idx="42">
                  <c:v>0.844106463878327</c:v>
                </c:pt>
                <c:pt idx="43">
                  <c:v>0.8270676691729323</c:v>
                </c:pt>
                <c:pt idx="44">
                  <c:v>0.8345323741007195</c:v>
                </c:pt>
                <c:pt idx="45">
                  <c:v>0.8377358490566038</c:v>
                </c:pt>
                <c:pt idx="46">
                  <c:v>0.846441947565543</c:v>
                </c:pt>
                <c:pt idx="47">
                  <c:v>0.8529411764705882</c:v>
                </c:pt>
                <c:pt idx="48">
                  <c:v>0.8377358490566038</c:v>
                </c:pt>
                <c:pt idx="49">
                  <c:v>0.846441947565543</c:v>
                </c:pt>
                <c:pt idx="50">
                  <c:v>0.8458781362007168</c:v>
                </c:pt>
                <c:pt idx="51">
                  <c:v>0.8301886792452831</c:v>
                </c:pt>
                <c:pt idx="52">
                  <c:v>0.8539325842696629</c:v>
                </c:pt>
                <c:pt idx="53">
                  <c:v>0.8540145985401459</c:v>
                </c:pt>
                <c:pt idx="54">
                  <c:v>0.8288973384030418</c:v>
                </c:pt>
                <c:pt idx="55">
                  <c:v>0.8401486988847584</c:v>
                </c:pt>
                <c:pt idx="56">
                  <c:v>0.8210526315789474</c:v>
                </c:pt>
                <c:pt idx="57">
                  <c:v>0.8270676691729323</c:v>
                </c:pt>
                <c:pt idx="58">
                  <c:v>0.8507462686567164</c:v>
                </c:pt>
                <c:pt idx="59">
                  <c:v>0.8444444444444444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Method (1 = none, 2 = ROS, 3 = SMOTE, 4 = ADASYN, 5 = CTGAN, 6 = diffusion)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Test F1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real legitimate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fig05_pca_points!$C$2:$C$5001</c:f>
              <c:numCache>
                <c:formatCode>General</c:formatCode>
                <c:ptCount val="5000"/>
                <c:pt idx="0">
                  <c:v>1.192467362124404</c:v>
                </c:pt>
                <c:pt idx="1">
                  <c:v>1.152286595749536</c:v>
                </c:pt>
                <c:pt idx="2">
                  <c:v>1.116268331284496</c:v>
                </c:pt>
                <c:pt idx="3">
                  <c:v>1.046235824951232</c:v>
                </c:pt>
                <c:pt idx="4">
                  <c:v>1.139609546334913</c:v>
                </c:pt>
                <c:pt idx="5">
                  <c:v>1.149534346844206</c:v>
                </c:pt>
                <c:pt idx="6">
                  <c:v>1.13946611728083</c:v>
                </c:pt>
                <c:pt idx="7">
                  <c:v>1.14184806407988</c:v>
                </c:pt>
                <c:pt idx="8">
                  <c:v>1.124781832807418</c:v>
                </c:pt>
                <c:pt idx="9">
                  <c:v>1.140632037612678</c:v>
                </c:pt>
                <c:pt idx="10">
                  <c:v>1.104367467992424</c:v>
                </c:pt>
                <c:pt idx="11">
                  <c:v>1.150886173201703</c:v>
                </c:pt>
                <c:pt idx="12">
                  <c:v>1.142204778480441</c:v>
                </c:pt>
                <c:pt idx="13">
                  <c:v>1.132571082860999</c:v>
                </c:pt>
                <c:pt idx="14">
                  <c:v>1.137192482689979</c:v>
                </c:pt>
                <c:pt idx="15">
                  <c:v>1.14424847607146</c:v>
                </c:pt>
                <c:pt idx="16">
                  <c:v>1.161376906475248</c:v>
                </c:pt>
                <c:pt idx="17">
                  <c:v>1.174832161399961</c:v>
                </c:pt>
                <c:pt idx="18">
                  <c:v>1.136529383804068</c:v>
                </c:pt>
                <c:pt idx="19">
                  <c:v>1.120348874140198</c:v>
                </c:pt>
                <c:pt idx="20">
                  <c:v>1.139020474215841</c:v>
                </c:pt>
                <c:pt idx="21">
                  <c:v>1.139279821676215</c:v>
                </c:pt>
                <c:pt idx="22">
                  <c:v>1.128679079096361</c:v>
                </c:pt>
                <c:pt idx="23">
                  <c:v>1.164730931683085</c:v>
                </c:pt>
                <c:pt idx="24">
                  <c:v>1.168422507491376</c:v>
                </c:pt>
                <c:pt idx="25">
                  <c:v>1.149362854935277</c:v>
                </c:pt>
                <c:pt idx="26">
                  <c:v>1.128531186568372</c:v>
                </c:pt>
                <c:pt idx="27">
                  <c:v>1.143714317059264</c:v>
                </c:pt>
                <c:pt idx="28">
                  <c:v>0.5982722741929226</c:v>
                </c:pt>
                <c:pt idx="29">
                  <c:v>1.123473587791708</c:v>
                </c:pt>
                <c:pt idx="30">
                  <c:v>1.152133643687598</c:v>
                </c:pt>
                <c:pt idx="31">
                  <c:v>1.156304169983509</c:v>
                </c:pt>
                <c:pt idx="32">
                  <c:v>1.101352122436106</c:v>
                </c:pt>
                <c:pt idx="33">
                  <c:v>1.139802144997698</c:v>
                </c:pt>
                <c:pt idx="34">
                  <c:v>1.11832220378105</c:v>
                </c:pt>
                <c:pt idx="35">
                  <c:v>1.096090563483017</c:v>
                </c:pt>
                <c:pt idx="36">
                  <c:v>1.109315553840734</c:v>
                </c:pt>
                <c:pt idx="37">
                  <c:v>1.187219068586477</c:v>
                </c:pt>
                <c:pt idx="38">
                  <c:v>1.153259605731882</c:v>
                </c:pt>
                <c:pt idx="39">
                  <c:v>1.145744216240452</c:v>
                </c:pt>
                <c:pt idx="40">
                  <c:v>1.142935015513618</c:v>
                </c:pt>
                <c:pt idx="41">
                  <c:v>1.140608797660829</c:v>
                </c:pt>
                <c:pt idx="42">
                  <c:v>1.152204805395433</c:v>
                </c:pt>
                <c:pt idx="43">
                  <c:v>1.145547518469207</c:v>
                </c:pt>
                <c:pt idx="44">
                  <c:v>1.109653768749921</c:v>
                </c:pt>
                <c:pt idx="45">
                  <c:v>1.107635525958085</c:v>
                </c:pt>
                <c:pt idx="46">
                  <c:v>1.158596949320869</c:v>
                </c:pt>
                <c:pt idx="47">
                  <c:v>1.149691510026042</c:v>
                </c:pt>
                <c:pt idx="48">
                  <c:v>1.14660013210239</c:v>
                </c:pt>
                <c:pt idx="49">
                  <c:v>1.120160817771718</c:v>
                </c:pt>
                <c:pt idx="50">
                  <c:v>1.135401344144149</c:v>
                </c:pt>
                <c:pt idx="51">
                  <c:v>1.119614479977973</c:v>
                </c:pt>
                <c:pt idx="52">
                  <c:v>1.131945391808899</c:v>
                </c:pt>
                <c:pt idx="53">
                  <c:v>1.052183857918775</c:v>
                </c:pt>
                <c:pt idx="54">
                  <c:v>1.164225994250876</c:v>
                </c:pt>
                <c:pt idx="55">
                  <c:v>1.163600749232772</c:v>
                </c:pt>
                <c:pt idx="56">
                  <c:v>1.12019103413468</c:v>
                </c:pt>
                <c:pt idx="57">
                  <c:v>1.12525439486422</c:v>
                </c:pt>
                <c:pt idx="58">
                  <c:v>1.147480604262554</c:v>
                </c:pt>
                <c:pt idx="59">
                  <c:v>1.142376177284156</c:v>
                </c:pt>
                <c:pt idx="60">
                  <c:v>1.13376850233755</c:v>
                </c:pt>
                <c:pt idx="61">
                  <c:v>1.179866291424487</c:v>
                </c:pt>
                <c:pt idx="62">
                  <c:v>1.117859238319709</c:v>
                </c:pt>
                <c:pt idx="63">
                  <c:v>1.109001842241129</c:v>
                </c:pt>
                <c:pt idx="64">
                  <c:v>1.131087292506221</c:v>
                </c:pt>
                <c:pt idx="65">
                  <c:v>1.133967455647191</c:v>
                </c:pt>
                <c:pt idx="66">
                  <c:v>1.145951367824983</c:v>
                </c:pt>
                <c:pt idx="67">
                  <c:v>1.132311333556827</c:v>
                </c:pt>
                <c:pt idx="68">
                  <c:v>1.131083210653424</c:v>
                </c:pt>
                <c:pt idx="69">
                  <c:v>1.139055273677533</c:v>
                </c:pt>
                <c:pt idx="70">
                  <c:v>1.136124047998225</c:v>
                </c:pt>
                <c:pt idx="71">
                  <c:v>1.16230022550013</c:v>
                </c:pt>
                <c:pt idx="72">
                  <c:v>1.125467360431336</c:v>
                </c:pt>
                <c:pt idx="73">
                  <c:v>1.134615833135284</c:v>
                </c:pt>
                <c:pt idx="74">
                  <c:v>1.130741273049565</c:v>
                </c:pt>
                <c:pt idx="75">
                  <c:v>1.19034989318124</c:v>
                </c:pt>
                <c:pt idx="76">
                  <c:v>1.312019539756192</c:v>
                </c:pt>
                <c:pt idx="77">
                  <c:v>1.165685263219797</c:v>
                </c:pt>
                <c:pt idx="78">
                  <c:v>1.14233167589158</c:v>
                </c:pt>
                <c:pt idx="79">
                  <c:v>1.158230256653768</c:v>
                </c:pt>
                <c:pt idx="80">
                  <c:v>1.157232818429492</c:v>
                </c:pt>
                <c:pt idx="81">
                  <c:v>1.146631050328869</c:v>
                </c:pt>
                <c:pt idx="82">
                  <c:v>1.112310562106055</c:v>
                </c:pt>
                <c:pt idx="83">
                  <c:v>0.5204058260919963</c:v>
                </c:pt>
                <c:pt idx="84">
                  <c:v>1.177046540618583</c:v>
                </c:pt>
                <c:pt idx="85">
                  <c:v>1.135745611237976</c:v>
                </c:pt>
                <c:pt idx="86">
                  <c:v>1.114509828430708</c:v>
                </c:pt>
                <c:pt idx="87">
                  <c:v>1.138751630409325</c:v>
                </c:pt>
                <c:pt idx="88">
                  <c:v>1.146527864674132</c:v>
                </c:pt>
                <c:pt idx="89">
                  <c:v>1.145482419890007</c:v>
                </c:pt>
                <c:pt idx="90">
                  <c:v>1.140448580088334</c:v>
                </c:pt>
                <c:pt idx="91">
                  <c:v>1.16305000216082</c:v>
                </c:pt>
                <c:pt idx="92">
                  <c:v>1.137510312038267</c:v>
                </c:pt>
                <c:pt idx="93">
                  <c:v>1.127953266749974</c:v>
                </c:pt>
                <c:pt idx="94">
                  <c:v>1.091697728131395</c:v>
                </c:pt>
                <c:pt idx="95">
                  <c:v>1.129452872147601</c:v>
                </c:pt>
                <c:pt idx="96">
                  <c:v>1.099297787703134</c:v>
                </c:pt>
                <c:pt idx="97">
                  <c:v>1.164038407504989</c:v>
                </c:pt>
                <c:pt idx="98">
                  <c:v>1.156715480244472</c:v>
                </c:pt>
                <c:pt idx="99">
                  <c:v>1.144220186991092</c:v>
                </c:pt>
                <c:pt idx="100">
                  <c:v>1.171213767654997</c:v>
                </c:pt>
                <c:pt idx="101">
                  <c:v>1.139358482823388</c:v>
                </c:pt>
                <c:pt idx="102">
                  <c:v>1.147477624905411</c:v>
                </c:pt>
                <c:pt idx="103">
                  <c:v>1.115338875588253</c:v>
                </c:pt>
                <c:pt idx="104">
                  <c:v>1.136878529400918</c:v>
                </c:pt>
                <c:pt idx="105">
                  <c:v>1.147651175277155</c:v>
                </c:pt>
                <c:pt idx="106">
                  <c:v>1.117552952098567</c:v>
                </c:pt>
                <c:pt idx="107">
                  <c:v>1.166530126570856</c:v>
                </c:pt>
                <c:pt idx="108">
                  <c:v>1.146877204153655</c:v>
                </c:pt>
                <c:pt idx="109">
                  <c:v>1.116077798478055</c:v>
                </c:pt>
                <c:pt idx="110">
                  <c:v>1.101645928969361</c:v>
                </c:pt>
                <c:pt idx="111">
                  <c:v>1.086531096582514</c:v>
                </c:pt>
                <c:pt idx="112">
                  <c:v>1.129154376527556</c:v>
                </c:pt>
                <c:pt idx="113">
                  <c:v>1.156903733589035</c:v>
                </c:pt>
                <c:pt idx="114">
                  <c:v>1.132111430142113</c:v>
                </c:pt>
                <c:pt idx="115">
                  <c:v>1.111396030742376</c:v>
                </c:pt>
                <c:pt idx="116">
                  <c:v>1.118401486143463</c:v>
                </c:pt>
                <c:pt idx="117">
                  <c:v>1.150934104051234</c:v>
                </c:pt>
                <c:pt idx="118">
                  <c:v>1.154410008364789</c:v>
                </c:pt>
                <c:pt idx="119">
                  <c:v>1.178653305488124</c:v>
                </c:pt>
                <c:pt idx="120">
                  <c:v>1.159665106680463</c:v>
                </c:pt>
                <c:pt idx="121">
                  <c:v>1.127796849179685</c:v>
                </c:pt>
                <c:pt idx="122">
                  <c:v>1.029459987396814</c:v>
                </c:pt>
                <c:pt idx="123">
                  <c:v>1.140016462835553</c:v>
                </c:pt>
                <c:pt idx="124">
                  <c:v>1.158926700665398</c:v>
                </c:pt>
                <c:pt idx="125">
                  <c:v>1.139956085905443</c:v>
                </c:pt>
                <c:pt idx="126">
                  <c:v>1.130982697476805</c:v>
                </c:pt>
                <c:pt idx="127">
                  <c:v>1.166277208488996</c:v>
                </c:pt>
                <c:pt idx="128">
                  <c:v>1.136419891577834</c:v>
                </c:pt>
                <c:pt idx="129">
                  <c:v>1.151444224213166</c:v>
                </c:pt>
                <c:pt idx="130">
                  <c:v>1.134630851856579</c:v>
                </c:pt>
                <c:pt idx="131">
                  <c:v>1.122313957275372</c:v>
                </c:pt>
                <c:pt idx="132">
                  <c:v>1.161370701036606</c:v>
                </c:pt>
                <c:pt idx="133">
                  <c:v>1.057932579007065</c:v>
                </c:pt>
                <c:pt idx="134">
                  <c:v>1.106631576889584</c:v>
                </c:pt>
                <c:pt idx="135">
                  <c:v>1.066378767284382</c:v>
                </c:pt>
                <c:pt idx="136">
                  <c:v>1.107335813920155</c:v>
                </c:pt>
                <c:pt idx="137">
                  <c:v>1.084857373672112</c:v>
                </c:pt>
                <c:pt idx="138">
                  <c:v>1.120899225303852</c:v>
                </c:pt>
                <c:pt idx="139">
                  <c:v>1.08671443236566</c:v>
                </c:pt>
                <c:pt idx="140">
                  <c:v>1.185125977490918</c:v>
                </c:pt>
                <c:pt idx="141">
                  <c:v>1.122201296859009</c:v>
                </c:pt>
                <c:pt idx="142">
                  <c:v>1.131876889703454</c:v>
                </c:pt>
                <c:pt idx="143">
                  <c:v>1.116898557050932</c:v>
                </c:pt>
                <c:pt idx="144">
                  <c:v>1.126522470502477</c:v>
                </c:pt>
                <c:pt idx="145">
                  <c:v>1.123779922902162</c:v>
                </c:pt>
                <c:pt idx="146">
                  <c:v>1.243036504360668</c:v>
                </c:pt>
                <c:pt idx="147">
                  <c:v>1.130808990217659</c:v>
                </c:pt>
                <c:pt idx="148">
                  <c:v>1.152298385485203</c:v>
                </c:pt>
                <c:pt idx="149">
                  <c:v>1.139406981345362</c:v>
                </c:pt>
                <c:pt idx="150">
                  <c:v>1.11961313932513</c:v>
                </c:pt>
                <c:pt idx="151">
                  <c:v>1.134627580585039</c:v>
                </c:pt>
                <c:pt idx="152">
                  <c:v>1.160859281441431</c:v>
                </c:pt>
                <c:pt idx="153">
                  <c:v>1.100218395872503</c:v>
                </c:pt>
                <c:pt idx="154">
                  <c:v>1.095259204161851</c:v>
                </c:pt>
                <c:pt idx="155">
                  <c:v>1.128801562970635</c:v>
                </c:pt>
                <c:pt idx="156">
                  <c:v>1.146434818171616</c:v>
                </c:pt>
                <c:pt idx="157">
                  <c:v>1.123789939082388</c:v>
                </c:pt>
                <c:pt idx="158">
                  <c:v>1.133669653630333</c:v>
                </c:pt>
                <c:pt idx="159">
                  <c:v>1.258705087111002</c:v>
                </c:pt>
                <c:pt idx="160">
                  <c:v>1.123498042331179</c:v>
                </c:pt>
                <c:pt idx="161">
                  <c:v>1.149676075810365</c:v>
                </c:pt>
                <c:pt idx="162">
                  <c:v>1.145917733552086</c:v>
                </c:pt>
                <c:pt idx="163">
                  <c:v>1.145218457026102</c:v>
                </c:pt>
                <c:pt idx="164">
                  <c:v>1.114450677723056</c:v>
                </c:pt>
                <c:pt idx="165">
                  <c:v>1.125846997522599</c:v>
                </c:pt>
                <c:pt idx="166">
                  <c:v>1.126144822300122</c:v>
                </c:pt>
                <c:pt idx="167">
                  <c:v>1.151603462034032</c:v>
                </c:pt>
                <c:pt idx="168">
                  <c:v>1.127572423412093</c:v>
                </c:pt>
                <c:pt idx="169">
                  <c:v>1.141461293533992</c:v>
                </c:pt>
                <c:pt idx="170">
                  <c:v>1.102253617400436</c:v>
                </c:pt>
                <c:pt idx="171">
                  <c:v>1.112638300415382</c:v>
                </c:pt>
                <c:pt idx="172">
                  <c:v>1.134853671201644</c:v>
                </c:pt>
                <c:pt idx="173">
                  <c:v>1.129135496017932</c:v>
                </c:pt>
                <c:pt idx="174">
                  <c:v>1.151588662483854</c:v>
                </c:pt>
                <c:pt idx="175">
                  <c:v>1.132166444602404</c:v>
                </c:pt>
                <c:pt idx="176">
                  <c:v>1.13631477197473</c:v>
                </c:pt>
                <c:pt idx="177">
                  <c:v>1.130986506772749</c:v>
                </c:pt>
                <c:pt idx="178">
                  <c:v>1.129843701149579</c:v>
                </c:pt>
                <c:pt idx="179">
                  <c:v>1.142183738618637</c:v>
                </c:pt>
                <c:pt idx="180">
                  <c:v>1.149616284578176</c:v>
                </c:pt>
                <c:pt idx="181">
                  <c:v>1.112860425161702</c:v>
                </c:pt>
                <c:pt idx="182">
                  <c:v>1.111597328193713</c:v>
                </c:pt>
                <c:pt idx="183">
                  <c:v>1.133601515088486</c:v>
                </c:pt>
                <c:pt idx="184">
                  <c:v>1.126445784848205</c:v>
                </c:pt>
                <c:pt idx="185">
                  <c:v>1.170251680714273</c:v>
                </c:pt>
                <c:pt idx="186">
                  <c:v>1.144510723056904</c:v>
                </c:pt>
                <c:pt idx="187">
                  <c:v>1.141000767365344</c:v>
                </c:pt>
                <c:pt idx="188">
                  <c:v>1.158113395781597</c:v>
                </c:pt>
                <c:pt idx="189">
                  <c:v>1.11840583079102</c:v>
                </c:pt>
                <c:pt idx="190">
                  <c:v>1.126091373257716</c:v>
                </c:pt>
                <c:pt idx="191">
                  <c:v>1.242101396445199</c:v>
                </c:pt>
                <c:pt idx="192">
                  <c:v>1.141068758110771</c:v>
                </c:pt>
                <c:pt idx="193">
                  <c:v>1.091042951263227</c:v>
                </c:pt>
                <c:pt idx="194">
                  <c:v>1.142354294571948</c:v>
                </c:pt>
                <c:pt idx="195">
                  <c:v>1.130028532277084</c:v>
                </c:pt>
                <c:pt idx="196">
                  <c:v>1.152194406567574</c:v>
                </c:pt>
                <c:pt idx="197">
                  <c:v>1.128945796647314</c:v>
                </c:pt>
                <c:pt idx="198">
                  <c:v>1.138540303103963</c:v>
                </c:pt>
                <c:pt idx="199">
                  <c:v>1.153348107954868</c:v>
                </c:pt>
                <c:pt idx="200">
                  <c:v>1.12645874933328</c:v>
                </c:pt>
                <c:pt idx="201">
                  <c:v>1.150466013477633</c:v>
                </c:pt>
                <c:pt idx="202">
                  <c:v>1.167774094261314</c:v>
                </c:pt>
                <c:pt idx="203">
                  <c:v>1.157212886119952</c:v>
                </c:pt>
                <c:pt idx="204">
                  <c:v>1.146974610473487</c:v>
                </c:pt>
                <c:pt idx="205">
                  <c:v>1.141789408385662</c:v>
                </c:pt>
                <c:pt idx="206">
                  <c:v>1.11415277889807</c:v>
                </c:pt>
                <c:pt idx="207">
                  <c:v>1.162679963861536</c:v>
                </c:pt>
                <c:pt idx="208">
                  <c:v>1.119074721529634</c:v>
                </c:pt>
                <c:pt idx="209">
                  <c:v>1.106398238498149</c:v>
                </c:pt>
                <c:pt idx="210">
                  <c:v>1.152000266034808</c:v>
                </c:pt>
                <c:pt idx="211">
                  <c:v>1.109925837716192</c:v>
                </c:pt>
                <c:pt idx="212">
                  <c:v>1.149554853288145</c:v>
                </c:pt>
                <c:pt idx="213">
                  <c:v>1.148887923941497</c:v>
                </c:pt>
                <c:pt idx="214">
                  <c:v>1.142987363213357</c:v>
                </c:pt>
                <c:pt idx="215">
                  <c:v>1.133448167212876</c:v>
                </c:pt>
                <c:pt idx="216">
                  <c:v>1.159523536962302</c:v>
                </c:pt>
                <c:pt idx="217">
                  <c:v>1.15676022452731</c:v>
                </c:pt>
                <c:pt idx="218">
                  <c:v>1.14395843228324</c:v>
                </c:pt>
                <c:pt idx="219">
                  <c:v>1.147833145332622</c:v>
                </c:pt>
                <c:pt idx="220">
                  <c:v>1.162083957522003</c:v>
                </c:pt>
                <c:pt idx="221">
                  <c:v>1.152571147411151</c:v>
                </c:pt>
                <c:pt idx="222">
                  <c:v>1.107002194875301</c:v>
                </c:pt>
                <c:pt idx="223">
                  <c:v>1.235300380521418</c:v>
                </c:pt>
                <c:pt idx="224">
                  <c:v>1.151353879094706</c:v>
                </c:pt>
                <c:pt idx="225">
                  <c:v>1.123119421244331</c:v>
                </c:pt>
                <c:pt idx="226">
                  <c:v>1.131344241959745</c:v>
                </c:pt>
                <c:pt idx="227">
                  <c:v>1.150419711683626</c:v>
                </c:pt>
                <c:pt idx="228">
                  <c:v>1.134917541252973</c:v>
                </c:pt>
                <c:pt idx="229">
                  <c:v>1.152799654638771</c:v>
                </c:pt>
                <c:pt idx="230">
                  <c:v>1.170151209769872</c:v>
                </c:pt>
                <c:pt idx="231">
                  <c:v>1.149725774513945</c:v>
                </c:pt>
                <c:pt idx="232">
                  <c:v>1.159323607552848</c:v>
                </c:pt>
                <c:pt idx="233">
                  <c:v>1.142502078073599</c:v>
                </c:pt>
                <c:pt idx="234">
                  <c:v>1.167305846567869</c:v>
                </c:pt>
                <c:pt idx="235">
                  <c:v>1.078961033803184</c:v>
                </c:pt>
                <c:pt idx="236">
                  <c:v>1.181990102021704</c:v>
                </c:pt>
                <c:pt idx="237">
                  <c:v>1.105266700361519</c:v>
                </c:pt>
                <c:pt idx="238">
                  <c:v>1.139430779553174</c:v>
                </c:pt>
                <c:pt idx="239">
                  <c:v>1.144734635353535</c:v>
                </c:pt>
                <c:pt idx="240">
                  <c:v>1.125202233280104</c:v>
                </c:pt>
                <c:pt idx="241">
                  <c:v>1.171769081399452</c:v>
                </c:pt>
                <c:pt idx="242">
                  <c:v>1.1091726370727</c:v>
                </c:pt>
                <c:pt idx="243">
                  <c:v>1.134874252496146</c:v>
                </c:pt>
                <c:pt idx="244">
                  <c:v>1.148712111818707</c:v>
                </c:pt>
                <c:pt idx="245">
                  <c:v>1.174942706009251</c:v>
                </c:pt>
                <c:pt idx="246">
                  <c:v>1.14770747030516</c:v>
                </c:pt>
                <c:pt idx="247">
                  <c:v>1.143987396301641</c:v>
                </c:pt>
                <c:pt idx="248">
                  <c:v>1.119984205619738</c:v>
                </c:pt>
                <c:pt idx="249">
                  <c:v>1.103315547120658</c:v>
                </c:pt>
                <c:pt idx="250">
                  <c:v>1.152648161196968</c:v>
                </c:pt>
                <c:pt idx="251">
                  <c:v>1.143172950894098</c:v>
                </c:pt>
                <c:pt idx="252">
                  <c:v>1.130259594419686</c:v>
                </c:pt>
                <c:pt idx="253">
                  <c:v>1.152555682173178</c:v>
                </c:pt>
                <c:pt idx="254">
                  <c:v>1.138011859081891</c:v>
                </c:pt>
                <c:pt idx="255">
                  <c:v>1.170870351649755</c:v>
                </c:pt>
                <c:pt idx="256">
                  <c:v>1.155047411641385</c:v>
                </c:pt>
                <c:pt idx="257">
                  <c:v>1.147545317808099</c:v>
                </c:pt>
                <c:pt idx="258">
                  <c:v>1.119373144545996</c:v>
                </c:pt>
                <c:pt idx="259">
                  <c:v>1.140003552629532</c:v>
                </c:pt>
                <c:pt idx="260">
                  <c:v>1.109473044502453</c:v>
                </c:pt>
                <c:pt idx="261">
                  <c:v>1.123581941475513</c:v>
                </c:pt>
                <c:pt idx="262">
                  <c:v>1.170780496646348</c:v>
                </c:pt>
                <c:pt idx="263">
                  <c:v>1.159306930651779</c:v>
                </c:pt>
                <c:pt idx="264">
                  <c:v>1.174701847734605</c:v>
                </c:pt>
                <c:pt idx="265">
                  <c:v>1.182011650508538</c:v>
                </c:pt>
                <c:pt idx="266">
                  <c:v>1.16681360131517</c:v>
                </c:pt>
                <c:pt idx="267">
                  <c:v>1.146096610807881</c:v>
                </c:pt>
                <c:pt idx="268">
                  <c:v>1.11444607422423</c:v>
                </c:pt>
                <c:pt idx="269">
                  <c:v>1.144765538893329</c:v>
                </c:pt>
                <c:pt idx="270">
                  <c:v>1.114320687915871</c:v>
                </c:pt>
                <c:pt idx="271">
                  <c:v>1.148436333380217</c:v>
                </c:pt>
                <c:pt idx="272">
                  <c:v>1.146002830556469</c:v>
                </c:pt>
                <c:pt idx="273">
                  <c:v>1.132807610343602</c:v>
                </c:pt>
                <c:pt idx="274">
                  <c:v>1.152069627366925</c:v>
                </c:pt>
                <c:pt idx="275">
                  <c:v>1.121601752199506</c:v>
                </c:pt>
                <c:pt idx="276">
                  <c:v>1.18150423471583</c:v>
                </c:pt>
                <c:pt idx="277">
                  <c:v>1.121494212583278</c:v>
                </c:pt>
                <c:pt idx="278">
                  <c:v>1.106000891368255</c:v>
                </c:pt>
                <c:pt idx="279">
                  <c:v>1.114447219671894</c:v>
                </c:pt>
                <c:pt idx="280">
                  <c:v>1.154641263795637</c:v>
                </c:pt>
                <c:pt idx="281">
                  <c:v>1.14796816818699</c:v>
                </c:pt>
                <c:pt idx="282">
                  <c:v>1.172943433585596</c:v>
                </c:pt>
                <c:pt idx="283">
                  <c:v>1.157016556186206</c:v>
                </c:pt>
                <c:pt idx="284">
                  <c:v>1.160203553237645</c:v>
                </c:pt>
                <c:pt idx="285">
                  <c:v>1.124199664412155</c:v>
                </c:pt>
                <c:pt idx="286">
                  <c:v>1.144861199506151</c:v>
                </c:pt>
                <c:pt idx="287">
                  <c:v>1.087867773729636</c:v>
                </c:pt>
                <c:pt idx="288">
                  <c:v>1.094549010346387</c:v>
                </c:pt>
                <c:pt idx="289">
                  <c:v>1.136249490384539</c:v>
                </c:pt>
                <c:pt idx="290">
                  <c:v>1.137243019264432</c:v>
                </c:pt>
                <c:pt idx="291">
                  <c:v>1.13113943757884</c:v>
                </c:pt>
                <c:pt idx="292">
                  <c:v>1.167274864063817</c:v>
                </c:pt>
                <c:pt idx="293">
                  <c:v>1.168731239704814</c:v>
                </c:pt>
                <c:pt idx="294">
                  <c:v>1.149790884421138</c:v>
                </c:pt>
                <c:pt idx="295">
                  <c:v>1.142533387657371</c:v>
                </c:pt>
                <c:pt idx="296">
                  <c:v>1.097254056088113</c:v>
                </c:pt>
                <c:pt idx="297">
                  <c:v>1.143478609662333</c:v>
                </c:pt>
                <c:pt idx="298">
                  <c:v>1.141410403662474</c:v>
                </c:pt>
                <c:pt idx="299">
                  <c:v>1.12912000588508</c:v>
                </c:pt>
                <c:pt idx="300">
                  <c:v>1.109759225369537</c:v>
                </c:pt>
                <c:pt idx="301">
                  <c:v>1.138805574443417</c:v>
                </c:pt>
                <c:pt idx="302">
                  <c:v>1.147538978303667</c:v>
                </c:pt>
                <c:pt idx="303">
                  <c:v>1.140013281718438</c:v>
                </c:pt>
                <c:pt idx="304">
                  <c:v>1.113776274939337</c:v>
                </c:pt>
                <c:pt idx="305">
                  <c:v>1.157791281905443</c:v>
                </c:pt>
                <c:pt idx="306">
                  <c:v>1.080287052514888</c:v>
                </c:pt>
                <c:pt idx="307">
                  <c:v>1.162670075934382</c:v>
                </c:pt>
                <c:pt idx="308">
                  <c:v>1.13319664155909</c:v>
                </c:pt>
                <c:pt idx="309">
                  <c:v>1.119293182532374</c:v>
                </c:pt>
                <c:pt idx="310">
                  <c:v>1.16256234391399</c:v>
                </c:pt>
                <c:pt idx="311">
                  <c:v>1.140483193578697</c:v>
                </c:pt>
                <c:pt idx="312">
                  <c:v>1.154097768503068</c:v>
                </c:pt>
                <c:pt idx="313">
                  <c:v>1.138802917452002</c:v>
                </c:pt>
                <c:pt idx="314">
                  <c:v>1.187158039389249</c:v>
                </c:pt>
                <c:pt idx="315">
                  <c:v>1.117635564510673</c:v>
                </c:pt>
                <c:pt idx="316">
                  <c:v>1.099900679330624</c:v>
                </c:pt>
                <c:pt idx="317">
                  <c:v>1.1369099732526</c:v>
                </c:pt>
                <c:pt idx="318">
                  <c:v>1.141300059232464</c:v>
                </c:pt>
                <c:pt idx="319">
                  <c:v>1.138793283084706</c:v>
                </c:pt>
                <c:pt idx="320">
                  <c:v>1.130456419795394</c:v>
                </c:pt>
                <c:pt idx="321">
                  <c:v>1.13918569155855</c:v>
                </c:pt>
                <c:pt idx="322">
                  <c:v>1.16212045736111</c:v>
                </c:pt>
                <c:pt idx="323">
                  <c:v>1.119790088264861</c:v>
                </c:pt>
                <c:pt idx="324">
                  <c:v>1.157539873806263</c:v>
                </c:pt>
                <c:pt idx="325">
                  <c:v>1.097554443787898</c:v>
                </c:pt>
                <c:pt idx="326">
                  <c:v>1.144328514914371</c:v>
                </c:pt>
                <c:pt idx="327">
                  <c:v>1.088222202271831</c:v>
                </c:pt>
                <c:pt idx="328">
                  <c:v>1.16117377051746</c:v>
                </c:pt>
                <c:pt idx="329">
                  <c:v>1.126137356877708</c:v>
                </c:pt>
                <c:pt idx="330">
                  <c:v>1.172108282140267</c:v>
                </c:pt>
                <c:pt idx="331">
                  <c:v>1.111854110815771</c:v>
                </c:pt>
                <c:pt idx="332">
                  <c:v>1.095029747975105</c:v>
                </c:pt>
                <c:pt idx="333">
                  <c:v>1.159917584039293</c:v>
                </c:pt>
                <c:pt idx="334">
                  <c:v>1.163536445394093</c:v>
                </c:pt>
                <c:pt idx="335">
                  <c:v>1.142764044935273</c:v>
                </c:pt>
                <c:pt idx="336">
                  <c:v>1.154898845825276</c:v>
                </c:pt>
                <c:pt idx="337">
                  <c:v>1.147520714718535</c:v>
                </c:pt>
                <c:pt idx="338">
                  <c:v>1.146851479812052</c:v>
                </c:pt>
                <c:pt idx="339">
                  <c:v>1.128365231192618</c:v>
                </c:pt>
                <c:pt idx="340">
                  <c:v>1.155537443258405</c:v>
                </c:pt>
                <c:pt idx="341">
                  <c:v>1.138094378301209</c:v>
                </c:pt>
                <c:pt idx="342">
                  <c:v>1.162176327479279</c:v>
                </c:pt>
                <c:pt idx="343">
                  <c:v>1.121376029872562</c:v>
                </c:pt>
                <c:pt idx="344">
                  <c:v>1.130565373373069</c:v>
                </c:pt>
                <c:pt idx="345">
                  <c:v>1.137470099459906</c:v>
                </c:pt>
                <c:pt idx="346">
                  <c:v>1.111324694264949</c:v>
                </c:pt>
                <c:pt idx="347">
                  <c:v>1.15302582422241</c:v>
                </c:pt>
                <c:pt idx="348">
                  <c:v>1.191918060934121</c:v>
                </c:pt>
                <c:pt idx="349">
                  <c:v>1.135094882280595</c:v>
                </c:pt>
                <c:pt idx="350">
                  <c:v>1.105932867374369</c:v>
                </c:pt>
                <c:pt idx="351">
                  <c:v>1.12462228141874</c:v>
                </c:pt>
                <c:pt idx="352">
                  <c:v>1.14355026777128</c:v>
                </c:pt>
                <c:pt idx="353">
                  <c:v>1.126851553630434</c:v>
                </c:pt>
                <c:pt idx="354">
                  <c:v>1.137594673220414</c:v>
                </c:pt>
                <c:pt idx="355">
                  <c:v>1.120503937089478</c:v>
                </c:pt>
                <c:pt idx="356">
                  <c:v>1.134914579652217</c:v>
                </c:pt>
                <c:pt idx="357">
                  <c:v>1.150637596818046</c:v>
                </c:pt>
                <c:pt idx="358">
                  <c:v>1.100685109563065</c:v>
                </c:pt>
                <c:pt idx="359">
                  <c:v>1.095420629580612</c:v>
                </c:pt>
                <c:pt idx="360">
                  <c:v>1.145590319298676</c:v>
                </c:pt>
                <c:pt idx="361">
                  <c:v>1.1485654882942</c:v>
                </c:pt>
                <c:pt idx="362">
                  <c:v>1.137547929845761</c:v>
                </c:pt>
                <c:pt idx="363">
                  <c:v>1.163272602746403</c:v>
                </c:pt>
                <c:pt idx="364">
                  <c:v>1.160758223765098</c:v>
                </c:pt>
                <c:pt idx="365">
                  <c:v>1.145523602730483</c:v>
                </c:pt>
                <c:pt idx="366">
                  <c:v>1.134836359657909</c:v>
                </c:pt>
                <c:pt idx="367">
                  <c:v>1.16637798035023</c:v>
                </c:pt>
                <c:pt idx="368">
                  <c:v>1.148597635191066</c:v>
                </c:pt>
                <c:pt idx="369">
                  <c:v>1.132536974998124</c:v>
                </c:pt>
                <c:pt idx="370">
                  <c:v>1.122600396054091</c:v>
                </c:pt>
                <c:pt idx="371">
                  <c:v>1.156067278319999</c:v>
                </c:pt>
                <c:pt idx="372">
                  <c:v>1.196755256924258</c:v>
                </c:pt>
                <c:pt idx="373">
                  <c:v>1.134922718454618</c:v>
                </c:pt>
                <c:pt idx="374">
                  <c:v>1.135261612416206</c:v>
                </c:pt>
                <c:pt idx="375">
                  <c:v>1.158748658774027</c:v>
                </c:pt>
                <c:pt idx="376">
                  <c:v>1.121299502857019</c:v>
                </c:pt>
                <c:pt idx="377">
                  <c:v>1.073654957407553</c:v>
                </c:pt>
                <c:pt idx="378">
                  <c:v>1.140414614510269</c:v>
                </c:pt>
                <c:pt idx="379">
                  <c:v>1.139861960420428</c:v>
                </c:pt>
                <c:pt idx="380">
                  <c:v>1.112698670407956</c:v>
                </c:pt>
                <c:pt idx="381">
                  <c:v>1.136147001572977</c:v>
                </c:pt>
                <c:pt idx="382">
                  <c:v>1.169053473840256</c:v>
                </c:pt>
                <c:pt idx="383">
                  <c:v>1.13355390396001</c:v>
                </c:pt>
                <c:pt idx="384">
                  <c:v>1.152885176506868</c:v>
                </c:pt>
                <c:pt idx="385">
                  <c:v>1.156997655152222</c:v>
                </c:pt>
                <c:pt idx="386">
                  <c:v>1.162722652114472</c:v>
                </c:pt>
                <c:pt idx="387">
                  <c:v>1.159304561032025</c:v>
                </c:pt>
                <c:pt idx="388">
                  <c:v>1.110917683423128</c:v>
                </c:pt>
                <c:pt idx="389">
                  <c:v>1.10176310178267</c:v>
                </c:pt>
                <c:pt idx="390">
                  <c:v>1.131405604736609</c:v>
                </c:pt>
                <c:pt idx="391">
                  <c:v>1.183880977841028</c:v>
                </c:pt>
                <c:pt idx="392">
                  <c:v>1.129650120302089</c:v>
                </c:pt>
                <c:pt idx="393">
                  <c:v>1.156833732712336</c:v>
                </c:pt>
                <c:pt idx="394">
                  <c:v>1.141511917138527</c:v>
                </c:pt>
                <c:pt idx="395">
                  <c:v>1.17069935290427</c:v>
                </c:pt>
                <c:pt idx="396">
                  <c:v>1.204270142672899</c:v>
                </c:pt>
                <c:pt idx="397">
                  <c:v>1.130891775265225</c:v>
                </c:pt>
                <c:pt idx="398">
                  <c:v>1.116372962422612</c:v>
                </c:pt>
                <c:pt idx="399">
                  <c:v>1.129006063182019</c:v>
                </c:pt>
                <c:pt idx="400">
                  <c:v>1.330557337383175</c:v>
                </c:pt>
                <c:pt idx="401">
                  <c:v>1.131085438924387</c:v>
                </c:pt>
                <c:pt idx="402">
                  <c:v>1.139955905845755</c:v>
                </c:pt>
                <c:pt idx="403">
                  <c:v>1.132255185465289</c:v>
                </c:pt>
                <c:pt idx="404">
                  <c:v>1.158641927316808</c:v>
                </c:pt>
                <c:pt idx="405">
                  <c:v>1.140581076267015</c:v>
                </c:pt>
                <c:pt idx="406">
                  <c:v>1.14219647176999</c:v>
                </c:pt>
                <c:pt idx="407">
                  <c:v>1.111803849870682</c:v>
                </c:pt>
                <c:pt idx="408">
                  <c:v>1.14144500559423</c:v>
                </c:pt>
                <c:pt idx="409">
                  <c:v>1.169042200285086</c:v>
                </c:pt>
                <c:pt idx="410">
                  <c:v>1.148013651840132</c:v>
                </c:pt>
                <c:pt idx="411">
                  <c:v>1.135823023845337</c:v>
                </c:pt>
                <c:pt idx="412">
                  <c:v>1.159686980279986</c:v>
                </c:pt>
                <c:pt idx="413">
                  <c:v>1.153699106161439</c:v>
                </c:pt>
                <c:pt idx="414">
                  <c:v>1.121605942172872</c:v>
                </c:pt>
                <c:pt idx="415">
                  <c:v>1.134649476305887</c:v>
                </c:pt>
                <c:pt idx="416">
                  <c:v>1.136104842064767</c:v>
                </c:pt>
                <c:pt idx="417">
                  <c:v>1.087526643445704</c:v>
                </c:pt>
                <c:pt idx="418">
                  <c:v>1.1496269240171</c:v>
                </c:pt>
                <c:pt idx="419">
                  <c:v>1.160632394352953</c:v>
                </c:pt>
                <c:pt idx="420">
                  <c:v>1.062334195659242</c:v>
                </c:pt>
                <c:pt idx="421">
                  <c:v>1.134401758767629</c:v>
                </c:pt>
                <c:pt idx="422">
                  <c:v>1.12424716976544</c:v>
                </c:pt>
                <c:pt idx="423">
                  <c:v>1.149469396586114</c:v>
                </c:pt>
                <c:pt idx="424">
                  <c:v>1.190024854816453</c:v>
                </c:pt>
                <c:pt idx="425">
                  <c:v>1.135945084540206</c:v>
                </c:pt>
                <c:pt idx="426">
                  <c:v>1.132943825955015</c:v>
                </c:pt>
                <c:pt idx="427">
                  <c:v>1.153464921825059</c:v>
                </c:pt>
                <c:pt idx="428">
                  <c:v>1.114690084467474</c:v>
                </c:pt>
                <c:pt idx="429">
                  <c:v>1.108443696251548</c:v>
                </c:pt>
                <c:pt idx="430">
                  <c:v>1.140846819945177</c:v>
                </c:pt>
                <c:pt idx="431">
                  <c:v>1.131357719183889</c:v>
                </c:pt>
                <c:pt idx="432">
                  <c:v>1.124433157555002</c:v>
                </c:pt>
                <c:pt idx="433">
                  <c:v>1.140586582449231</c:v>
                </c:pt>
                <c:pt idx="434">
                  <c:v>1.122298201649386</c:v>
                </c:pt>
                <c:pt idx="435">
                  <c:v>1.165277110544834</c:v>
                </c:pt>
                <c:pt idx="436">
                  <c:v>1.1212020044998</c:v>
                </c:pt>
                <c:pt idx="437">
                  <c:v>1.144780311678175</c:v>
                </c:pt>
                <c:pt idx="438">
                  <c:v>1.130354165785882</c:v>
                </c:pt>
                <c:pt idx="439">
                  <c:v>1.138611120911649</c:v>
                </c:pt>
                <c:pt idx="440">
                  <c:v>1.131951407395493</c:v>
                </c:pt>
                <c:pt idx="441">
                  <c:v>1.131706653443822</c:v>
                </c:pt>
                <c:pt idx="442">
                  <c:v>1.132488694270078</c:v>
                </c:pt>
                <c:pt idx="443">
                  <c:v>1.146370639644664</c:v>
                </c:pt>
                <c:pt idx="444">
                  <c:v>1.141538900347804</c:v>
                </c:pt>
                <c:pt idx="445">
                  <c:v>1.143648415800221</c:v>
                </c:pt>
                <c:pt idx="446">
                  <c:v>0.9953067309927276</c:v>
                </c:pt>
                <c:pt idx="447">
                  <c:v>1.155471193919717</c:v>
                </c:pt>
                <c:pt idx="448">
                  <c:v>1.144161789502372</c:v>
                </c:pt>
                <c:pt idx="449">
                  <c:v>1.257591732725798</c:v>
                </c:pt>
                <c:pt idx="450">
                  <c:v>1.171990471487726</c:v>
                </c:pt>
                <c:pt idx="451">
                  <c:v>1.148246911854857</c:v>
                </c:pt>
                <c:pt idx="452">
                  <c:v>1.134465386492518</c:v>
                </c:pt>
                <c:pt idx="453">
                  <c:v>1.159997721228839</c:v>
                </c:pt>
                <c:pt idx="454">
                  <c:v>1.113254084938058</c:v>
                </c:pt>
                <c:pt idx="455">
                  <c:v>1.076636189835961</c:v>
                </c:pt>
                <c:pt idx="456">
                  <c:v>1.167468115361987</c:v>
                </c:pt>
                <c:pt idx="457">
                  <c:v>1.109696167742868</c:v>
                </c:pt>
                <c:pt idx="458">
                  <c:v>1.14126818676888</c:v>
                </c:pt>
                <c:pt idx="459">
                  <c:v>1.160958460246161</c:v>
                </c:pt>
                <c:pt idx="460">
                  <c:v>1.034192521141172</c:v>
                </c:pt>
                <c:pt idx="461">
                  <c:v>1.150289215647216</c:v>
                </c:pt>
                <c:pt idx="462">
                  <c:v>1.058319906000433</c:v>
                </c:pt>
                <c:pt idx="463">
                  <c:v>1.081050648139908</c:v>
                </c:pt>
                <c:pt idx="464">
                  <c:v>1.164515352481716</c:v>
                </c:pt>
                <c:pt idx="465">
                  <c:v>1.1415470065423</c:v>
                </c:pt>
                <c:pt idx="466">
                  <c:v>1.16833586727327</c:v>
                </c:pt>
                <c:pt idx="467">
                  <c:v>1.134826787708095</c:v>
                </c:pt>
                <c:pt idx="468">
                  <c:v>1.08435509487007</c:v>
                </c:pt>
                <c:pt idx="469">
                  <c:v>1.158874900546624</c:v>
                </c:pt>
                <c:pt idx="470">
                  <c:v>1.123918077432036</c:v>
                </c:pt>
                <c:pt idx="471">
                  <c:v>1.127956833573543</c:v>
                </c:pt>
                <c:pt idx="472">
                  <c:v>1.250520496723628</c:v>
                </c:pt>
                <c:pt idx="473">
                  <c:v>1.298339686427689</c:v>
                </c:pt>
                <c:pt idx="474">
                  <c:v>1.129775143339953</c:v>
                </c:pt>
                <c:pt idx="475">
                  <c:v>1.133072080276663</c:v>
                </c:pt>
                <c:pt idx="476">
                  <c:v>1.12156238206848</c:v>
                </c:pt>
                <c:pt idx="477">
                  <c:v>1.126975530208726</c:v>
                </c:pt>
                <c:pt idx="478">
                  <c:v>1.158262929217842</c:v>
                </c:pt>
                <c:pt idx="479">
                  <c:v>1.161388388250585</c:v>
                </c:pt>
                <c:pt idx="480">
                  <c:v>1.150026994780334</c:v>
                </c:pt>
                <c:pt idx="481">
                  <c:v>1.029120425080267</c:v>
                </c:pt>
                <c:pt idx="482">
                  <c:v>1.138438851375749</c:v>
                </c:pt>
                <c:pt idx="483">
                  <c:v>1.108754333914648</c:v>
                </c:pt>
                <c:pt idx="484">
                  <c:v>1.060987719838503</c:v>
                </c:pt>
                <c:pt idx="485">
                  <c:v>1.091138317839311</c:v>
                </c:pt>
                <c:pt idx="486">
                  <c:v>1.109958728493284</c:v>
                </c:pt>
                <c:pt idx="487">
                  <c:v>1.139946286101001</c:v>
                </c:pt>
                <c:pt idx="488">
                  <c:v>1.16261721948238</c:v>
                </c:pt>
                <c:pt idx="489">
                  <c:v>1.130992167172905</c:v>
                </c:pt>
                <c:pt idx="490">
                  <c:v>1.136319470484486</c:v>
                </c:pt>
                <c:pt idx="491">
                  <c:v>1.141364270420685</c:v>
                </c:pt>
                <c:pt idx="492">
                  <c:v>1.132714656597331</c:v>
                </c:pt>
                <c:pt idx="493">
                  <c:v>1.179406198245163</c:v>
                </c:pt>
                <c:pt idx="494">
                  <c:v>1.156551701175693</c:v>
                </c:pt>
                <c:pt idx="495">
                  <c:v>1.133798187179659</c:v>
                </c:pt>
                <c:pt idx="496">
                  <c:v>1.159966718008409</c:v>
                </c:pt>
                <c:pt idx="497">
                  <c:v>1.11774175512563</c:v>
                </c:pt>
                <c:pt idx="498">
                  <c:v>1.140980957702558</c:v>
                </c:pt>
                <c:pt idx="499">
                  <c:v>1.058125013457209</c:v>
                </c:pt>
                <c:pt idx="500">
                  <c:v>1.147688934939712</c:v>
                </c:pt>
                <c:pt idx="501">
                  <c:v>1.15547671644246</c:v>
                </c:pt>
                <c:pt idx="502">
                  <c:v>1.138446106979751</c:v>
                </c:pt>
                <c:pt idx="503">
                  <c:v>1.139455903676995</c:v>
                </c:pt>
                <c:pt idx="504">
                  <c:v>1.135767411684095</c:v>
                </c:pt>
                <c:pt idx="505">
                  <c:v>1.136785066053488</c:v>
                </c:pt>
                <c:pt idx="506">
                  <c:v>1.126768166660446</c:v>
                </c:pt>
                <c:pt idx="507">
                  <c:v>1.185266383677402</c:v>
                </c:pt>
                <c:pt idx="508">
                  <c:v>1.156206129998387</c:v>
                </c:pt>
                <c:pt idx="509">
                  <c:v>1.154684847845852</c:v>
                </c:pt>
                <c:pt idx="510">
                  <c:v>1.129856850958722</c:v>
                </c:pt>
                <c:pt idx="511">
                  <c:v>1.148703008867178</c:v>
                </c:pt>
                <c:pt idx="512">
                  <c:v>1.097691962323039</c:v>
                </c:pt>
                <c:pt idx="513">
                  <c:v>1.144903909351805</c:v>
                </c:pt>
                <c:pt idx="514">
                  <c:v>1.156101281269517</c:v>
                </c:pt>
                <c:pt idx="515">
                  <c:v>1.145478673416226</c:v>
                </c:pt>
                <c:pt idx="516">
                  <c:v>1.132650840397107</c:v>
                </c:pt>
                <c:pt idx="517">
                  <c:v>1.160375257552394</c:v>
                </c:pt>
                <c:pt idx="518">
                  <c:v>1.135478523178189</c:v>
                </c:pt>
                <c:pt idx="519">
                  <c:v>1.165264706611959</c:v>
                </c:pt>
                <c:pt idx="520">
                  <c:v>1.128189139234232</c:v>
                </c:pt>
                <c:pt idx="521">
                  <c:v>1.185041273531044</c:v>
                </c:pt>
                <c:pt idx="522">
                  <c:v>1.119146670507501</c:v>
                </c:pt>
                <c:pt idx="523">
                  <c:v>1.119401670292897</c:v>
                </c:pt>
                <c:pt idx="524">
                  <c:v>1.147601626820941</c:v>
                </c:pt>
                <c:pt idx="525">
                  <c:v>1.180917194048516</c:v>
                </c:pt>
                <c:pt idx="526">
                  <c:v>1.166627401209869</c:v>
                </c:pt>
                <c:pt idx="527">
                  <c:v>1.125793796947622</c:v>
                </c:pt>
                <c:pt idx="528">
                  <c:v>1.170079648412383</c:v>
                </c:pt>
                <c:pt idx="529">
                  <c:v>1.141109558389676</c:v>
                </c:pt>
                <c:pt idx="530">
                  <c:v>1.125067475555201</c:v>
                </c:pt>
                <c:pt idx="531">
                  <c:v>1.129365819130605</c:v>
                </c:pt>
                <c:pt idx="532">
                  <c:v>1.151637922853468</c:v>
                </c:pt>
                <c:pt idx="533">
                  <c:v>1.133005796872959</c:v>
                </c:pt>
                <c:pt idx="534">
                  <c:v>1.076941529428326</c:v>
                </c:pt>
                <c:pt idx="535">
                  <c:v>1.182549933687126</c:v>
                </c:pt>
                <c:pt idx="536">
                  <c:v>1.147262901780436</c:v>
                </c:pt>
                <c:pt idx="537">
                  <c:v>1.142089577254714</c:v>
                </c:pt>
                <c:pt idx="538">
                  <c:v>1.09844134098081</c:v>
                </c:pt>
                <c:pt idx="539">
                  <c:v>1.145067060812583</c:v>
                </c:pt>
                <c:pt idx="540">
                  <c:v>1.181457458032319</c:v>
                </c:pt>
                <c:pt idx="541">
                  <c:v>1.140256424040244</c:v>
                </c:pt>
                <c:pt idx="542">
                  <c:v>1.055360382404234</c:v>
                </c:pt>
                <c:pt idx="543">
                  <c:v>1.152830798373459</c:v>
                </c:pt>
                <c:pt idx="544">
                  <c:v>1.188669453749365</c:v>
                </c:pt>
                <c:pt idx="545">
                  <c:v>1.147522128103396</c:v>
                </c:pt>
                <c:pt idx="546">
                  <c:v>1.152192744776737</c:v>
                </c:pt>
                <c:pt idx="547">
                  <c:v>1.145937719956646</c:v>
                </c:pt>
                <c:pt idx="548">
                  <c:v>1.155866000942342</c:v>
                </c:pt>
                <c:pt idx="549">
                  <c:v>1.127282699955582</c:v>
                </c:pt>
                <c:pt idx="550">
                  <c:v>1.141850474521084</c:v>
                </c:pt>
                <c:pt idx="551">
                  <c:v>1.111024197632473</c:v>
                </c:pt>
                <c:pt idx="552">
                  <c:v>1.05951278476591</c:v>
                </c:pt>
                <c:pt idx="553">
                  <c:v>1.04208603045897</c:v>
                </c:pt>
                <c:pt idx="554">
                  <c:v>1.172974422311767</c:v>
                </c:pt>
                <c:pt idx="555">
                  <c:v>1.135619998203542</c:v>
                </c:pt>
                <c:pt idx="556">
                  <c:v>1.090683257924551</c:v>
                </c:pt>
                <c:pt idx="557">
                  <c:v>1.098632163496021</c:v>
                </c:pt>
                <c:pt idx="558">
                  <c:v>1.150451396052946</c:v>
                </c:pt>
                <c:pt idx="559">
                  <c:v>1.161837631963124</c:v>
                </c:pt>
                <c:pt idx="560">
                  <c:v>1.171177626392535</c:v>
                </c:pt>
                <c:pt idx="561">
                  <c:v>1.142801246009355</c:v>
                </c:pt>
                <c:pt idx="562">
                  <c:v>1.164119632318226</c:v>
                </c:pt>
                <c:pt idx="563">
                  <c:v>1.126004422326294</c:v>
                </c:pt>
                <c:pt idx="564">
                  <c:v>1.137258412625916</c:v>
                </c:pt>
                <c:pt idx="565">
                  <c:v>1.126683573951824</c:v>
                </c:pt>
                <c:pt idx="566">
                  <c:v>1.145797704146379</c:v>
                </c:pt>
                <c:pt idx="567">
                  <c:v>1.14054981680645</c:v>
                </c:pt>
                <c:pt idx="568">
                  <c:v>1.131225733087019</c:v>
                </c:pt>
                <c:pt idx="569">
                  <c:v>1.115927707654737</c:v>
                </c:pt>
                <c:pt idx="570">
                  <c:v>1.14255649416837</c:v>
                </c:pt>
                <c:pt idx="571">
                  <c:v>1.169037293568295</c:v>
                </c:pt>
                <c:pt idx="572">
                  <c:v>1.196201796885664</c:v>
                </c:pt>
                <c:pt idx="573">
                  <c:v>1.129962366610955</c:v>
                </c:pt>
                <c:pt idx="574">
                  <c:v>1.066815389210745</c:v>
                </c:pt>
                <c:pt idx="575">
                  <c:v>1.111857926787588</c:v>
                </c:pt>
                <c:pt idx="576">
                  <c:v>1.174763589214564</c:v>
                </c:pt>
                <c:pt idx="577">
                  <c:v>1.109958423883536</c:v>
                </c:pt>
                <c:pt idx="578">
                  <c:v>1.151530717833601</c:v>
                </c:pt>
                <c:pt idx="579">
                  <c:v>1.106892806325115</c:v>
                </c:pt>
                <c:pt idx="580">
                  <c:v>1.125565533387519</c:v>
                </c:pt>
                <c:pt idx="581">
                  <c:v>1.168902725574722</c:v>
                </c:pt>
                <c:pt idx="582">
                  <c:v>1.137720684924128</c:v>
                </c:pt>
                <c:pt idx="583">
                  <c:v>1.161010169280392</c:v>
                </c:pt>
                <c:pt idx="584">
                  <c:v>1.096800741648822</c:v>
                </c:pt>
                <c:pt idx="585">
                  <c:v>1.110417951359012</c:v>
                </c:pt>
                <c:pt idx="586">
                  <c:v>1.16418272558679</c:v>
                </c:pt>
                <c:pt idx="587">
                  <c:v>1.147417455622825</c:v>
                </c:pt>
                <c:pt idx="588">
                  <c:v>1.209593500475462</c:v>
                </c:pt>
                <c:pt idx="589">
                  <c:v>1.147628669986569</c:v>
                </c:pt>
                <c:pt idx="590">
                  <c:v>1.12480025834435</c:v>
                </c:pt>
                <c:pt idx="591">
                  <c:v>1.146826814921222</c:v>
                </c:pt>
                <c:pt idx="592">
                  <c:v>1.111592559774953</c:v>
                </c:pt>
                <c:pt idx="593">
                  <c:v>1.165699679155888</c:v>
                </c:pt>
                <c:pt idx="594">
                  <c:v>1.150904130629755</c:v>
                </c:pt>
                <c:pt idx="595">
                  <c:v>1.142703078070879</c:v>
                </c:pt>
                <c:pt idx="596">
                  <c:v>1.126901560231493</c:v>
                </c:pt>
                <c:pt idx="597">
                  <c:v>1.129330220437988</c:v>
                </c:pt>
                <c:pt idx="598">
                  <c:v>1.120881626492418</c:v>
                </c:pt>
                <c:pt idx="599">
                  <c:v>1.080586685737737</c:v>
                </c:pt>
                <c:pt idx="600">
                  <c:v>1.125343208192989</c:v>
                </c:pt>
                <c:pt idx="601">
                  <c:v>1.125691135785177</c:v>
                </c:pt>
                <c:pt idx="602">
                  <c:v>1.158083622213029</c:v>
                </c:pt>
                <c:pt idx="603">
                  <c:v>1.061481400323506</c:v>
                </c:pt>
                <c:pt idx="604">
                  <c:v>1.122035487596866</c:v>
                </c:pt>
                <c:pt idx="605">
                  <c:v>1.141711490058952</c:v>
                </c:pt>
                <c:pt idx="606">
                  <c:v>1.126884393570461</c:v>
                </c:pt>
                <c:pt idx="607">
                  <c:v>1.13521380351583</c:v>
                </c:pt>
                <c:pt idx="608">
                  <c:v>1.170979241641419</c:v>
                </c:pt>
                <c:pt idx="609">
                  <c:v>1.138844313303368</c:v>
                </c:pt>
                <c:pt idx="610">
                  <c:v>1.131666365354111</c:v>
                </c:pt>
                <c:pt idx="611">
                  <c:v>1.149084506970273</c:v>
                </c:pt>
                <c:pt idx="612">
                  <c:v>1.12972701625351</c:v>
                </c:pt>
                <c:pt idx="613">
                  <c:v>1.195781563761104</c:v>
                </c:pt>
                <c:pt idx="614">
                  <c:v>1.130037312561635</c:v>
                </c:pt>
                <c:pt idx="615">
                  <c:v>1.145933304554833</c:v>
                </c:pt>
                <c:pt idx="616">
                  <c:v>1.143675515540527</c:v>
                </c:pt>
                <c:pt idx="617">
                  <c:v>1.163162810525391</c:v>
                </c:pt>
                <c:pt idx="618">
                  <c:v>1.13040423120987</c:v>
                </c:pt>
                <c:pt idx="619">
                  <c:v>1.162853610720055</c:v>
                </c:pt>
                <c:pt idx="620">
                  <c:v>1.185379873468759</c:v>
                </c:pt>
                <c:pt idx="621">
                  <c:v>1.179027917116477</c:v>
                </c:pt>
                <c:pt idx="622">
                  <c:v>1.144417259790188</c:v>
                </c:pt>
                <c:pt idx="623">
                  <c:v>1.061896898998707</c:v>
                </c:pt>
                <c:pt idx="624">
                  <c:v>1.125688159392804</c:v>
                </c:pt>
                <c:pt idx="625">
                  <c:v>1.135342687310349</c:v>
                </c:pt>
                <c:pt idx="626">
                  <c:v>1.138439858792985</c:v>
                </c:pt>
                <c:pt idx="627">
                  <c:v>1.142524999092299</c:v>
                </c:pt>
                <c:pt idx="628">
                  <c:v>1.037680326909652</c:v>
                </c:pt>
                <c:pt idx="629">
                  <c:v>1.152379327444921</c:v>
                </c:pt>
                <c:pt idx="630">
                  <c:v>1.140685404338181</c:v>
                </c:pt>
                <c:pt idx="631">
                  <c:v>1.145335684132684</c:v>
                </c:pt>
                <c:pt idx="632">
                  <c:v>1.150254981140665</c:v>
                </c:pt>
                <c:pt idx="633">
                  <c:v>1.143937433989986</c:v>
                </c:pt>
                <c:pt idx="634">
                  <c:v>1.135381107328215</c:v>
                </c:pt>
                <c:pt idx="635">
                  <c:v>1.071677807779141</c:v>
                </c:pt>
                <c:pt idx="636">
                  <c:v>1.136918664961406</c:v>
                </c:pt>
                <c:pt idx="637">
                  <c:v>1.170472962977886</c:v>
                </c:pt>
                <c:pt idx="638">
                  <c:v>1.122009212106399</c:v>
                </c:pt>
                <c:pt idx="639">
                  <c:v>1.094209805207736</c:v>
                </c:pt>
                <c:pt idx="640">
                  <c:v>1.083972856647412</c:v>
                </c:pt>
                <c:pt idx="641">
                  <c:v>1.091671143523092</c:v>
                </c:pt>
                <c:pt idx="642">
                  <c:v>1.155090309841302</c:v>
                </c:pt>
                <c:pt idx="643">
                  <c:v>1.175372609156244</c:v>
                </c:pt>
                <c:pt idx="644">
                  <c:v>1.150093263292716</c:v>
                </c:pt>
                <c:pt idx="645">
                  <c:v>1.133748577605664</c:v>
                </c:pt>
                <c:pt idx="646">
                  <c:v>1.143548810687841</c:v>
                </c:pt>
                <c:pt idx="647">
                  <c:v>1.117070982749128</c:v>
                </c:pt>
                <c:pt idx="648">
                  <c:v>1.149350852299996</c:v>
                </c:pt>
                <c:pt idx="649">
                  <c:v>1.135382411118712</c:v>
                </c:pt>
                <c:pt idx="650">
                  <c:v>1.101509099869624</c:v>
                </c:pt>
                <c:pt idx="651">
                  <c:v>1.125873467662202</c:v>
                </c:pt>
                <c:pt idx="652">
                  <c:v>1.144450551004123</c:v>
                </c:pt>
                <c:pt idx="653">
                  <c:v>1.151815882797246</c:v>
                </c:pt>
                <c:pt idx="654">
                  <c:v>1.147226056644941</c:v>
                </c:pt>
                <c:pt idx="655">
                  <c:v>1.158221695762618</c:v>
                </c:pt>
                <c:pt idx="656">
                  <c:v>1.126519176764522</c:v>
                </c:pt>
                <c:pt idx="657">
                  <c:v>1.137640111740179</c:v>
                </c:pt>
                <c:pt idx="658">
                  <c:v>1.101783741957157</c:v>
                </c:pt>
                <c:pt idx="659">
                  <c:v>1.147054309326224</c:v>
                </c:pt>
                <c:pt idx="660">
                  <c:v>1.123907182424274</c:v>
                </c:pt>
                <c:pt idx="661">
                  <c:v>1.175602376760579</c:v>
                </c:pt>
                <c:pt idx="662">
                  <c:v>1.138406632922922</c:v>
                </c:pt>
                <c:pt idx="663">
                  <c:v>1.134283603810596</c:v>
                </c:pt>
                <c:pt idx="664">
                  <c:v>1.163845449123778</c:v>
                </c:pt>
                <c:pt idx="665">
                  <c:v>1.085696403084127</c:v>
                </c:pt>
                <c:pt idx="666">
                  <c:v>1.130572794472258</c:v>
                </c:pt>
                <c:pt idx="667">
                  <c:v>1.1206767972045</c:v>
                </c:pt>
                <c:pt idx="668">
                  <c:v>1.136669905053515</c:v>
                </c:pt>
                <c:pt idx="669">
                  <c:v>1.11279802603283</c:v>
                </c:pt>
                <c:pt idx="670">
                  <c:v>1.153282460211549</c:v>
                </c:pt>
                <c:pt idx="671">
                  <c:v>1.159657875032083</c:v>
                </c:pt>
                <c:pt idx="672">
                  <c:v>1.150551181342574</c:v>
                </c:pt>
                <c:pt idx="673">
                  <c:v>1.154922638229128</c:v>
                </c:pt>
                <c:pt idx="674">
                  <c:v>1.109393311396798</c:v>
                </c:pt>
                <c:pt idx="675">
                  <c:v>1.140341610004279</c:v>
                </c:pt>
                <c:pt idx="676">
                  <c:v>1.170071341301933</c:v>
                </c:pt>
                <c:pt idx="677">
                  <c:v>1.090089266725729</c:v>
                </c:pt>
                <c:pt idx="678">
                  <c:v>0.979354042324417</c:v>
                </c:pt>
                <c:pt idx="679">
                  <c:v>1.121812419710736</c:v>
                </c:pt>
                <c:pt idx="680">
                  <c:v>1.167293712505262</c:v>
                </c:pt>
                <c:pt idx="681">
                  <c:v>1.111394282378497</c:v>
                </c:pt>
                <c:pt idx="682">
                  <c:v>1.08696406847828</c:v>
                </c:pt>
                <c:pt idx="683">
                  <c:v>1.148414902959833</c:v>
                </c:pt>
                <c:pt idx="684">
                  <c:v>1.172391277802584</c:v>
                </c:pt>
                <c:pt idx="685">
                  <c:v>1.143964184332131</c:v>
                </c:pt>
                <c:pt idx="686">
                  <c:v>1.194175146396193</c:v>
                </c:pt>
                <c:pt idx="687">
                  <c:v>1.147375380284267</c:v>
                </c:pt>
                <c:pt idx="688">
                  <c:v>1.114884677892474</c:v>
                </c:pt>
                <c:pt idx="689">
                  <c:v>1.157081676933158</c:v>
                </c:pt>
                <c:pt idx="690">
                  <c:v>1.113259646938588</c:v>
                </c:pt>
                <c:pt idx="691">
                  <c:v>1.151426045050316</c:v>
                </c:pt>
                <c:pt idx="692">
                  <c:v>1.183909168055881</c:v>
                </c:pt>
                <c:pt idx="693">
                  <c:v>1.103959167529278</c:v>
                </c:pt>
                <c:pt idx="694">
                  <c:v>1.137703360761374</c:v>
                </c:pt>
                <c:pt idx="695">
                  <c:v>1.136300009004136</c:v>
                </c:pt>
                <c:pt idx="696">
                  <c:v>1.11407713089639</c:v>
                </c:pt>
                <c:pt idx="697">
                  <c:v>1.198161031568648</c:v>
                </c:pt>
                <c:pt idx="698">
                  <c:v>1.072337885329515</c:v>
                </c:pt>
                <c:pt idx="699">
                  <c:v>1.125691134189904</c:v>
                </c:pt>
                <c:pt idx="700">
                  <c:v>1.122147785385548</c:v>
                </c:pt>
                <c:pt idx="701">
                  <c:v>1.161860975049108</c:v>
                </c:pt>
                <c:pt idx="702">
                  <c:v>1.142607484218914</c:v>
                </c:pt>
                <c:pt idx="703">
                  <c:v>1.101186857702557</c:v>
                </c:pt>
                <c:pt idx="704">
                  <c:v>1.132758604116224</c:v>
                </c:pt>
                <c:pt idx="705">
                  <c:v>1.122810144007535</c:v>
                </c:pt>
                <c:pt idx="706">
                  <c:v>1.12381000302951</c:v>
                </c:pt>
                <c:pt idx="707">
                  <c:v>1.153350010884804</c:v>
                </c:pt>
                <c:pt idx="708">
                  <c:v>1.119977651671452</c:v>
                </c:pt>
                <c:pt idx="709">
                  <c:v>1.158748825649276</c:v>
                </c:pt>
                <c:pt idx="710">
                  <c:v>1.125407512067108</c:v>
                </c:pt>
                <c:pt idx="711">
                  <c:v>1.137414275173413</c:v>
                </c:pt>
                <c:pt idx="712">
                  <c:v>1.122488209798562</c:v>
                </c:pt>
                <c:pt idx="713">
                  <c:v>1.142464316918623</c:v>
                </c:pt>
                <c:pt idx="714">
                  <c:v>1.157697485295037</c:v>
                </c:pt>
                <c:pt idx="715">
                  <c:v>1.251881092156462</c:v>
                </c:pt>
                <c:pt idx="716">
                  <c:v>1.136859085901992</c:v>
                </c:pt>
                <c:pt idx="717">
                  <c:v>1.13164002936638</c:v>
                </c:pt>
                <c:pt idx="718">
                  <c:v>1.155798706417533</c:v>
                </c:pt>
                <c:pt idx="719">
                  <c:v>1.126343522804714</c:v>
                </c:pt>
                <c:pt idx="720">
                  <c:v>1.136154463653927</c:v>
                </c:pt>
                <c:pt idx="721">
                  <c:v>1.123516373624301</c:v>
                </c:pt>
                <c:pt idx="722">
                  <c:v>1.14400418888435</c:v>
                </c:pt>
                <c:pt idx="723">
                  <c:v>1.158396961537639</c:v>
                </c:pt>
                <c:pt idx="724">
                  <c:v>1.161547703895637</c:v>
                </c:pt>
                <c:pt idx="725">
                  <c:v>1.136436993931766</c:v>
                </c:pt>
                <c:pt idx="726">
                  <c:v>1.142556726789973</c:v>
                </c:pt>
                <c:pt idx="727">
                  <c:v>1.145633897024732</c:v>
                </c:pt>
                <c:pt idx="728">
                  <c:v>1.13420639718908</c:v>
                </c:pt>
                <c:pt idx="729">
                  <c:v>1.148442092410098</c:v>
                </c:pt>
                <c:pt idx="730">
                  <c:v>1.201931867615828</c:v>
                </c:pt>
                <c:pt idx="731">
                  <c:v>1.132661577870067</c:v>
                </c:pt>
                <c:pt idx="732">
                  <c:v>1.123347107594605</c:v>
                </c:pt>
                <c:pt idx="733">
                  <c:v>1.105360134051687</c:v>
                </c:pt>
                <c:pt idx="734">
                  <c:v>1.145306701175101</c:v>
                </c:pt>
                <c:pt idx="735">
                  <c:v>1.203947738859109</c:v>
                </c:pt>
                <c:pt idx="736">
                  <c:v>1.112497335020104</c:v>
                </c:pt>
                <c:pt idx="737">
                  <c:v>1.136329697394916</c:v>
                </c:pt>
                <c:pt idx="738">
                  <c:v>1.139961694587568</c:v>
                </c:pt>
                <c:pt idx="739">
                  <c:v>1.182817514402558</c:v>
                </c:pt>
                <c:pt idx="740">
                  <c:v>1.177010531179359</c:v>
                </c:pt>
                <c:pt idx="741">
                  <c:v>1.100275084766626</c:v>
                </c:pt>
                <c:pt idx="742">
                  <c:v>1.521468690864659</c:v>
                </c:pt>
                <c:pt idx="743">
                  <c:v>1.124515076622421</c:v>
                </c:pt>
                <c:pt idx="744">
                  <c:v>1.149652123805837</c:v>
                </c:pt>
                <c:pt idx="745">
                  <c:v>1.220841881209799</c:v>
                </c:pt>
                <c:pt idx="746">
                  <c:v>1.414572017511477</c:v>
                </c:pt>
                <c:pt idx="747">
                  <c:v>1.122777974949255</c:v>
                </c:pt>
                <c:pt idx="748">
                  <c:v>1.16240140027593</c:v>
                </c:pt>
                <c:pt idx="749">
                  <c:v>1.152037109940029</c:v>
                </c:pt>
                <c:pt idx="750">
                  <c:v>1.134320720861864</c:v>
                </c:pt>
                <c:pt idx="751">
                  <c:v>1.104141354208732</c:v>
                </c:pt>
                <c:pt idx="752">
                  <c:v>1.134509652411969</c:v>
                </c:pt>
                <c:pt idx="753">
                  <c:v>1.142008962521594</c:v>
                </c:pt>
                <c:pt idx="754">
                  <c:v>1.146873556120966</c:v>
                </c:pt>
                <c:pt idx="755">
                  <c:v>1.146717172079234</c:v>
                </c:pt>
                <c:pt idx="756">
                  <c:v>1.171353257972681</c:v>
                </c:pt>
                <c:pt idx="757">
                  <c:v>1.13156000363661</c:v>
                </c:pt>
                <c:pt idx="758">
                  <c:v>1.124072552516959</c:v>
                </c:pt>
                <c:pt idx="759">
                  <c:v>1.144415583923037</c:v>
                </c:pt>
                <c:pt idx="760">
                  <c:v>1.148918804480323</c:v>
                </c:pt>
                <c:pt idx="761">
                  <c:v>1.132988056945565</c:v>
                </c:pt>
                <c:pt idx="762">
                  <c:v>1.121687606729352</c:v>
                </c:pt>
                <c:pt idx="763">
                  <c:v>1.119707696885069</c:v>
                </c:pt>
                <c:pt idx="764">
                  <c:v>1.153996941745674</c:v>
                </c:pt>
                <c:pt idx="765">
                  <c:v>1.135094449653</c:v>
                </c:pt>
                <c:pt idx="766">
                  <c:v>1.144217917692174</c:v>
                </c:pt>
                <c:pt idx="767">
                  <c:v>1.147010128803326</c:v>
                </c:pt>
                <c:pt idx="768">
                  <c:v>1.098066225540081</c:v>
                </c:pt>
                <c:pt idx="769">
                  <c:v>1.14026263772236</c:v>
                </c:pt>
                <c:pt idx="770">
                  <c:v>1.127432919130912</c:v>
                </c:pt>
                <c:pt idx="771">
                  <c:v>1.152774315677462</c:v>
                </c:pt>
                <c:pt idx="772">
                  <c:v>1.135479400680656</c:v>
                </c:pt>
                <c:pt idx="773">
                  <c:v>1.145258718401904</c:v>
                </c:pt>
                <c:pt idx="774">
                  <c:v>1.151903581411978</c:v>
                </c:pt>
                <c:pt idx="775">
                  <c:v>1.125485530633061</c:v>
                </c:pt>
                <c:pt idx="776">
                  <c:v>1.136597165353206</c:v>
                </c:pt>
                <c:pt idx="777">
                  <c:v>1.143938766954811</c:v>
                </c:pt>
                <c:pt idx="778">
                  <c:v>1.122943177754527</c:v>
                </c:pt>
                <c:pt idx="779">
                  <c:v>1.120332769642444</c:v>
                </c:pt>
                <c:pt idx="780">
                  <c:v>1.131115658066853</c:v>
                </c:pt>
                <c:pt idx="781">
                  <c:v>1.131472167277846</c:v>
                </c:pt>
                <c:pt idx="782">
                  <c:v>1.105265379660072</c:v>
                </c:pt>
                <c:pt idx="783">
                  <c:v>1.145816788817562</c:v>
                </c:pt>
                <c:pt idx="784">
                  <c:v>1.102344162108177</c:v>
                </c:pt>
                <c:pt idx="785">
                  <c:v>1.166597570804017</c:v>
                </c:pt>
                <c:pt idx="786">
                  <c:v>1.146678746505347</c:v>
                </c:pt>
                <c:pt idx="787">
                  <c:v>1.169039142448657</c:v>
                </c:pt>
                <c:pt idx="788">
                  <c:v>1.137913024242636</c:v>
                </c:pt>
                <c:pt idx="789">
                  <c:v>1.152648720179576</c:v>
                </c:pt>
                <c:pt idx="790">
                  <c:v>1.11778817536943</c:v>
                </c:pt>
                <c:pt idx="791">
                  <c:v>1.146973196182347</c:v>
                </c:pt>
                <c:pt idx="792">
                  <c:v>1.142740224111794</c:v>
                </c:pt>
                <c:pt idx="793">
                  <c:v>1.142208845090017</c:v>
                </c:pt>
                <c:pt idx="794">
                  <c:v>1.164728065874673</c:v>
                </c:pt>
                <c:pt idx="795">
                  <c:v>1.169908698614002</c:v>
                </c:pt>
                <c:pt idx="796">
                  <c:v>1.139661311839455</c:v>
                </c:pt>
                <c:pt idx="797">
                  <c:v>1.109596950566326</c:v>
                </c:pt>
                <c:pt idx="798">
                  <c:v>1.154263813812154</c:v>
                </c:pt>
                <c:pt idx="799">
                  <c:v>1.175225473511139</c:v>
                </c:pt>
                <c:pt idx="800">
                  <c:v>1.163204937996669</c:v>
                </c:pt>
                <c:pt idx="801">
                  <c:v>1.148334373325694</c:v>
                </c:pt>
                <c:pt idx="802">
                  <c:v>1.139438071917956</c:v>
                </c:pt>
                <c:pt idx="803">
                  <c:v>1.159542824447357</c:v>
                </c:pt>
                <c:pt idx="804">
                  <c:v>1.159572151980523</c:v>
                </c:pt>
                <c:pt idx="805">
                  <c:v>1.108849712395392</c:v>
                </c:pt>
                <c:pt idx="806">
                  <c:v>1.146150744996164</c:v>
                </c:pt>
                <c:pt idx="807">
                  <c:v>1.139553538496477</c:v>
                </c:pt>
                <c:pt idx="808">
                  <c:v>1.134224148137246</c:v>
                </c:pt>
                <c:pt idx="809">
                  <c:v>1.118963780463973</c:v>
                </c:pt>
                <c:pt idx="810">
                  <c:v>1.174115005805471</c:v>
                </c:pt>
                <c:pt idx="811">
                  <c:v>1.160182896036095</c:v>
                </c:pt>
                <c:pt idx="812">
                  <c:v>1.175388907367213</c:v>
                </c:pt>
                <c:pt idx="813">
                  <c:v>1.165025172177291</c:v>
                </c:pt>
                <c:pt idx="814">
                  <c:v>1.103937300976735</c:v>
                </c:pt>
                <c:pt idx="815">
                  <c:v>1.158083311481524</c:v>
                </c:pt>
                <c:pt idx="816">
                  <c:v>1.12175611037308</c:v>
                </c:pt>
                <c:pt idx="817">
                  <c:v>1.176214112554399</c:v>
                </c:pt>
                <c:pt idx="818">
                  <c:v>1.137057716237891</c:v>
                </c:pt>
                <c:pt idx="819">
                  <c:v>1.115277282810718</c:v>
                </c:pt>
                <c:pt idx="820">
                  <c:v>1.093039271691705</c:v>
                </c:pt>
                <c:pt idx="821">
                  <c:v>1.132915830071354</c:v>
                </c:pt>
                <c:pt idx="822">
                  <c:v>1.092354385266886</c:v>
                </c:pt>
                <c:pt idx="823">
                  <c:v>1.144231721694186</c:v>
                </c:pt>
                <c:pt idx="824">
                  <c:v>1.14696792329942</c:v>
                </c:pt>
                <c:pt idx="825">
                  <c:v>1.140977125128977</c:v>
                </c:pt>
                <c:pt idx="826">
                  <c:v>1.137881511230419</c:v>
                </c:pt>
                <c:pt idx="827">
                  <c:v>1.143247048548165</c:v>
                </c:pt>
                <c:pt idx="828">
                  <c:v>1.140953537797779</c:v>
                </c:pt>
                <c:pt idx="829">
                  <c:v>1.134469975550469</c:v>
                </c:pt>
                <c:pt idx="830">
                  <c:v>1.078195350619328</c:v>
                </c:pt>
                <c:pt idx="831">
                  <c:v>1.103789446736928</c:v>
                </c:pt>
                <c:pt idx="832">
                  <c:v>1.161603112004906</c:v>
                </c:pt>
                <c:pt idx="833">
                  <c:v>1.167070439769786</c:v>
                </c:pt>
                <c:pt idx="834">
                  <c:v>1.194680028124078</c:v>
                </c:pt>
                <c:pt idx="835">
                  <c:v>1.151926167560753</c:v>
                </c:pt>
                <c:pt idx="836">
                  <c:v>1.145096785596374</c:v>
                </c:pt>
                <c:pt idx="837">
                  <c:v>1.141557695599732</c:v>
                </c:pt>
                <c:pt idx="838">
                  <c:v>1.13341180272126</c:v>
                </c:pt>
                <c:pt idx="839">
                  <c:v>1.095031419978775</c:v>
                </c:pt>
                <c:pt idx="840">
                  <c:v>1.19480347406276</c:v>
                </c:pt>
                <c:pt idx="841">
                  <c:v>1.110552508473546</c:v>
                </c:pt>
                <c:pt idx="842">
                  <c:v>1.124625303368675</c:v>
                </c:pt>
                <c:pt idx="843">
                  <c:v>1.271610692102323</c:v>
                </c:pt>
                <c:pt idx="844">
                  <c:v>1.11078877094111</c:v>
                </c:pt>
                <c:pt idx="845">
                  <c:v>1.099365466438194</c:v>
                </c:pt>
                <c:pt idx="846">
                  <c:v>1.018051223580566</c:v>
                </c:pt>
                <c:pt idx="847">
                  <c:v>1.163487434044817</c:v>
                </c:pt>
                <c:pt idx="848">
                  <c:v>1.166679278942393</c:v>
                </c:pt>
                <c:pt idx="849">
                  <c:v>1.122806529609811</c:v>
                </c:pt>
                <c:pt idx="850">
                  <c:v>1.112962000334495</c:v>
                </c:pt>
                <c:pt idx="851">
                  <c:v>1.171797232530148</c:v>
                </c:pt>
                <c:pt idx="852">
                  <c:v>1.148334343549013</c:v>
                </c:pt>
                <c:pt idx="853">
                  <c:v>1.111365484142897</c:v>
                </c:pt>
                <c:pt idx="854">
                  <c:v>1.120774893606497</c:v>
                </c:pt>
                <c:pt idx="855">
                  <c:v>1.132618776187504</c:v>
                </c:pt>
                <c:pt idx="856">
                  <c:v>1.135917566477323</c:v>
                </c:pt>
                <c:pt idx="857">
                  <c:v>1.110624352380338</c:v>
                </c:pt>
                <c:pt idx="858">
                  <c:v>1.142473238949283</c:v>
                </c:pt>
                <c:pt idx="859">
                  <c:v>1.130470696608418</c:v>
                </c:pt>
                <c:pt idx="860">
                  <c:v>1.120321560724241</c:v>
                </c:pt>
                <c:pt idx="861">
                  <c:v>1.134463377945809</c:v>
                </c:pt>
                <c:pt idx="862">
                  <c:v>1.131405087216838</c:v>
                </c:pt>
                <c:pt idx="863">
                  <c:v>1.137880465429399</c:v>
                </c:pt>
                <c:pt idx="864">
                  <c:v>1.152975775614582</c:v>
                </c:pt>
                <c:pt idx="865">
                  <c:v>1.152974998875768</c:v>
                </c:pt>
                <c:pt idx="866">
                  <c:v>1.136697941059243</c:v>
                </c:pt>
                <c:pt idx="867">
                  <c:v>1.125837813432054</c:v>
                </c:pt>
                <c:pt idx="868">
                  <c:v>1.147985632673761</c:v>
                </c:pt>
                <c:pt idx="869">
                  <c:v>1.154828837782864</c:v>
                </c:pt>
                <c:pt idx="870">
                  <c:v>1.129918181376048</c:v>
                </c:pt>
                <c:pt idx="871">
                  <c:v>1.140991103796153</c:v>
                </c:pt>
                <c:pt idx="872">
                  <c:v>1.121158067613845</c:v>
                </c:pt>
                <c:pt idx="873">
                  <c:v>1.126014559488827</c:v>
                </c:pt>
                <c:pt idx="874">
                  <c:v>1.196751201635958</c:v>
                </c:pt>
                <c:pt idx="875">
                  <c:v>1.169395818296716</c:v>
                </c:pt>
                <c:pt idx="876">
                  <c:v>1.139936597989657</c:v>
                </c:pt>
                <c:pt idx="877">
                  <c:v>0.9787437367114692</c:v>
                </c:pt>
                <c:pt idx="878">
                  <c:v>1.034677856086657</c:v>
                </c:pt>
                <c:pt idx="879">
                  <c:v>1.042236630199995</c:v>
                </c:pt>
                <c:pt idx="880">
                  <c:v>1.14515167717622</c:v>
                </c:pt>
                <c:pt idx="881">
                  <c:v>1.160966484487129</c:v>
                </c:pt>
                <c:pt idx="882">
                  <c:v>1.135242574068805</c:v>
                </c:pt>
                <c:pt idx="883">
                  <c:v>1.137267089938484</c:v>
                </c:pt>
                <c:pt idx="884">
                  <c:v>1.181593468832148</c:v>
                </c:pt>
                <c:pt idx="885">
                  <c:v>1.154266282283708</c:v>
                </c:pt>
                <c:pt idx="886">
                  <c:v>1.150058406024209</c:v>
                </c:pt>
                <c:pt idx="887">
                  <c:v>1.127813188261971</c:v>
                </c:pt>
                <c:pt idx="888">
                  <c:v>1.11111517371656</c:v>
                </c:pt>
                <c:pt idx="889">
                  <c:v>1.134153066232465</c:v>
                </c:pt>
                <c:pt idx="890">
                  <c:v>1.111600012575836</c:v>
                </c:pt>
                <c:pt idx="891">
                  <c:v>1.145664483673728</c:v>
                </c:pt>
                <c:pt idx="892">
                  <c:v>1.171145078866924</c:v>
                </c:pt>
                <c:pt idx="893">
                  <c:v>1.12338094682408</c:v>
                </c:pt>
                <c:pt idx="894">
                  <c:v>1.146527269505873</c:v>
                </c:pt>
                <c:pt idx="895">
                  <c:v>1.145555938620257</c:v>
                </c:pt>
                <c:pt idx="896">
                  <c:v>1.136256654478739</c:v>
                </c:pt>
                <c:pt idx="897">
                  <c:v>1.124944110067354</c:v>
                </c:pt>
                <c:pt idx="898">
                  <c:v>1.093789508566555</c:v>
                </c:pt>
                <c:pt idx="899">
                  <c:v>1.152181505772231</c:v>
                </c:pt>
                <c:pt idx="900">
                  <c:v>1.16545115861994</c:v>
                </c:pt>
                <c:pt idx="901">
                  <c:v>1.165864044171471</c:v>
                </c:pt>
                <c:pt idx="902">
                  <c:v>1.136754964845099</c:v>
                </c:pt>
                <c:pt idx="903">
                  <c:v>1.121917264819368</c:v>
                </c:pt>
                <c:pt idx="904">
                  <c:v>1.129905087005529</c:v>
                </c:pt>
                <c:pt idx="905">
                  <c:v>1.126156551689922</c:v>
                </c:pt>
                <c:pt idx="906">
                  <c:v>1.142779841769892</c:v>
                </c:pt>
                <c:pt idx="907">
                  <c:v>1.133710729569327</c:v>
                </c:pt>
                <c:pt idx="908">
                  <c:v>1.146105661859846</c:v>
                </c:pt>
                <c:pt idx="909">
                  <c:v>1.142773490521848</c:v>
                </c:pt>
                <c:pt idx="910">
                  <c:v>1.198814951694126</c:v>
                </c:pt>
                <c:pt idx="911">
                  <c:v>1.161931489512963</c:v>
                </c:pt>
                <c:pt idx="912">
                  <c:v>1.188334110468549</c:v>
                </c:pt>
                <c:pt idx="913">
                  <c:v>1.140350052522466</c:v>
                </c:pt>
                <c:pt idx="914">
                  <c:v>1.085556794176669</c:v>
                </c:pt>
                <c:pt idx="915">
                  <c:v>1.123722242689697</c:v>
                </c:pt>
                <c:pt idx="916">
                  <c:v>1.168867764673297</c:v>
                </c:pt>
                <c:pt idx="917">
                  <c:v>1.125851138686724</c:v>
                </c:pt>
                <c:pt idx="918">
                  <c:v>1.138645785799382</c:v>
                </c:pt>
                <c:pt idx="919">
                  <c:v>1.15241497356353</c:v>
                </c:pt>
                <c:pt idx="920">
                  <c:v>1.136024562776575</c:v>
                </c:pt>
                <c:pt idx="921">
                  <c:v>1.150095701141696</c:v>
                </c:pt>
                <c:pt idx="922">
                  <c:v>1.125179298535453</c:v>
                </c:pt>
                <c:pt idx="923">
                  <c:v>1.131482661351518</c:v>
                </c:pt>
                <c:pt idx="924">
                  <c:v>1.282990129518407</c:v>
                </c:pt>
                <c:pt idx="925">
                  <c:v>1.166079260595457</c:v>
                </c:pt>
                <c:pt idx="926">
                  <c:v>1.144602852314287</c:v>
                </c:pt>
                <c:pt idx="927">
                  <c:v>1.161692577717579</c:v>
                </c:pt>
                <c:pt idx="928">
                  <c:v>1.092996734744338</c:v>
                </c:pt>
                <c:pt idx="929">
                  <c:v>1.158243182566273</c:v>
                </c:pt>
                <c:pt idx="930">
                  <c:v>1.11196161033864</c:v>
                </c:pt>
                <c:pt idx="931">
                  <c:v>1.117784223583526</c:v>
                </c:pt>
                <c:pt idx="932">
                  <c:v>1.140258864124904</c:v>
                </c:pt>
                <c:pt idx="933">
                  <c:v>1.132936849966918</c:v>
                </c:pt>
                <c:pt idx="934">
                  <c:v>1.214980467109784</c:v>
                </c:pt>
                <c:pt idx="935">
                  <c:v>1.169726098852168</c:v>
                </c:pt>
                <c:pt idx="936">
                  <c:v>0.9857196597203242</c:v>
                </c:pt>
                <c:pt idx="937">
                  <c:v>1.144158735832051</c:v>
                </c:pt>
                <c:pt idx="938">
                  <c:v>1.133090617856398</c:v>
                </c:pt>
                <c:pt idx="939">
                  <c:v>1.18141458076764</c:v>
                </c:pt>
                <c:pt idx="940">
                  <c:v>1.13876945830922</c:v>
                </c:pt>
                <c:pt idx="941">
                  <c:v>1.101534669744242</c:v>
                </c:pt>
                <c:pt idx="942">
                  <c:v>1.18275021897508</c:v>
                </c:pt>
                <c:pt idx="943">
                  <c:v>1.133684129151402</c:v>
                </c:pt>
                <c:pt idx="944">
                  <c:v>1.297665011828276</c:v>
                </c:pt>
                <c:pt idx="945">
                  <c:v>1.1576517880924</c:v>
                </c:pt>
                <c:pt idx="946">
                  <c:v>1.132613478068427</c:v>
                </c:pt>
                <c:pt idx="947">
                  <c:v>1.153829123951316</c:v>
                </c:pt>
                <c:pt idx="948">
                  <c:v>1.135175288223074</c:v>
                </c:pt>
                <c:pt idx="949">
                  <c:v>1.14214139839659</c:v>
                </c:pt>
                <c:pt idx="950">
                  <c:v>1.093480244207859</c:v>
                </c:pt>
                <c:pt idx="951">
                  <c:v>1.155875105149961</c:v>
                </c:pt>
                <c:pt idx="952">
                  <c:v>1.204019354137275</c:v>
                </c:pt>
                <c:pt idx="953">
                  <c:v>1.12972976808157</c:v>
                </c:pt>
                <c:pt idx="954">
                  <c:v>1.135422954990732</c:v>
                </c:pt>
                <c:pt idx="955">
                  <c:v>1.123646272718276</c:v>
                </c:pt>
                <c:pt idx="956">
                  <c:v>1.090888546466673</c:v>
                </c:pt>
                <c:pt idx="957">
                  <c:v>1.155471494590576</c:v>
                </c:pt>
                <c:pt idx="958">
                  <c:v>1.106588920313581</c:v>
                </c:pt>
                <c:pt idx="959">
                  <c:v>1.169571603147737</c:v>
                </c:pt>
                <c:pt idx="960">
                  <c:v>1.131501566437008</c:v>
                </c:pt>
                <c:pt idx="961">
                  <c:v>1.153079970029912</c:v>
                </c:pt>
                <c:pt idx="962">
                  <c:v>1.107835508977543</c:v>
                </c:pt>
                <c:pt idx="963">
                  <c:v>1.120800911114276</c:v>
                </c:pt>
                <c:pt idx="964">
                  <c:v>1.152166435893944</c:v>
                </c:pt>
                <c:pt idx="965">
                  <c:v>1.165715675541925</c:v>
                </c:pt>
                <c:pt idx="966">
                  <c:v>1.174205284348787</c:v>
                </c:pt>
                <c:pt idx="967">
                  <c:v>1.174618265597308</c:v>
                </c:pt>
                <c:pt idx="968">
                  <c:v>1.166811428241203</c:v>
                </c:pt>
                <c:pt idx="969">
                  <c:v>1.113829812459372</c:v>
                </c:pt>
                <c:pt idx="970">
                  <c:v>1.168819400936042</c:v>
                </c:pt>
                <c:pt idx="971">
                  <c:v>1.168678354997408</c:v>
                </c:pt>
                <c:pt idx="972">
                  <c:v>1.02237350307792</c:v>
                </c:pt>
                <c:pt idx="973">
                  <c:v>1.14245223772371</c:v>
                </c:pt>
                <c:pt idx="974">
                  <c:v>1.126113174445249</c:v>
                </c:pt>
                <c:pt idx="975">
                  <c:v>1.112643921662903</c:v>
                </c:pt>
                <c:pt idx="976">
                  <c:v>1.154841669419503</c:v>
                </c:pt>
                <c:pt idx="977">
                  <c:v>1.14309516680576</c:v>
                </c:pt>
                <c:pt idx="978">
                  <c:v>1.127439524161387</c:v>
                </c:pt>
                <c:pt idx="979">
                  <c:v>1.148147160213066</c:v>
                </c:pt>
                <c:pt idx="980">
                  <c:v>1.145832618248167</c:v>
                </c:pt>
                <c:pt idx="981">
                  <c:v>1.16860560449931</c:v>
                </c:pt>
                <c:pt idx="982">
                  <c:v>1.133149582678388</c:v>
                </c:pt>
                <c:pt idx="983">
                  <c:v>1.154969475972478</c:v>
                </c:pt>
                <c:pt idx="984">
                  <c:v>1.142039431826325</c:v>
                </c:pt>
                <c:pt idx="985">
                  <c:v>1.149557184375186</c:v>
                </c:pt>
                <c:pt idx="986">
                  <c:v>1.108820390197828</c:v>
                </c:pt>
                <c:pt idx="987">
                  <c:v>1.163694119783123</c:v>
                </c:pt>
                <c:pt idx="988">
                  <c:v>1.141254271037351</c:v>
                </c:pt>
                <c:pt idx="989">
                  <c:v>1.133048147351994</c:v>
                </c:pt>
                <c:pt idx="990">
                  <c:v>1.14852025249388</c:v>
                </c:pt>
                <c:pt idx="991">
                  <c:v>1.16224555639884</c:v>
                </c:pt>
                <c:pt idx="992">
                  <c:v>1.121664931242168</c:v>
                </c:pt>
                <c:pt idx="993">
                  <c:v>1.109579771691914</c:v>
                </c:pt>
                <c:pt idx="994">
                  <c:v>1.136946652007358</c:v>
                </c:pt>
                <c:pt idx="995">
                  <c:v>1.16760942088303</c:v>
                </c:pt>
                <c:pt idx="996">
                  <c:v>1.113517677165959</c:v>
                </c:pt>
                <c:pt idx="997">
                  <c:v>1.109735181841526</c:v>
                </c:pt>
                <c:pt idx="998">
                  <c:v>1.135129187613107</c:v>
                </c:pt>
                <c:pt idx="999">
                  <c:v>1.108976144384952</c:v>
                </c:pt>
                <c:pt idx="1000">
                  <c:v>1.128675825440352</c:v>
                </c:pt>
                <c:pt idx="1001">
                  <c:v>1.117395945822971</c:v>
                </c:pt>
                <c:pt idx="1002">
                  <c:v>1.105100219456633</c:v>
                </c:pt>
                <c:pt idx="1003">
                  <c:v>1.116866983637409</c:v>
                </c:pt>
                <c:pt idx="1004">
                  <c:v>1.169159067315366</c:v>
                </c:pt>
                <c:pt idx="1005">
                  <c:v>1.136314369363618</c:v>
                </c:pt>
                <c:pt idx="1006">
                  <c:v>1.114638697068964</c:v>
                </c:pt>
                <c:pt idx="1007">
                  <c:v>1.100680975587425</c:v>
                </c:pt>
                <c:pt idx="1008">
                  <c:v>1.148471900895825</c:v>
                </c:pt>
                <c:pt idx="1009">
                  <c:v>1.162648257950403</c:v>
                </c:pt>
                <c:pt idx="1010">
                  <c:v>1.142961434040336</c:v>
                </c:pt>
                <c:pt idx="1011">
                  <c:v>1.109624060789309</c:v>
                </c:pt>
                <c:pt idx="1012">
                  <c:v>1.127838363501683</c:v>
                </c:pt>
                <c:pt idx="1013">
                  <c:v>1.124738070686849</c:v>
                </c:pt>
                <c:pt idx="1014">
                  <c:v>1.169726119523117</c:v>
                </c:pt>
                <c:pt idx="1015">
                  <c:v>1.138903257141479</c:v>
                </c:pt>
                <c:pt idx="1016">
                  <c:v>1.106967092660914</c:v>
                </c:pt>
                <c:pt idx="1017">
                  <c:v>1.153907018011842</c:v>
                </c:pt>
                <c:pt idx="1018">
                  <c:v>1.135236210890224</c:v>
                </c:pt>
                <c:pt idx="1019">
                  <c:v>1.147482662555324</c:v>
                </c:pt>
                <c:pt idx="1020">
                  <c:v>1.132817895012866</c:v>
                </c:pt>
                <c:pt idx="1021">
                  <c:v>1.159868967652449</c:v>
                </c:pt>
                <c:pt idx="1022">
                  <c:v>0.9864703024674174</c:v>
                </c:pt>
                <c:pt idx="1023">
                  <c:v>1.136604951372649</c:v>
                </c:pt>
                <c:pt idx="1024">
                  <c:v>1.105476294638143</c:v>
                </c:pt>
                <c:pt idx="1025">
                  <c:v>1.145440585261123</c:v>
                </c:pt>
                <c:pt idx="1026">
                  <c:v>1.158437005834664</c:v>
                </c:pt>
                <c:pt idx="1027">
                  <c:v>1.073447538784758</c:v>
                </c:pt>
                <c:pt idx="1028">
                  <c:v>1.165948804011956</c:v>
                </c:pt>
                <c:pt idx="1029">
                  <c:v>1.152036980652673</c:v>
                </c:pt>
                <c:pt idx="1030">
                  <c:v>1.161733377831603</c:v>
                </c:pt>
                <c:pt idx="1031">
                  <c:v>1.13015793476915</c:v>
                </c:pt>
                <c:pt idx="1032">
                  <c:v>1.122896490952422</c:v>
                </c:pt>
                <c:pt idx="1033">
                  <c:v>1.154495801370069</c:v>
                </c:pt>
                <c:pt idx="1034">
                  <c:v>1.125209662299598</c:v>
                </c:pt>
                <c:pt idx="1035">
                  <c:v>1.142609840366074</c:v>
                </c:pt>
                <c:pt idx="1036">
                  <c:v>1.122803319883879</c:v>
                </c:pt>
                <c:pt idx="1037">
                  <c:v>1.149773596706024</c:v>
                </c:pt>
                <c:pt idx="1038">
                  <c:v>1.14181146772953</c:v>
                </c:pt>
                <c:pt idx="1039">
                  <c:v>1.156376635053818</c:v>
                </c:pt>
                <c:pt idx="1040">
                  <c:v>1.149948340596658</c:v>
                </c:pt>
                <c:pt idx="1041">
                  <c:v>1.147398447347083</c:v>
                </c:pt>
                <c:pt idx="1042">
                  <c:v>1.168655290568562</c:v>
                </c:pt>
                <c:pt idx="1043">
                  <c:v>1.12970883180393</c:v>
                </c:pt>
                <c:pt idx="1044">
                  <c:v>1.127147062466598</c:v>
                </c:pt>
                <c:pt idx="1045">
                  <c:v>1.144758285687276</c:v>
                </c:pt>
                <c:pt idx="1046">
                  <c:v>1.144547530460073</c:v>
                </c:pt>
                <c:pt idx="1047">
                  <c:v>1.145462149983653</c:v>
                </c:pt>
                <c:pt idx="1048">
                  <c:v>1.125842144743339</c:v>
                </c:pt>
                <c:pt idx="1049">
                  <c:v>1.180361854337579</c:v>
                </c:pt>
                <c:pt idx="1050">
                  <c:v>1.115712889637824</c:v>
                </c:pt>
                <c:pt idx="1051">
                  <c:v>1.191913193586274</c:v>
                </c:pt>
                <c:pt idx="1052">
                  <c:v>1.121220784702616</c:v>
                </c:pt>
                <c:pt idx="1053">
                  <c:v>1.135440665696739</c:v>
                </c:pt>
                <c:pt idx="1054">
                  <c:v>1.127020053549081</c:v>
                </c:pt>
                <c:pt idx="1055">
                  <c:v>1.128132628733526</c:v>
                </c:pt>
                <c:pt idx="1056">
                  <c:v>1.017741428079319</c:v>
                </c:pt>
                <c:pt idx="1057">
                  <c:v>1.147249801904608</c:v>
                </c:pt>
                <c:pt idx="1058">
                  <c:v>1.137020062764502</c:v>
                </c:pt>
                <c:pt idx="1059">
                  <c:v>1.13903631732375</c:v>
                </c:pt>
                <c:pt idx="1060">
                  <c:v>1.135849550557117</c:v>
                </c:pt>
                <c:pt idx="1061">
                  <c:v>1.115101135604526</c:v>
                </c:pt>
                <c:pt idx="1062">
                  <c:v>1.155847492753705</c:v>
                </c:pt>
                <c:pt idx="1063">
                  <c:v>1.157756200152</c:v>
                </c:pt>
                <c:pt idx="1064">
                  <c:v>1.132883938594675</c:v>
                </c:pt>
                <c:pt idx="1065">
                  <c:v>1.162104254608742</c:v>
                </c:pt>
                <c:pt idx="1066">
                  <c:v>1.145910005057611</c:v>
                </c:pt>
                <c:pt idx="1067">
                  <c:v>1.140254695084713</c:v>
                </c:pt>
                <c:pt idx="1068">
                  <c:v>1.13721405080672</c:v>
                </c:pt>
                <c:pt idx="1069">
                  <c:v>1.168318271580676</c:v>
                </c:pt>
                <c:pt idx="1070">
                  <c:v>1.292900190843544</c:v>
                </c:pt>
                <c:pt idx="1071">
                  <c:v>1.165358861037283</c:v>
                </c:pt>
                <c:pt idx="1072">
                  <c:v>1.133725498649007</c:v>
                </c:pt>
                <c:pt idx="1073">
                  <c:v>1.139339357123167</c:v>
                </c:pt>
                <c:pt idx="1074">
                  <c:v>1.11736518151199</c:v>
                </c:pt>
                <c:pt idx="1075">
                  <c:v>1.163098874171829</c:v>
                </c:pt>
                <c:pt idx="1076">
                  <c:v>1.113400166645298</c:v>
                </c:pt>
                <c:pt idx="1077">
                  <c:v>1.140824397660801</c:v>
                </c:pt>
                <c:pt idx="1078">
                  <c:v>1.146867443226822</c:v>
                </c:pt>
                <c:pt idx="1079">
                  <c:v>1.147036758729184</c:v>
                </c:pt>
                <c:pt idx="1080">
                  <c:v>1.122141116432728</c:v>
                </c:pt>
                <c:pt idx="1081">
                  <c:v>1.147941038637102</c:v>
                </c:pt>
                <c:pt idx="1082">
                  <c:v>1.208792468563731</c:v>
                </c:pt>
                <c:pt idx="1083">
                  <c:v>1.107777301613979</c:v>
                </c:pt>
                <c:pt idx="1084">
                  <c:v>1.116698752295676</c:v>
                </c:pt>
                <c:pt idx="1085">
                  <c:v>1.146564206283727</c:v>
                </c:pt>
                <c:pt idx="1086">
                  <c:v>1.134980669503316</c:v>
                </c:pt>
                <c:pt idx="1087">
                  <c:v>1.20772315632602</c:v>
                </c:pt>
                <c:pt idx="1088">
                  <c:v>1.118154067748349</c:v>
                </c:pt>
                <c:pt idx="1089">
                  <c:v>1.129142864737941</c:v>
                </c:pt>
                <c:pt idx="1090">
                  <c:v>1.080598599567452</c:v>
                </c:pt>
                <c:pt idx="1091">
                  <c:v>1.125198676697903</c:v>
                </c:pt>
                <c:pt idx="1092">
                  <c:v>1.146183240458772</c:v>
                </c:pt>
                <c:pt idx="1093">
                  <c:v>1.123448249284641</c:v>
                </c:pt>
                <c:pt idx="1094">
                  <c:v>1.130444414964</c:v>
                </c:pt>
                <c:pt idx="1095">
                  <c:v>1.109294754715309</c:v>
                </c:pt>
                <c:pt idx="1096">
                  <c:v>1.152765169357718</c:v>
                </c:pt>
                <c:pt idx="1097">
                  <c:v>1.116409075111421</c:v>
                </c:pt>
                <c:pt idx="1098">
                  <c:v>1.162217430490872</c:v>
                </c:pt>
                <c:pt idx="1099">
                  <c:v>1.145116457748739</c:v>
                </c:pt>
                <c:pt idx="1100">
                  <c:v>1.149704775179859</c:v>
                </c:pt>
                <c:pt idx="1101">
                  <c:v>1.163030768421059</c:v>
                </c:pt>
                <c:pt idx="1102">
                  <c:v>1.103917714284548</c:v>
                </c:pt>
                <c:pt idx="1103">
                  <c:v>1.135265804197578</c:v>
                </c:pt>
                <c:pt idx="1104">
                  <c:v>1.133371198977162</c:v>
                </c:pt>
                <c:pt idx="1105">
                  <c:v>1.163368678431591</c:v>
                </c:pt>
                <c:pt idx="1106">
                  <c:v>1.155981374076546</c:v>
                </c:pt>
                <c:pt idx="1107">
                  <c:v>1.160890567878053</c:v>
                </c:pt>
                <c:pt idx="1108">
                  <c:v>1.10008439130158</c:v>
                </c:pt>
                <c:pt idx="1109">
                  <c:v>1.145051038338113</c:v>
                </c:pt>
                <c:pt idx="1110">
                  <c:v>1.154729601447317</c:v>
                </c:pt>
                <c:pt idx="1111">
                  <c:v>1.123864898686335</c:v>
                </c:pt>
                <c:pt idx="1112">
                  <c:v>1.134790012485691</c:v>
                </c:pt>
                <c:pt idx="1113">
                  <c:v>1.192007833808097</c:v>
                </c:pt>
                <c:pt idx="1114">
                  <c:v>1.220441556142716</c:v>
                </c:pt>
                <c:pt idx="1115">
                  <c:v>1.159410323853986</c:v>
                </c:pt>
                <c:pt idx="1116">
                  <c:v>1.142000752403641</c:v>
                </c:pt>
                <c:pt idx="1117">
                  <c:v>1.151702591244907</c:v>
                </c:pt>
                <c:pt idx="1118">
                  <c:v>1.147948264001441</c:v>
                </c:pt>
                <c:pt idx="1119">
                  <c:v>1.150808414205584</c:v>
                </c:pt>
                <c:pt idx="1120">
                  <c:v>1.191331222712608</c:v>
                </c:pt>
                <c:pt idx="1121">
                  <c:v>1.14139774250888</c:v>
                </c:pt>
                <c:pt idx="1122">
                  <c:v>1.173233054768532</c:v>
                </c:pt>
                <c:pt idx="1123">
                  <c:v>1.131959442148499</c:v>
                </c:pt>
                <c:pt idx="1124">
                  <c:v>1.14618920723313</c:v>
                </c:pt>
                <c:pt idx="1125">
                  <c:v>1.133144823626355</c:v>
                </c:pt>
                <c:pt idx="1126">
                  <c:v>1.110239543875559</c:v>
                </c:pt>
                <c:pt idx="1127">
                  <c:v>1.116970231190813</c:v>
                </c:pt>
                <c:pt idx="1128">
                  <c:v>1.103269291250738</c:v>
                </c:pt>
                <c:pt idx="1129">
                  <c:v>1.173327136657029</c:v>
                </c:pt>
                <c:pt idx="1130">
                  <c:v>1.102144465934387</c:v>
                </c:pt>
                <c:pt idx="1131">
                  <c:v>1.191063789323868</c:v>
                </c:pt>
                <c:pt idx="1132">
                  <c:v>1.164071415899578</c:v>
                </c:pt>
                <c:pt idx="1133">
                  <c:v>1.054183078789265</c:v>
                </c:pt>
                <c:pt idx="1134">
                  <c:v>1.132691352501729</c:v>
                </c:pt>
                <c:pt idx="1135">
                  <c:v>1.169812098235072</c:v>
                </c:pt>
                <c:pt idx="1136">
                  <c:v>1.135013792523039</c:v>
                </c:pt>
                <c:pt idx="1137">
                  <c:v>1.139774504020029</c:v>
                </c:pt>
                <c:pt idx="1138">
                  <c:v>1.147519190994902</c:v>
                </c:pt>
                <c:pt idx="1139">
                  <c:v>1.1609021651009</c:v>
                </c:pt>
                <c:pt idx="1140">
                  <c:v>1.134897427825394</c:v>
                </c:pt>
                <c:pt idx="1141">
                  <c:v>1.128923981118329</c:v>
                </c:pt>
                <c:pt idx="1142">
                  <c:v>1.175111051171105</c:v>
                </c:pt>
                <c:pt idx="1143">
                  <c:v>0.9821451054961904</c:v>
                </c:pt>
                <c:pt idx="1144">
                  <c:v>1.15047694836061</c:v>
                </c:pt>
                <c:pt idx="1145">
                  <c:v>1.151918325924383</c:v>
                </c:pt>
                <c:pt idx="1146">
                  <c:v>1.127870510003439</c:v>
                </c:pt>
                <c:pt idx="1147">
                  <c:v>1.114406062933776</c:v>
                </c:pt>
                <c:pt idx="1148">
                  <c:v>1.112357556623272</c:v>
                </c:pt>
                <c:pt idx="1149">
                  <c:v>1.150736707084418</c:v>
                </c:pt>
                <c:pt idx="1150">
                  <c:v>1.135872785447716</c:v>
                </c:pt>
                <c:pt idx="1151">
                  <c:v>1.135207657220092</c:v>
                </c:pt>
                <c:pt idx="1152">
                  <c:v>1.172554730053825</c:v>
                </c:pt>
                <c:pt idx="1153">
                  <c:v>1.128973629550358</c:v>
                </c:pt>
                <c:pt idx="1154">
                  <c:v>1.197638507581984</c:v>
                </c:pt>
                <c:pt idx="1155">
                  <c:v>1.118927221161023</c:v>
                </c:pt>
                <c:pt idx="1156">
                  <c:v>1.11569534713536</c:v>
                </c:pt>
                <c:pt idx="1157">
                  <c:v>1.135398469386265</c:v>
                </c:pt>
                <c:pt idx="1158">
                  <c:v>1.130606847919205</c:v>
                </c:pt>
                <c:pt idx="1159">
                  <c:v>1.1712138767093</c:v>
                </c:pt>
                <c:pt idx="1160">
                  <c:v>1.144276883881598</c:v>
                </c:pt>
                <c:pt idx="1161">
                  <c:v>1.156692500766931</c:v>
                </c:pt>
                <c:pt idx="1162">
                  <c:v>1.091403551525052</c:v>
                </c:pt>
                <c:pt idx="1163">
                  <c:v>1.124083712879166</c:v>
                </c:pt>
                <c:pt idx="1164">
                  <c:v>1.167870722446452</c:v>
                </c:pt>
                <c:pt idx="1165">
                  <c:v>1.108915618737819</c:v>
                </c:pt>
                <c:pt idx="1166">
                  <c:v>1.190788611451084</c:v>
                </c:pt>
                <c:pt idx="1167">
                  <c:v>1.122193318494252</c:v>
                </c:pt>
                <c:pt idx="1168">
                  <c:v>1.12513453416666</c:v>
                </c:pt>
                <c:pt idx="1169">
                  <c:v>1.125337155628992</c:v>
                </c:pt>
                <c:pt idx="1170">
                  <c:v>1.161935647229748</c:v>
                </c:pt>
                <c:pt idx="1171">
                  <c:v>1.138397780693471</c:v>
                </c:pt>
                <c:pt idx="1172">
                  <c:v>1.130683276914975</c:v>
                </c:pt>
                <c:pt idx="1173">
                  <c:v>1.202726690273406</c:v>
                </c:pt>
                <c:pt idx="1174">
                  <c:v>1.134588354260258</c:v>
                </c:pt>
                <c:pt idx="1175">
                  <c:v>1.118214522001286</c:v>
                </c:pt>
                <c:pt idx="1176">
                  <c:v>1.157063800046043</c:v>
                </c:pt>
                <c:pt idx="1177">
                  <c:v>1.126846123152711</c:v>
                </c:pt>
                <c:pt idx="1178">
                  <c:v>1.134014792563234</c:v>
                </c:pt>
                <c:pt idx="1179">
                  <c:v>1.133068977317106</c:v>
                </c:pt>
                <c:pt idx="1180">
                  <c:v>1.125499361436501</c:v>
                </c:pt>
                <c:pt idx="1181">
                  <c:v>1.094716841090003</c:v>
                </c:pt>
                <c:pt idx="1182">
                  <c:v>1.151792589780297</c:v>
                </c:pt>
                <c:pt idx="1183">
                  <c:v>1.118642093723605</c:v>
                </c:pt>
                <c:pt idx="1184">
                  <c:v>1.1039180824658</c:v>
                </c:pt>
                <c:pt idx="1185">
                  <c:v>1.125800357217672</c:v>
                </c:pt>
                <c:pt idx="1186">
                  <c:v>1.159064776749693</c:v>
                </c:pt>
                <c:pt idx="1187">
                  <c:v>1.130542258485411</c:v>
                </c:pt>
                <c:pt idx="1188">
                  <c:v>1.177866327429657</c:v>
                </c:pt>
                <c:pt idx="1189">
                  <c:v>1.594416322488805</c:v>
                </c:pt>
                <c:pt idx="1190">
                  <c:v>1.163428914527111</c:v>
                </c:pt>
                <c:pt idx="1191">
                  <c:v>1.130160729817683</c:v>
                </c:pt>
                <c:pt idx="1192">
                  <c:v>1.181130444333298</c:v>
                </c:pt>
                <c:pt idx="1193">
                  <c:v>1.132574895412193</c:v>
                </c:pt>
                <c:pt idx="1194">
                  <c:v>1.14439046428408</c:v>
                </c:pt>
                <c:pt idx="1195">
                  <c:v>1.142747512927016</c:v>
                </c:pt>
                <c:pt idx="1196">
                  <c:v>1.069478707436424</c:v>
                </c:pt>
                <c:pt idx="1197">
                  <c:v>1.146772464492716</c:v>
                </c:pt>
                <c:pt idx="1198">
                  <c:v>1.126971244236084</c:v>
                </c:pt>
                <c:pt idx="1199">
                  <c:v>1.155895324919778</c:v>
                </c:pt>
                <c:pt idx="1200">
                  <c:v>1.101959975159169</c:v>
                </c:pt>
                <c:pt idx="1201">
                  <c:v>1.153630218645681</c:v>
                </c:pt>
                <c:pt idx="1202">
                  <c:v>1.129805751876234</c:v>
                </c:pt>
                <c:pt idx="1203">
                  <c:v>1.147119648338697</c:v>
                </c:pt>
                <c:pt idx="1204">
                  <c:v>1.161695582096569</c:v>
                </c:pt>
                <c:pt idx="1205">
                  <c:v>1.193608465543227</c:v>
                </c:pt>
                <c:pt idx="1206">
                  <c:v>1.152201764566981</c:v>
                </c:pt>
                <c:pt idx="1207">
                  <c:v>1.143930609547096</c:v>
                </c:pt>
                <c:pt idx="1208">
                  <c:v>1.153317959084228</c:v>
                </c:pt>
                <c:pt idx="1209">
                  <c:v>1.145487957280756</c:v>
                </c:pt>
                <c:pt idx="1210">
                  <c:v>1.133851797666399</c:v>
                </c:pt>
                <c:pt idx="1211">
                  <c:v>1.137459431842343</c:v>
                </c:pt>
                <c:pt idx="1212">
                  <c:v>1.175258672044857</c:v>
                </c:pt>
                <c:pt idx="1213">
                  <c:v>1.132406233489511</c:v>
                </c:pt>
                <c:pt idx="1214">
                  <c:v>1.120497720046206</c:v>
                </c:pt>
                <c:pt idx="1215">
                  <c:v>1.144009077840714</c:v>
                </c:pt>
                <c:pt idx="1216">
                  <c:v>1.151099649239776</c:v>
                </c:pt>
                <c:pt idx="1217">
                  <c:v>1.128974203465046</c:v>
                </c:pt>
                <c:pt idx="1218">
                  <c:v>1.132519269293372</c:v>
                </c:pt>
                <c:pt idx="1219">
                  <c:v>1.158800263796225</c:v>
                </c:pt>
                <c:pt idx="1220">
                  <c:v>1.169074667658972</c:v>
                </c:pt>
                <c:pt idx="1221">
                  <c:v>1.143980633373714</c:v>
                </c:pt>
                <c:pt idx="1222">
                  <c:v>1.146468564893146</c:v>
                </c:pt>
                <c:pt idx="1223">
                  <c:v>1.129053270536504</c:v>
                </c:pt>
                <c:pt idx="1224">
                  <c:v>1.146068874428314</c:v>
                </c:pt>
                <c:pt idx="1225">
                  <c:v>1.167324282256967</c:v>
                </c:pt>
                <c:pt idx="1226">
                  <c:v>1.149728493642241</c:v>
                </c:pt>
                <c:pt idx="1227">
                  <c:v>1.10336946009322</c:v>
                </c:pt>
                <c:pt idx="1228">
                  <c:v>1.142886064912712</c:v>
                </c:pt>
                <c:pt idx="1229">
                  <c:v>1.129330137927117</c:v>
                </c:pt>
                <c:pt idx="1230">
                  <c:v>1.158119894982327</c:v>
                </c:pt>
                <c:pt idx="1231">
                  <c:v>1.131867481537951</c:v>
                </c:pt>
                <c:pt idx="1232">
                  <c:v>1.134277305509624</c:v>
                </c:pt>
                <c:pt idx="1233">
                  <c:v>1.118090925896813</c:v>
                </c:pt>
                <c:pt idx="1234">
                  <c:v>1.15631995239744</c:v>
                </c:pt>
                <c:pt idx="1235">
                  <c:v>1.16358476604651</c:v>
                </c:pt>
                <c:pt idx="1236">
                  <c:v>1.156100477617344</c:v>
                </c:pt>
                <c:pt idx="1237">
                  <c:v>1.136601057791669</c:v>
                </c:pt>
                <c:pt idx="1238">
                  <c:v>1.142731774533971</c:v>
                </c:pt>
                <c:pt idx="1239">
                  <c:v>1.108217645205317</c:v>
                </c:pt>
                <c:pt idx="1240">
                  <c:v>1.18267865642655</c:v>
                </c:pt>
                <c:pt idx="1241">
                  <c:v>1.154673220735014</c:v>
                </c:pt>
                <c:pt idx="1242">
                  <c:v>1.15431037858949</c:v>
                </c:pt>
                <c:pt idx="1243">
                  <c:v>1.127452006653186</c:v>
                </c:pt>
                <c:pt idx="1244">
                  <c:v>1.09638565877092</c:v>
                </c:pt>
                <c:pt idx="1245">
                  <c:v>1.146674042685157</c:v>
                </c:pt>
                <c:pt idx="1246">
                  <c:v>1.08064839438137</c:v>
                </c:pt>
                <c:pt idx="1247">
                  <c:v>1.165067076558822</c:v>
                </c:pt>
                <c:pt idx="1248">
                  <c:v>1.122796945243784</c:v>
                </c:pt>
                <c:pt idx="1249">
                  <c:v>1.135844786629734</c:v>
                </c:pt>
                <c:pt idx="1250">
                  <c:v>1.111868160672603</c:v>
                </c:pt>
                <c:pt idx="1251">
                  <c:v>1.085350425376493</c:v>
                </c:pt>
                <c:pt idx="1252">
                  <c:v>1.048559279372403</c:v>
                </c:pt>
                <c:pt idx="1253">
                  <c:v>1.137717951016647</c:v>
                </c:pt>
                <c:pt idx="1254">
                  <c:v>1.170918673082374</c:v>
                </c:pt>
                <c:pt idx="1255">
                  <c:v>1.124277819843239</c:v>
                </c:pt>
                <c:pt idx="1256">
                  <c:v>1.12453726763843</c:v>
                </c:pt>
                <c:pt idx="1257">
                  <c:v>1.127045238072931</c:v>
                </c:pt>
                <c:pt idx="1258">
                  <c:v>1.151019900355046</c:v>
                </c:pt>
                <c:pt idx="1259">
                  <c:v>1.148568896404822</c:v>
                </c:pt>
                <c:pt idx="1260">
                  <c:v>1.129791295400283</c:v>
                </c:pt>
                <c:pt idx="1261">
                  <c:v>1.155560093789017</c:v>
                </c:pt>
                <c:pt idx="1262">
                  <c:v>1.189406159090887</c:v>
                </c:pt>
                <c:pt idx="1263">
                  <c:v>1.124664712294105</c:v>
                </c:pt>
                <c:pt idx="1264">
                  <c:v>1.166985224192795</c:v>
                </c:pt>
                <c:pt idx="1265">
                  <c:v>1.132453236900972</c:v>
                </c:pt>
                <c:pt idx="1266">
                  <c:v>1.146204265488727</c:v>
                </c:pt>
                <c:pt idx="1267">
                  <c:v>1.090980936701636</c:v>
                </c:pt>
                <c:pt idx="1268">
                  <c:v>1.186385787982742</c:v>
                </c:pt>
                <c:pt idx="1269">
                  <c:v>1.133512392510158</c:v>
                </c:pt>
                <c:pt idx="1270">
                  <c:v>1.154654253719364</c:v>
                </c:pt>
                <c:pt idx="1271">
                  <c:v>1.151494500490253</c:v>
                </c:pt>
                <c:pt idx="1272">
                  <c:v>1.138157559062386</c:v>
                </c:pt>
                <c:pt idx="1273">
                  <c:v>1.110608881596429</c:v>
                </c:pt>
                <c:pt idx="1274">
                  <c:v>1.036833759846424</c:v>
                </c:pt>
                <c:pt idx="1275">
                  <c:v>1.166120555270209</c:v>
                </c:pt>
                <c:pt idx="1276">
                  <c:v>1.139574243100921</c:v>
                </c:pt>
                <c:pt idx="1277">
                  <c:v>1.10794653555163</c:v>
                </c:pt>
                <c:pt idx="1278">
                  <c:v>1.174389944589552</c:v>
                </c:pt>
                <c:pt idx="1279">
                  <c:v>1.16933512221859</c:v>
                </c:pt>
                <c:pt idx="1280">
                  <c:v>1.13338499068748</c:v>
                </c:pt>
                <c:pt idx="1281">
                  <c:v>1.115377474171014</c:v>
                </c:pt>
                <c:pt idx="1282">
                  <c:v>1.145972707612657</c:v>
                </c:pt>
                <c:pt idx="1283">
                  <c:v>1.111241656982534</c:v>
                </c:pt>
                <c:pt idx="1284">
                  <c:v>1.130994833326929</c:v>
                </c:pt>
                <c:pt idx="1285">
                  <c:v>1.120374719576603</c:v>
                </c:pt>
                <c:pt idx="1286">
                  <c:v>1.157766987946343</c:v>
                </c:pt>
                <c:pt idx="1287">
                  <c:v>1.113601685409563</c:v>
                </c:pt>
                <c:pt idx="1288">
                  <c:v>1.20124723158751</c:v>
                </c:pt>
                <c:pt idx="1289">
                  <c:v>1.162511098118438</c:v>
                </c:pt>
                <c:pt idx="1290">
                  <c:v>1.161394990105223</c:v>
                </c:pt>
                <c:pt idx="1291">
                  <c:v>1.236738140824971</c:v>
                </c:pt>
                <c:pt idx="1292">
                  <c:v>1.351596010320963</c:v>
                </c:pt>
                <c:pt idx="1293">
                  <c:v>1.153808824707747</c:v>
                </c:pt>
                <c:pt idx="1294">
                  <c:v>1.107935594651303</c:v>
                </c:pt>
                <c:pt idx="1295">
                  <c:v>1.154192889619983</c:v>
                </c:pt>
                <c:pt idx="1296">
                  <c:v>1.122271478840592</c:v>
                </c:pt>
                <c:pt idx="1297">
                  <c:v>1.169647784162278</c:v>
                </c:pt>
                <c:pt idx="1298">
                  <c:v>1.101415770797178</c:v>
                </c:pt>
                <c:pt idx="1299">
                  <c:v>1.154591936651777</c:v>
                </c:pt>
                <c:pt idx="1300">
                  <c:v>1.068470199087756</c:v>
                </c:pt>
                <c:pt idx="1301">
                  <c:v>1.126188413448629</c:v>
                </c:pt>
                <c:pt idx="1302">
                  <c:v>1.143058616878068</c:v>
                </c:pt>
                <c:pt idx="1303">
                  <c:v>1.131919507769403</c:v>
                </c:pt>
                <c:pt idx="1304">
                  <c:v>1.122929246284352</c:v>
                </c:pt>
                <c:pt idx="1305">
                  <c:v>1.129744577255348</c:v>
                </c:pt>
                <c:pt idx="1306">
                  <c:v>1.11499445017399</c:v>
                </c:pt>
                <c:pt idx="1307">
                  <c:v>1.150938153720771</c:v>
                </c:pt>
                <c:pt idx="1308">
                  <c:v>1.156086787740859</c:v>
                </c:pt>
                <c:pt idx="1309">
                  <c:v>1.136795959582067</c:v>
                </c:pt>
                <c:pt idx="1310">
                  <c:v>1.108730700472343</c:v>
                </c:pt>
                <c:pt idx="1311">
                  <c:v>1.144084394399307</c:v>
                </c:pt>
                <c:pt idx="1312">
                  <c:v>1.165415173989447</c:v>
                </c:pt>
                <c:pt idx="1313">
                  <c:v>1.183440203383176</c:v>
                </c:pt>
                <c:pt idx="1314">
                  <c:v>1.169583386635814</c:v>
                </c:pt>
                <c:pt idx="1315">
                  <c:v>1.155344795443934</c:v>
                </c:pt>
                <c:pt idx="1316">
                  <c:v>1.161681066697917</c:v>
                </c:pt>
                <c:pt idx="1317">
                  <c:v>1.121097225384103</c:v>
                </c:pt>
                <c:pt idx="1318">
                  <c:v>1.111071172126992</c:v>
                </c:pt>
                <c:pt idx="1319">
                  <c:v>1.113251413972917</c:v>
                </c:pt>
                <c:pt idx="1320">
                  <c:v>1.096004049022098</c:v>
                </c:pt>
                <c:pt idx="1321">
                  <c:v>1.145249653896233</c:v>
                </c:pt>
                <c:pt idx="1322">
                  <c:v>1.135228890876505</c:v>
                </c:pt>
                <c:pt idx="1323">
                  <c:v>1.110398472423729</c:v>
                </c:pt>
                <c:pt idx="1324">
                  <c:v>1.160858957327098</c:v>
                </c:pt>
                <c:pt idx="1325">
                  <c:v>1.088735824968345</c:v>
                </c:pt>
                <c:pt idx="1326">
                  <c:v>1.154449488119497</c:v>
                </c:pt>
                <c:pt idx="1327">
                  <c:v>1.119614500080687</c:v>
                </c:pt>
                <c:pt idx="1328">
                  <c:v>1.05758681303773</c:v>
                </c:pt>
                <c:pt idx="1329">
                  <c:v>1.151120778001067</c:v>
                </c:pt>
                <c:pt idx="1330">
                  <c:v>1.22750270330846</c:v>
                </c:pt>
                <c:pt idx="1331">
                  <c:v>1.136103858885949</c:v>
                </c:pt>
                <c:pt idx="1332">
                  <c:v>1.156089849709845</c:v>
                </c:pt>
                <c:pt idx="1333">
                  <c:v>1.13980935821718</c:v>
                </c:pt>
                <c:pt idx="1334">
                  <c:v>1.144244825338835</c:v>
                </c:pt>
                <c:pt idx="1335">
                  <c:v>1.085823165354063</c:v>
                </c:pt>
                <c:pt idx="1336">
                  <c:v>1.141370692132912</c:v>
                </c:pt>
                <c:pt idx="1337">
                  <c:v>1.119731748294289</c:v>
                </c:pt>
                <c:pt idx="1338">
                  <c:v>1.146190433983064</c:v>
                </c:pt>
                <c:pt idx="1339">
                  <c:v>1.128268975328041</c:v>
                </c:pt>
                <c:pt idx="1340">
                  <c:v>1.133796799797542</c:v>
                </c:pt>
                <c:pt idx="1341">
                  <c:v>1.156758321414239</c:v>
                </c:pt>
                <c:pt idx="1342">
                  <c:v>1.018355191295049</c:v>
                </c:pt>
                <c:pt idx="1343">
                  <c:v>1.10497006727957</c:v>
                </c:pt>
                <c:pt idx="1344">
                  <c:v>1.142896452650902</c:v>
                </c:pt>
                <c:pt idx="1345">
                  <c:v>1.148626879347117</c:v>
                </c:pt>
                <c:pt idx="1346">
                  <c:v>1.11036562907255</c:v>
                </c:pt>
                <c:pt idx="1347">
                  <c:v>1.114675046855134</c:v>
                </c:pt>
                <c:pt idx="1348">
                  <c:v>1.071052381468829</c:v>
                </c:pt>
                <c:pt idx="1349">
                  <c:v>1.154995958746164</c:v>
                </c:pt>
                <c:pt idx="1350">
                  <c:v>1.084266503382377</c:v>
                </c:pt>
                <c:pt idx="1351">
                  <c:v>1.160283179797834</c:v>
                </c:pt>
                <c:pt idx="1352">
                  <c:v>1.156578929809071</c:v>
                </c:pt>
                <c:pt idx="1353">
                  <c:v>1.157810179469551</c:v>
                </c:pt>
                <c:pt idx="1354">
                  <c:v>1.167068896456879</c:v>
                </c:pt>
                <c:pt idx="1355">
                  <c:v>1.117649330908288</c:v>
                </c:pt>
                <c:pt idx="1356">
                  <c:v>1.133518751263884</c:v>
                </c:pt>
                <c:pt idx="1357">
                  <c:v>1.038618047946292</c:v>
                </c:pt>
                <c:pt idx="1358">
                  <c:v>1.156507064266896</c:v>
                </c:pt>
                <c:pt idx="1359">
                  <c:v>1.148596497203452</c:v>
                </c:pt>
                <c:pt idx="1360">
                  <c:v>1.117449449318372</c:v>
                </c:pt>
                <c:pt idx="1361">
                  <c:v>1.139217789002433</c:v>
                </c:pt>
                <c:pt idx="1362">
                  <c:v>1.12795595124126</c:v>
                </c:pt>
                <c:pt idx="1363">
                  <c:v>1.173078054600928</c:v>
                </c:pt>
                <c:pt idx="1364">
                  <c:v>1.13742463564616</c:v>
                </c:pt>
                <c:pt idx="1365">
                  <c:v>1.136824171189727</c:v>
                </c:pt>
                <c:pt idx="1366">
                  <c:v>1.149385148082466</c:v>
                </c:pt>
                <c:pt idx="1367">
                  <c:v>1.135433469205809</c:v>
                </c:pt>
                <c:pt idx="1368">
                  <c:v>1.112357136336009</c:v>
                </c:pt>
                <c:pt idx="1369">
                  <c:v>1.157050834104107</c:v>
                </c:pt>
                <c:pt idx="1370">
                  <c:v>1.235238422289148</c:v>
                </c:pt>
                <c:pt idx="1371">
                  <c:v>1.216104482033406</c:v>
                </c:pt>
                <c:pt idx="1372">
                  <c:v>1.119828874135774</c:v>
                </c:pt>
                <c:pt idx="1373">
                  <c:v>1.131622270168236</c:v>
                </c:pt>
                <c:pt idx="1374">
                  <c:v>1.199407696272294</c:v>
                </c:pt>
                <c:pt idx="1375">
                  <c:v>1.130480981858144</c:v>
                </c:pt>
                <c:pt idx="1376">
                  <c:v>1.142515861718594</c:v>
                </c:pt>
                <c:pt idx="1377">
                  <c:v>1.137957070664731</c:v>
                </c:pt>
                <c:pt idx="1378">
                  <c:v>1.127696695670951</c:v>
                </c:pt>
                <c:pt idx="1379">
                  <c:v>1.185047514002633</c:v>
                </c:pt>
                <c:pt idx="1380">
                  <c:v>1.169562589825162</c:v>
                </c:pt>
                <c:pt idx="1381">
                  <c:v>1.16424257131194</c:v>
                </c:pt>
                <c:pt idx="1382">
                  <c:v>1.120845429203105</c:v>
                </c:pt>
                <c:pt idx="1383">
                  <c:v>0.974219359469414</c:v>
                </c:pt>
                <c:pt idx="1384">
                  <c:v>1.063853163865001</c:v>
                </c:pt>
                <c:pt idx="1385">
                  <c:v>1.146561836772648</c:v>
                </c:pt>
                <c:pt idx="1386">
                  <c:v>1.127105114152284</c:v>
                </c:pt>
                <c:pt idx="1387">
                  <c:v>1.142911531858103</c:v>
                </c:pt>
                <c:pt idx="1388">
                  <c:v>1.124287785854184</c:v>
                </c:pt>
                <c:pt idx="1389">
                  <c:v>1.188276622321223</c:v>
                </c:pt>
                <c:pt idx="1390">
                  <c:v>1.165902491582301</c:v>
                </c:pt>
                <c:pt idx="1391">
                  <c:v>1.114002605475106</c:v>
                </c:pt>
                <c:pt idx="1392">
                  <c:v>1.160188207491647</c:v>
                </c:pt>
                <c:pt idx="1393">
                  <c:v>1.187528434037702</c:v>
                </c:pt>
                <c:pt idx="1394">
                  <c:v>1.13340493927252</c:v>
                </c:pt>
                <c:pt idx="1395">
                  <c:v>1.1488555005099</c:v>
                </c:pt>
                <c:pt idx="1396">
                  <c:v>1.13683294647765</c:v>
                </c:pt>
                <c:pt idx="1397">
                  <c:v>1.13968300972677</c:v>
                </c:pt>
                <c:pt idx="1398">
                  <c:v>1.176329487701168</c:v>
                </c:pt>
                <c:pt idx="1399">
                  <c:v>1.092678911085203</c:v>
                </c:pt>
                <c:pt idx="1400">
                  <c:v>1.139277070885569</c:v>
                </c:pt>
                <c:pt idx="1401">
                  <c:v>1.140049031584886</c:v>
                </c:pt>
                <c:pt idx="1402">
                  <c:v>1.148129395729606</c:v>
                </c:pt>
                <c:pt idx="1403">
                  <c:v>1.168283046259926</c:v>
                </c:pt>
                <c:pt idx="1404">
                  <c:v>1.106399833378687</c:v>
                </c:pt>
                <c:pt idx="1405">
                  <c:v>1.118264207444712</c:v>
                </c:pt>
                <c:pt idx="1406">
                  <c:v>1.134431256444234</c:v>
                </c:pt>
                <c:pt idx="1407">
                  <c:v>1.099138200435737</c:v>
                </c:pt>
                <c:pt idx="1408">
                  <c:v>1.133341829792333</c:v>
                </c:pt>
                <c:pt idx="1409">
                  <c:v>1.103362956305964</c:v>
                </c:pt>
                <c:pt idx="1410">
                  <c:v>1.088219727541215</c:v>
                </c:pt>
                <c:pt idx="1411">
                  <c:v>1.161954960394972</c:v>
                </c:pt>
                <c:pt idx="1412">
                  <c:v>1.171008045231181</c:v>
                </c:pt>
                <c:pt idx="1413">
                  <c:v>1.149353074457005</c:v>
                </c:pt>
                <c:pt idx="1414">
                  <c:v>1.146328931734896</c:v>
                </c:pt>
                <c:pt idx="1415">
                  <c:v>1.131037624404187</c:v>
                </c:pt>
                <c:pt idx="1416">
                  <c:v>1.112174103024996</c:v>
                </c:pt>
                <c:pt idx="1417">
                  <c:v>1.126387083671448</c:v>
                </c:pt>
                <c:pt idx="1418">
                  <c:v>1.148757738221041</c:v>
                </c:pt>
                <c:pt idx="1419">
                  <c:v>1.17207781905001</c:v>
                </c:pt>
                <c:pt idx="1420">
                  <c:v>1.140902067971063</c:v>
                </c:pt>
                <c:pt idx="1421">
                  <c:v>1.086765127152604</c:v>
                </c:pt>
                <c:pt idx="1422">
                  <c:v>1.125483755087434</c:v>
                </c:pt>
                <c:pt idx="1423">
                  <c:v>1.141808125190994</c:v>
                </c:pt>
                <c:pt idx="1424">
                  <c:v>1.207134190617455</c:v>
                </c:pt>
                <c:pt idx="1425">
                  <c:v>1.114211122160568</c:v>
                </c:pt>
                <c:pt idx="1426">
                  <c:v>1.143745318186051</c:v>
                </c:pt>
                <c:pt idx="1427">
                  <c:v>1.17458478096578</c:v>
                </c:pt>
                <c:pt idx="1428">
                  <c:v>1.163118595447528</c:v>
                </c:pt>
                <c:pt idx="1429">
                  <c:v>1.102962590276926</c:v>
                </c:pt>
                <c:pt idx="1430">
                  <c:v>1.133904220364993</c:v>
                </c:pt>
                <c:pt idx="1431">
                  <c:v>1.181054781716449</c:v>
                </c:pt>
                <c:pt idx="1432">
                  <c:v>1.123995485833505</c:v>
                </c:pt>
                <c:pt idx="1433">
                  <c:v>1.155616724020024</c:v>
                </c:pt>
                <c:pt idx="1434">
                  <c:v>1.161809435191036</c:v>
                </c:pt>
                <c:pt idx="1435">
                  <c:v>1.143016485619021</c:v>
                </c:pt>
                <c:pt idx="1436">
                  <c:v>1.124996467416717</c:v>
                </c:pt>
                <c:pt idx="1437">
                  <c:v>1.165657045410147</c:v>
                </c:pt>
                <c:pt idx="1438">
                  <c:v>1.146860159057395</c:v>
                </c:pt>
                <c:pt idx="1439">
                  <c:v>1.134848202414185</c:v>
                </c:pt>
                <c:pt idx="1440">
                  <c:v>1.162063881749823</c:v>
                </c:pt>
                <c:pt idx="1441">
                  <c:v>1.15312437019602</c:v>
                </c:pt>
                <c:pt idx="1442">
                  <c:v>1.163345588605927</c:v>
                </c:pt>
                <c:pt idx="1443">
                  <c:v>1.138417272256311</c:v>
                </c:pt>
                <c:pt idx="1444">
                  <c:v>1.162321616799558</c:v>
                </c:pt>
                <c:pt idx="1445">
                  <c:v>1.160293226771755</c:v>
                </c:pt>
                <c:pt idx="1446">
                  <c:v>1.165955412887556</c:v>
                </c:pt>
                <c:pt idx="1447">
                  <c:v>1.061403931859841</c:v>
                </c:pt>
                <c:pt idx="1448">
                  <c:v>1.107163607452862</c:v>
                </c:pt>
                <c:pt idx="1449">
                  <c:v>1.148763778691078</c:v>
                </c:pt>
                <c:pt idx="1450">
                  <c:v>1.17186905156712</c:v>
                </c:pt>
                <c:pt idx="1451">
                  <c:v>1.113388432092921</c:v>
                </c:pt>
                <c:pt idx="1452">
                  <c:v>1.105816345882598</c:v>
                </c:pt>
                <c:pt idx="1453">
                  <c:v>1.182490859946458</c:v>
                </c:pt>
                <c:pt idx="1454">
                  <c:v>1.184840029276357</c:v>
                </c:pt>
                <c:pt idx="1455">
                  <c:v>1.16453016469291</c:v>
                </c:pt>
                <c:pt idx="1456">
                  <c:v>1.131286347475386</c:v>
                </c:pt>
                <c:pt idx="1457">
                  <c:v>0.9285975357428452</c:v>
                </c:pt>
                <c:pt idx="1458">
                  <c:v>1.086528110261744</c:v>
                </c:pt>
                <c:pt idx="1459">
                  <c:v>1.097209810788419</c:v>
                </c:pt>
                <c:pt idx="1460">
                  <c:v>1.10529229473662</c:v>
                </c:pt>
                <c:pt idx="1461">
                  <c:v>1.151895251750805</c:v>
                </c:pt>
                <c:pt idx="1462">
                  <c:v>1.121650315800627</c:v>
                </c:pt>
                <c:pt idx="1463">
                  <c:v>1.093918588957331</c:v>
                </c:pt>
                <c:pt idx="1464">
                  <c:v>1.142757755316155</c:v>
                </c:pt>
                <c:pt idx="1465">
                  <c:v>1.11823160835253</c:v>
                </c:pt>
                <c:pt idx="1466">
                  <c:v>1.124866820806222</c:v>
                </c:pt>
                <c:pt idx="1467">
                  <c:v>1.149249256849825</c:v>
                </c:pt>
                <c:pt idx="1468">
                  <c:v>1.139734719920712</c:v>
                </c:pt>
                <c:pt idx="1469">
                  <c:v>1.177790714866312</c:v>
                </c:pt>
                <c:pt idx="1470">
                  <c:v>1.096479962367381</c:v>
                </c:pt>
                <c:pt idx="1471">
                  <c:v>1.150163012610662</c:v>
                </c:pt>
                <c:pt idx="1472">
                  <c:v>1.117359726530968</c:v>
                </c:pt>
                <c:pt idx="1473">
                  <c:v>1.153622807656669</c:v>
                </c:pt>
                <c:pt idx="1474">
                  <c:v>1.104625813190692</c:v>
                </c:pt>
                <c:pt idx="1475">
                  <c:v>1.162083104875441</c:v>
                </c:pt>
                <c:pt idx="1476">
                  <c:v>1.158854622817359</c:v>
                </c:pt>
                <c:pt idx="1477">
                  <c:v>1.114856944184954</c:v>
                </c:pt>
                <c:pt idx="1478">
                  <c:v>1.177882765981673</c:v>
                </c:pt>
                <c:pt idx="1479">
                  <c:v>1.087165912018478</c:v>
                </c:pt>
                <c:pt idx="1480">
                  <c:v>1.136091895091704</c:v>
                </c:pt>
                <c:pt idx="1481">
                  <c:v>1.072694040816914</c:v>
                </c:pt>
                <c:pt idx="1482">
                  <c:v>1.046633680050893</c:v>
                </c:pt>
                <c:pt idx="1483">
                  <c:v>1.156318867326527</c:v>
                </c:pt>
                <c:pt idx="1484">
                  <c:v>1.169140591161229</c:v>
                </c:pt>
                <c:pt idx="1485">
                  <c:v>1.158344955408916</c:v>
                </c:pt>
                <c:pt idx="1486">
                  <c:v>1.12750807911959</c:v>
                </c:pt>
                <c:pt idx="1487">
                  <c:v>1.066992477234789</c:v>
                </c:pt>
                <c:pt idx="1488">
                  <c:v>1.138315835197753</c:v>
                </c:pt>
                <c:pt idx="1489">
                  <c:v>1.16421651604391</c:v>
                </c:pt>
                <c:pt idx="1490">
                  <c:v>1.13742917676134</c:v>
                </c:pt>
                <c:pt idx="1491">
                  <c:v>1.201705531981016</c:v>
                </c:pt>
                <c:pt idx="1492">
                  <c:v>1.105938567790871</c:v>
                </c:pt>
                <c:pt idx="1493">
                  <c:v>1.113121002121402</c:v>
                </c:pt>
                <c:pt idx="1494">
                  <c:v>1.093592599140995</c:v>
                </c:pt>
                <c:pt idx="1495">
                  <c:v>1.156969954805102</c:v>
                </c:pt>
                <c:pt idx="1496">
                  <c:v>1.139004446038364</c:v>
                </c:pt>
                <c:pt idx="1497">
                  <c:v>1.119423496356354</c:v>
                </c:pt>
                <c:pt idx="1498">
                  <c:v>1.11750942509175</c:v>
                </c:pt>
                <c:pt idx="1499">
                  <c:v>1.133954479662388</c:v>
                </c:pt>
                <c:pt idx="1500">
                  <c:v>1.12788329565083</c:v>
                </c:pt>
                <c:pt idx="1501">
                  <c:v>1.114974999158204</c:v>
                </c:pt>
                <c:pt idx="1502">
                  <c:v>1.118771383299315</c:v>
                </c:pt>
                <c:pt idx="1503">
                  <c:v>1.07018614038821</c:v>
                </c:pt>
                <c:pt idx="1504">
                  <c:v>1.141660607480464</c:v>
                </c:pt>
                <c:pt idx="1505">
                  <c:v>1.146207295109641</c:v>
                </c:pt>
                <c:pt idx="1506">
                  <c:v>1.132885891232465</c:v>
                </c:pt>
                <c:pt idx="1507">
                  <c:v>1.131003768075198</c:v>
                </c:pt>
                <c:pt idx="1508">
                  <c:v>1.157146114246313</c:v>
                </c:pt>
                <c:pt idx="1509">
                  <c:v>1.142437976611395</c:v>
                </c:pt>
                <c:pt idx="1510">
                  <c:v>1.1406321518788</c:v>
                </c:pt>
                <c:pt idx="1511">
                  <c:v>1.126659191554374</c:v>
                </c:pt>
                <c:pt idx="1512">
                  <c:v>1.135801528958276</c:v>
                </c:pt>
                <c:pt idx="1513">
                  <c:v>1.117146949449964</c:v>
                </c:pt>
                <c:pt idx="1514">
                  <c:v>1.141980764555635</c:v>
                </c:pt>
                <c:pt idx="1515">
                  <c:v>1.139185656238951</c:v>
                </c:pt>
                <c:pt idx="1516">
                  <c:v>1.148404987972478</c:v>
                </c:pt>
                <c:pt idx="1517">
                  <c:v>1.145880075099762</c:v>
                </c:pt>
                <c:pt idx="1518">
                  <c:v>1.111950306601742</c:v>
                </c:pt>
                <c:pt idx="1519">
                  <c:v>1.122027094263323</c:v>
                </c:pt>
                <c:pt idx="1520">
                  <c:v>1.155970109849725</c:v>
                </c:pt>
                <c:pt idx="1521">
                  <c:v>1.138140661079419</c:v>
                </c:pt>
                <c:pt idx="1522">
                  <c:v>1.157849289336562</c:v>
                </c:pt>
                <c:pt idx="1523">
                  <c:v>1.140908862352438</c:v>
                </c:pt>
                <c:pt idx="1524">
                  <c:v>1.127319898458324</c:v>
                </c:pt>
                <c:pt idx="1525">
                  <c:v>1.128848870850201</c:v>
                </c:pt>
                <c:pt idx="1526">
                  <c:v>1.150291053614381</c:v>
                </c:pt>
                <c:pt idx="1527">
                  <c:v>1.146313733644795</c:v>
                </c:pt>
                <c:pt idx="1528">
                  <c:v>1.163650312631352</c:v>
                </c:pt>
                <c:pt idx="1529">
                  <c:v>1.143658638105311</c:v>
                </c:pt>
                <c:pt idx="1530">
                  <c:v>1.128439982616427</c:v>
                </c:pt>
                <c:pt idx="1531">
                  <c:v>1.132139887176018</c:v>
                </c:pt>
                <c:pt idx="1532">
                  <c:v>0.9337610989765596</c:v>
                </c:pt>
                <c:pt idx="1533">
                  <c:v>1.157697938587644</c:v>
                </c:pt>
                <c:pt idx="1534">
                  <c:v>1.16403493314449</c:v>
                </c:pt>
                <c:pt idx="1535">
                  <c:v>0.9847411819100104</c:v>
                </c:pt>
                <c:pt idx="1536">
                  <c:v>1.147081611652441</c:v>
                </c:pt>
                <c:pt idx="1537">
                  <c:v>1.134061151318697</c:v>
                </c:pt>
                <c:pt idx="1538">
                  <c:v>1.096441315278443</c:v>
                </c:pt>
                <c:pt idx="1539">
                  <c:v>1.1456136351144</c:v>
                </c:pt>
                <c:pt idx="1540">
                  <c:v>1.136555381199543</c:v>
                </c:pt>
                <c:pt idx="1541">
                  <c:v>1.123816932257901</c:v>
                </c:pt>
                <c:pt idx="1542">
                  <c:v>1.122363074601916</c:v>
                </c:pt>
                <c:pt idx="1543">
                  <c:v>1.175116962799994</c:v>
                </c:pt>
                <c:pt idx="1544">
                  <c:v>1.090052908918911</c:v>
                </c:pt>
                <c:pt idx="1545">
                  <c:v>1.175463976232422</c:v>
                </c:pt>
                <c:pt idx="1546">
                  <c:v>1.133447459499375</c:v>
                </c:pt>
                <c:pt idx="1547">
                  <c:v>1.121281685840446</c:v>
                </c:pt>
                <c:pt idx="1548">
                  <c:v>1.134085645227663</c:v>
                </c:pt>
                <c:pt idx="1549">
                  <c:v>1.125499896116012</c:v>
                </c:pt>
                <c:pt idx="1550">
                  <c:v>1.163038462092933</c:v>
                </c:pt>
                <c:pt idx="1551">
                  <c:v>1.136276661904276</c:v>
                </c:pt>
                <c:pt idx="1552">
                  <c:v>1.112545852691376</c:v>
                </c:pt>
                <c:pt idx="1553">
                  <c:v>1.133845651297434</c:v>
                </c:pt>
                <c:pt idx="1554">
                  <c:v>1.14587391442402</c:v>
                </c:pt>
                <c:pt idx="1555">
                  <c:v>1.157660018143543</c:v>
                </c:pt>
                <c:pt idx="1556">
                  <c:v>1.148316500390689</c:v>
                </c:pt>
                <c:pt idx="1557">
                  <c:v>1.159072606970336</c:v>
                </c:pt>
                <c:pt idx="1558">
                  <c:v>1.278939295760716</c:v>
                </c:pt>
                <c:pt idx="1559">
                  <c:v>1.139213722185297</c:v>
                </c:pt>
                <c:pt idx="1560">
                  <c:v>1.144883953846983</c:v>
                </c:pt>
                <c:pt idx="1561">
                  <c:v>1.121931984883007</c:v>
                </c:pt>
                <c:pt idx="1562">
                  <c:v>1.127203164829522</c:v>
                </c:pt>
                <c:pt idx="1563">
                  <c:v>1.372801708036686</c:v>
                </c:pt>
                <c:pt idx="1564">
                  <c:v>1.102464190867375</c:v>
                </c:pt>
                <c:pt idx="1565">
                  <c:v>1.159783168680003</c:v>
                </c:pt>
                <c:pt idx="1566">
                  <c:v>1.164671677935518</c:v>
                </c:pt>
                <c:pt idx="1567">
                  <c:v>1.132029490407339</c:v>
                </c:pt>
                <c:pt idx="1568">
                  <c:v>1.134847634837081</c:v>
                </c:pt>
                <c:pt idx="1569">
                  <c:v>1.139878376122959</c:v>
                </c:pt>
                <c:pt idx="1570">
                  <c:v>1.083200950414397</c:v>
                </c:pt>
                <c:pt idx="1571">
                  <c:v>1.113581551644886</c:v>
                </c:pt>
                <c:pt idx="1572">
                  <c:v>1.095636967103051</c:v>
                </c:pt>
                <c:pt idx="1573">
                  <c:v>1.121823385572744</c:v>
                </c:pt>
                <c:pt idx="1574">
                  <c:v>1.15700444239777</c:v>
                </c:pt>
                <c:pt idx="1575">
                  <c:v>1.074972021639105</c:v>
                </c:pt>
                <c:pt idx="1576">
                  <c:v>1.097740189459342</c:v>
                </c:pt>
                <c:pt idx="1577">
                  <c:v>1.12314732610456</c:v>
                </c:pt>
                <c:pt idx="1578">
                  <c:v>1.108546218776333</c:v>
                </c:pt>
                <c:pt idx="1579">
                  <c:v>1.16897754785442</c:v>
                </c:pt>
                <c:pt idx="1580">
                  <c:v>1.133811280026198</c:v>
                </c:pt>
                <c:pt idx="1581">
                  <c:v>1.120461367679855</c:v>
                </c:pt>
                <c:pt idx="1582">
                  <c:v>1.141385418302115</c:v>
                </c:pt>
                <c:pt idx="1583">
                  <c:v>1.083237666794986</c:v>
                </c:pt>
                <c:pt idx="1584">
                  <c:v>1.15049769887678</c:v>
                </c:pt>
                <c:pt idx="1585">
                  <c:v>1.077276129158835</c:v>
                </c:pt>
                <c:pt idx="1586">
                  <c:v>1.143202048634937</c:v>
                </c:pt>
                <c:pt idx="1587">
                  <c:v>1.123496453106931</c:v>
                </c:pt>
                <c:pt idx="1588">
                  <c:v>1.133110156491479</c:v>
                </c:pt>
                <c:pt idx="1589">
                  <c:v>1.135794175481273</c:v>
                </c:pt>
                <c:pt idx="1590">
                  <c:v>1.135531206176386</c:v>
                </c:pt>
                <c:pt idx="1591">
                  <c:v>1.119618368989896</c:v>
                </c:pt>
                <c:pt idx="1592">
                  <c:v>1.186948516607724</c:v>
                </c:pt>
                <c:pt idx="1593">
                  <c:v>1.211410498950289</c:v>
                </c:pt>
                <c:pt idx="1594">
                  <c:v>1.149798892714296</c:v>
                </c:pt>
                <c:pt idx="1595">
                  <c:v>1.139940231633224</c:v>
                </c:pt>
                <c:pt idx="1596">
                  <c:v>1.126464674350825</c:v>
                </c:pt>
                <c:pt idx="1597">
                  <c:v>1.132020774768589</c:v>
                </c:pt>
                <c:pt idx="1598">
                  <c:v>1.142707012369542</c:v>
                </c:pt>
                <c:pt idx="1599">
                  <c:v>1.150259078708804</c:v>
                </c:pt>
                <c:pt idx="1600">
                  <c:v>1.155733629731302</c:v>
                </c:pt>
                <c:pt idx="1601">
                  <c:v>1.097686494433343</c:v>
                </c:pt>
                <c:pt idx="1602">
                  <c:v>1.141278445657077</c:v>
                </c:pt>
                <c:pt idx="1603">
                  <c:v>1.137469024665727</c:v>
                </c:pt>
                <c:pt idx="1604">
                  <c:v>1.153622747292739</c:v>
                </c:pt>
                <c:pt idx="1605">
                  <c:v>1.129432303409156</c:v>
                </c:pt>
                <c:pt idx="1606">
                  <c:v>1.152105668244542</c:v>
                </c:pt>
                <c:pt idx="1607">
                  <c:v>1.127054411763683</c:v>
                </c:pt>
                <c:pt idx="1608">
                  <c:v>1.177768468501114</c:v>
                </c:pt>
                <c:pt idx="1609">
                  <c:v>1.129276295067072</c:v>
                </c:pt>
                <c:pt idx="1610">
                  <c:v>1.140781484182372</c:v>
                </c:pt>
                <c:pt idx="1611">
                  <c:v>1.147959227120229</c:v>
                </c:pt>
                <c:pt idx="1612">
                  <c:v>1.152042288385043</c:v>
                </c:pt>
                <c:pt idx="1613">
                  <c:v>1.05275028424465</c:v>
                </c:pt>
                <c:pt idx="1614">
                  <c:v>1.142575460361539</c:v>
                </c:pt>
                <c:pt idx="1615">
                  <c:v>1.109557905133539</c:v>
                </c:pt>
                <c:pt idx="1616">
                  <c:v>1.112284013789542</c:v>
                </c:pt>
                <c:pt idx="1617">
                  <c:v>1.224567701328672</c:v>
                </c:pt>
                <c:pt idx="1618">
                  <c:v>1.160187885437198</c:v>
                </c:pt>
                <c:pt idx="1619">
                  <c:v>1.153778619001466</c:v>
                </c:pt>
                <c:pt idx="1620">
                  <c:v>1.133604082587569</c:v>
                </c:pt>
                <c:pt idx="1621">
                  <c:v>1.137411175646255</c:v>
                </c:pt>
                <c:pt idx="1622">
                  <c:v>1.10094711347494</c:v>
                </c:pt>
                <c:pt idx="1623">
                  <c:v>1.125948654083486</c:v>
                </c:pt>
                <c:pt idx="1624">
                  <c:v>1.128666627155413</c:v>
                </c:pt>
                <c:pt idx="1625">
                  <c:v>1.078820631663373</c:v>
                </c:pt>
                <c:pt idx="1626">
                  <c:v>1.108148314248583</c:v>
                </c:pt>
                <c:pt idx="1627">
                  <c:v>1.136392628533074</c:v>
                </c:pt>
                <c:pt idx="1628">
                  <c:v>1.159223083513548</c:v>
                </c:pt>
                <c:pt idx="1629">
                  <c:v>1.082786224569402</c:v>
                </c:pt>
                <c:pt idx="1630">
                  <c:v>1.115617029633257</c:v>
                </c:pt>
                <c:pt idx="1631">
                  <c:v>1.148258953594027</c:v>
                </c:pt>
                <c:pt idx="1632">
                  <c:v>1.166783490678344</c:v>
                </c:pt>
                <c:pt idx="1633">
                  <c:v>1.138160233020534</c:v>
                </c:pt>
                <c:pt idx="1634">
                  <c:v>1.161997720527505</c:v>
                </c:pt>
                <c:pt idx="1635">
                  <c:v>1.142671682581428</c:v>
                </c:pt>
                <c:pt idx="1636">
                  <c:v>1.155210007090402</c:v>
                </c:pt>
                <c:pt idx="1637">
                  <c:v>1.13386124784127</c:v>
                </c:pt>
                <c:pt idx="1638">
                  <c:v>1.115901503327076</c:v>
                </c:pt>
                <c:pt idx="1639">
                  <c:v>1.130336552525476</c:v>
                </c:pt>
                <c:pt idx="1640">
                  <c:v>1.148574135280698</c:v>
                </c:pt>
                <c:pt idx="1641">
                  <c:v>1.15147159097372</c:v>
                </c:pt>
                <c:pt idx="1642">
                  <c:v>1.137975817704117</c:v>
                </c:pt>
                <c:pt idx="1643">
                  <c:v>1.101816452379389</c:v>
                </c:pt>
                <c:pt idx="1644">
                  <c:v>1.135346217301828</c:v>
                </c:pt>
                <c:pt idx="1645">
                  <c:v>1.146779754008415</c:v>
                </c:pt>
                <c:pt idx="1646">
                  <c:v>1.147441415782666</c:v>
                </c:pt>
                <c:pt idx="1647">
                  <c:v>1.162340197786429</c:v>
                </c:pt>
                <c:pt idx="1648">
                  <c:v>1.12411065660757</c:v>
                </c:pt>
                <c:pt idx="1649">
                  <c:v>1.145206130473992</c:v>
                </c:pt>
                <c:pt idx="1650">
                  <c:v>1.175995090774703</c:v>
                </c:pt>
                <c:pt idx="1651">
                  <c:v>1.130060905194242</c:v>
                </c:pt>
                <c:pt idx="1652">
                  <c:v>1.111361143433029</c:v>
                </c:pt>
                <c:pt idx="1653">
                  <c:v>1.136758135468014</c:v>
                </c:pt>
                <c:pt idx="1654">
                  <c:v>1.151240351321217</c:v>
                </c:pt>
                <c:pt idx="1655">
                  <c:v>1.18048436634175</c:v>
                </c:pt>
                <c:pt idx="1656">
                  <c:v>1.117598107393016</c:v>
                </c:pt>
                <c:pt idx="1657">
                  <c:v>1.138239365163025</c:v>
                </c:pt>
                <c:pt idx="1658">
                  <c:v>1.150000527816363</c:v>
                </c:pt>
                <c:pt idx="1659">
                  <c:v>1.155812176332118</c:v>
                </c:pt>
                <c:pt idx="1660">
                  <c:v>1.138724836162943</c:v>
                </c:pt>
                <c:pt idx="1661">
                  <c:v>1.111409106757507</c:v>
                </c:pt>
                <c:pt idx="1662">
                  <c:v>1.03933228705422</c:v>
                </c:pt>
                <c:pt idx="1663">
                  <c:v>1.204681449868532</c:v>
                </c:pt>
                <c:pt idx="1664">
                  <c:v>1.168263106597647</c:v>
                </c:pt>
                <c:pt idx="1665">
                  <c:v>1.149127357802685</c:v>
                </c:pt>
                <c:pt idx="1666">
                  <c:v>1.174683161144459</c:v>
                </c:pt>
                <c:pt idx="1667">
                  <c:v>1.132494337546769</c:v>
                </c:pt>
                <c:pt idx="1668">
                  <c:v>1.241986814932219</c:v>
                </c:pt>
                <c:pt idx="1669">
                  <c:v>1.137950791113966</c:v>
                </c:pt>
                <c:pt idx="1670">
                  <c:v>1.072558443786828</c:v>
                </c:pt>
                <c:pt idx="1671">
                  <c:v>1.123488228862197</c:v>
                </c:pt>
                <c:pt idx="1672">
                  <c:v>1.12833817978973</c:v>
                </c:pt>
                <c:pt idx="1673">
                  <c:v>1.176330304803934</c:v>
                </c:pt>
                <c:pt idx="1674">
                  <c:v>1.146753958220368</c:v>
                </c:pt>
                <c:pt idx="1675">
                  <c:v>1.112043889515099</c:v>
                </c:pt>
                <c:pt idx="1676">
                  <c:v>1.085260896949304</c:v>
                </c:pt>
                <c:pt idx="1677">
                  <c:v>1.147717717302417</c:v>
                </c:pt>
                <c:pt idx="1678">
                  <c:v>1.168872934978608</c:v>
                </c:pt>
                <c:pt idx="1679">
                  <c:v>1.227596094752148</c:v>
                </c:pt>
                <c:pt idx="1680">
                  <c:v>1.092440440332419</c:v>
                </c:pt>
                <c:pt idx="1681">
                  <c:v>1.147979212259659</c:v>
                </c:pt>
                <c:pt idx="1682">
                  <c:v>1.155061291798021</c:v>
                </c:pt>
                <c:pt idx="1683">
                  <c:v>1.118891620732404</c:v>
                </c:pt>
                <c:pt idx="1684">
                  <c:v>1.148314037053217</c:v>
                </c:pt>
                <c:pt idx="1685">
                  <c:v>1.136360705006186</c:v>
                </c:pt>
                <c:pt idx="1686">
                  <c:v>1.19116131784199</c:v>
                </c:pt>
                <c:pt idx="1687">
                  <c:v>1.139593149368566</c:v>
                </c:pt>
                <c:pt idx="1688">
                  <c:v>1.087247614004226</c:v>
                </c:pt>
                <c:pt idx="1689">
                  <c:v>1.148052662831582</c:v>
                </c:pt>
                <c:pt idx="1690">
                  <c:v>1.159930587597918</c:v>
                </c:pt>
                <c:pt idx="1691">
                  <c:v>1.156507700971997</c:v>
                </c:pt>
                <c:pt idx="1692">
                  <c:v>1.147962917337593</c:v>
                </c:pt>
                <c:pt idx="1693">
                  <c:v>1.154094680182273</c:v>
                </c:pt>
                <c:pt idx="1694">
                  <c:v>1.160532046495912</c:v>
                </c:pt>
                <c:pt idx="1695">
                  <c:v>1.120981841539105</c:v>
                </c:pt>
                <c:pt idx="1696">
                  <c:v>1.152420236254398</c:v>
                </c:pt>
                <c:pt idx="1697">
                  <c:v>1.137329534952975</c:v>
                </c:pt>
                <c:pt idx="1698">
                  <c:v>1.137462950690543</c:v>
                </c:pt>
                <c:pt idx="1699">
                  <c:v>1.130768711330079</c:v>
                </c:pt>
                <c:pt idx="1700">
                  <c:v>1.145022774883348</c:v>
                </c:pt>
                <c:pt idx="1701">
                  <c:v>1.144978572380761</c:v>
                </c:pt>
                <c:pt idx="1702">
                  <c:v>1.143347462508771</c:v>
                </c:pt>
                <c:pt idx="1703">
                  <c:v>1.171790376811417</c:v>
                </c:pt>
                <c:pt idx="1704">
                  <c:v>1.137854704907569</c:v>
                </c:pt>
                <c:pt idx="1705">
                  <c:v>1.168645335939467</c:v>
                </c:pt>
                <c:pt idx="1706">
                  <c:v>1.132436662107492</c:v>
                </c:pt>
                <c:pt idx="1707">
                  <c:v>1.148972835758309</c:v>
                </c:pt>
                <c:pt idx="1708">
                  <c:v>1.142022946234306</c:v>
                </c:pt>
                <c:pt idx="1709">
                  <c:v>1.12982559981213</c:v>
                </c:pt>
                <c:pt idx="1710">
                  <c:v>1.136758237820644</c:v>
                </c:pt>
                <c:pt idx="1711">
                  <c:v>1.173650283475545</c:v>
                </c:pt>
                <c:pt idx="1712">
                  <c:v>1.163736387470484</c:v>
                </c:pt>
                <c:pt idx="1713">
                  <c:v>1.105055032415749</c:v>
                </c:pt>
                <c:pt idx="1714">
                  <c:v>1.125001840237015</c:v>
                </c:pt>
                <c:pt idx="1715">
                  <c:v>1.162776548483697</c:v>
                </c:pt>
                <c:pt idx="1716">
                  <c:v>1.163418756125849</c:v>
                </c:pt>
                <c:pt idx="1717">
                  <c:v>1.153888551537779</c:v>
                </c:pt>
                <c:pt idx="1718">
                  <c:v>1.129562877948902</c:v>
                </c:pt>
                <c:pt idx="1719">
                  <c:v>1.124251927532721</c:v>
                </c:pt>
                <c:pt idx="1720">
                  <c:v>1.132375977028917</c:v>
                </c:pt>
                <c:pt idx="1721">
                  <c:v>1.142102252425041</c:v>
                </c:pt>
                <c:pt idx="1722">
                  <c:v>1.105494322778064</c:v>
                </c:pt>
                <c:pt idx="1723">
                  <c:v>1.162881423695471</c:v>
                </c:pt>
                <c:pt idx="1724">
                  <c:v>1.139351980971416</c:v>
                </c:pt>
                <c:pt idx="1725">
                  <c:v>1.093962163430184</c:v>
                </c:pt>
                <c:pt idx="1726">
                  <c:v>1.149222538073234</c:v>
                </c:pt>
                <c:pt idx="1727">
                  <c:v>1.136470409162619</c:v>
                </c:pt>
                <c:pt idx="1728">
                  <c:v>1.17425373713188</c:v>
                </c:pt>
                <c:pt idx="1729">
                  <c:v>1.093890135042304</c:v>
                </c:pt>
                <c:pt idx="1730">
                  <c:v>1.136870051720526</c:v>
                </c:pt>
                <c:pt idx="1731">
                  <c:v>1.164518026229789</c:v>
                </c:pt>
                <c:pt idx="1732">
                  <c:v>1.149318901283718</c:v>
                </c:pt>
                <c:pt idx="1733">
                  <c:v>1.144094573185266</c:v>
                </c:pt>
                <c:pt idx="1734">
                  <c:v>1.08977341054128</c:v>
                </c:pt>
                <c:pt idx="1735">
                  <c:v>1.113561987820595</c:v>
                </c:pt>
                <c:pt idx="1736">
                  <c:v>1.16487037434514</c:v>
                </c:pt>
                <c:pt idx="1737">
                  <c:v>1.147830575377814</c:v>
                </c:pt>
                <c:pt idx="1738">
                  <c:v>1.13840599381166</c:v>
                </c:pt>
                <c:pt idx="1739">
                  <c:v>1.126396130001906</c:v>
                </c:pt>
                <c:pt idx="1740">
                  <c:v>1.036255741901349</c:v>
                </c:pt>
                <c:pt idx="1741">
                  <c:v>1.148270374268792</c:v>
                </c:pt>
                <c:pt idx="1742">
                  <c:v>1.137286111962691</c:v>
                </c:pt>
                <c:pt idx="1743">
                  <c:v>1.123918259226461</c:v>
                </c:pt>
                <c:pt idx="1744">
                  <c:v>1.148091611456756</c:v>
                </c:pt>
                <c:pt idx="1745">
                  <c:v>1.149084256577029</c:v>
                </c:pt>
                <c:pt idx="1746">
                  <c:v>1.124712133845137</c:v>
                </c:pt>
                <c:pt idx="1747">
                  <c:v>1.144666685982044</c:v>
                </c:pt>
                <c:pt idx="1748">
                  <c:v>1.088806335190343</c:v>
                </c:pt>
                <c:pt idx="1749">
                  <c:v>1.162582082697067</c:v>
                </c:pt>
                <c:pt idx="1750">
                  <c:v>1.114789696829487</c:v>
                </c:pt>
                <c:pt idx="1751">
                  <c:v>1.141104834164922</c:v>
                </c:pt>
                <c:pt idx="1752">
                  <c:v>1.139805429378732</c:v>
                </c:pt>
                <c:pt idx="1753">
                  <c:v>1.118055670705246</c:v>
                </c:pt>
                <c:pt idx="1754">
                  <c:v>1.159583524733307</c:v>
                </c:pt>
                <c:pt idx="1755">
                  <c:v>1.137693389672134</c:v>
                </c:pt>
                <c:pt idx="1756">
                  <c:v>1.136759906008514</c:v>
                </c:pt>
                <c:pt idx="1757">
                  <c:v>1.12282600991364</c:v>
                </c:pt>
                <c:pt idx="1758">
                  <c:v>1.146610391750168</c:v>
                </c:pt>
                <c:pt idx="1759">
                  <c:v>1.144966270534027</c:v>
                </c:pt>
                <c:pt idx="1760">
                  <c:v>1.106375497287608</c:v>
                </c:pt>
                <c:pt idx="1761">
                  <c:v>1.17496776022736</c:v>
                </c:pt>
                <c:pt idx="1762">
                  <c:v>1.085189477864824</c:v>
                </c:pt>
                <c:pt idx="1763">
                  <c:v>1.136308743238332</c:v>
                </c:pt>
                <c:pt idx="1764">
                  <c:v>1.198180205687748</c:v>
                </c:pt>
                <c:pt idx="1765">
                  <c:v>1.176468903852688</c:v>
                </c:pt>
                <c:pt idx="1766">
                  <c:v>1.190687461860203</c:v>
                </c:pt>
                <c:pt idx="1767">
                  <c:v>1.128760178816659</c:v>
                </c:pt>
                <c:pt idx="1768">
                  <c:v>1.163800536671078</c:v>
                </c:pt>
                <c:pt idx="1769">
                  <c:v>1.15806574587702</c:v>
                </c:pt>
                <c:pt idx="1770">
                  <c:v>1.153323308707969</c:v>
                </c:pt>
                <c:pt idx="1771">
                  <c:v>1.143356154757428</c:v>
                </c:pt>
                <c:pt idx="1772">
                  <c:v>1.148233656199788</c:v>
                </c:pt>
                <c:pt idx="1773">
                  <c:v>1.137716108694144</c:v>
                </c:pt>
                <c:pt idx="1774">
                  <c:v>1.144376732772941</c:v>
                </c:pt>
                <c:pt idx="1775">
                  <c:v>1.183551845577222</c:v>
                </c:pt>
                <c:pt idx="1776">
                  <c:v>1.175585897588574</c:v>
                </c:pt>
                <c:pt idx="1777">
                  <c:v>1.158983408258746</c:v>
                </c:pt>
                <c:pt idx="1778">
                  <c:v>1.136028672631081</c:v>
                </c:pt>
                <c:pt idx="1779">
                  <c:v>1.126065134672986</c:v>
                </c:pt>
                <c:pt idx="1780">
                  <c:v>1.084845354744213</c:v>
                </c:pt>
                <c:pt idx="1781">
                  <c:v>1.109679534869892</c:v>
                </c:pt>
                <c:pt idx="1782">
                  <c:v>1.200471554952381</c:v>
                </c:pt>
                <c:pt idx="1783">
                  <c:v>1.154126140520602</c:v>
                </c:pt>
                <c:pt idx="1784">
                  <c:v>1.134644049161145</c:v>
                </c:pt>
                <c:pt idx="1785">
                  <c:v>1.137599405121615</c:v>
                </c:pt>
                <c:pt idx="1786">
                  <c:v>1.129452309924753</c:v>
                </c:pt>
                <c:pt idx="1787">
                  <c:v>1.130660516675325</c:v>
                </c:pt>
                <c:pt idx="1788">
                  <c:v>1.134585942093302</c:v>
                </c:pt>
                <c:pt idx="1789">
                  <c:v>1.152804634277322</c:v>
                </c:pt>
                <c:pt idx="1790">
                  <c:v>1.145217948869841</c:v>
                </c:pt>
                <c:pt idx="1791">
                  <c:v>1.119065156665076</c:v>
                </c:pt>
                <c:pt idx="1792">
                  <c:v>1.084514667071941</c:v>
                </c:pt>
                <c:pt idx="1793">
                  <c:v>1.126996893520992</c:v>
                </c:pt>
                <c:pt idx="1794">
                  <c:v>1.14066392309103</c:v>
                </c:pt>
                <c:pt idx="1795">
                  <c:v>1.12583063672639</c:v>
                </c:pt>
                <c:pt idx="1796">
                  <c:v>1.155488073494765</c:v>
                </c:pt>
                <c:pt idx="1797">
                  <c:v>1.158518443428989</c:v>
                </c:pt>
                <c:pt idx="1798">
                  <c:v>1.091766385245787</c:v>
                </c:pt>
                <c:pt idx="1799">
                  <c:v>1.137796095615736</c:v>
                </c:pt>
                <c:pt idx="1800">
                  <c:v>1.103526264440549</c:v>
                </c:pt>
                <c:pt idx="1801">
                  <c:v>1.170807215008383</c:v>
                </c:pt>
                <c:pt idx="1802">
                  <c:v>1.162883511321685</c:v>
                </c:pt>
                <c:pt idx="1803">
                  <c:v>1.153172336817303</c:v>
                </c:pt>
                <c:pt idx="1804">
                  <c:v>1.148242540394518</c:v>
                </c:pt>
                <c:pt idx="1805">
                  <c:v>1.14218070802487</c:v>
                </c:pt>
                <c:pt idx="1806">
                  <c:v>1.173699107932976</c:v>
                </c:pt>
                <c:pt idx="1807">
                  <c:v>1.097536542001898</c:v>
                </c:pt>
                <c:pt idx="1808">
                  <c:v>1.256809570331052</c:v>
                </c:pt>
                <c:pt idx="1809">
                  <c:v>1.144948936317917</c:v>
                </c:pt>
                <c:pt idx="1810">
                  <c:v>1.113111997289105</c:v>
                </c:pt>
                <c:pt idx="1811">
                  <c:v>1.000189275944832</c:v>
                </c:pt>
                <c:pt idx="1812">
                  <c:v>1.161836161195057</c:v>
                </c:pt>
                <c:pt idx="1813">
                  <c:v>1.155900207452088</c:v>
                </c:pt>
                <c:pt idx="1814">
                  <c:v>1.126257150149767</c:v>
                </c:pt>
                <c:pt idx="1815">
                  <c:v>1.113081026417508</c:v>
                </c:pt>
                <c:pt idx="1816">
                  <c:v>1.129337034122208</c:v>
                </c:pt>
                <c:pt idx="1817">
                  <c:v>1.085570605247124</c:v>
                </c:pt>
                <c:pt idx="1818">
                  <c:v>1.140504212516628</c:v>
                </c:pt>
                <c:pt idx="1819">
                  <c:v>1.140939398163872</c:v>
                </c:pt>
                <c:pt idx="1820">
                  <c:v>1.143643462795032</c:v>
                </c:pt>
                <c:pt idx="1821">
                  <c:v>1.139388407831715</c:v>
                </c:pt>
                <c:pt idx="1822">
                  <c:v>1.162244147977615</c:v>
                </c:pt>
                <c:pt idx="1823">
                  <c:v>1.173337202115604</c:v>
                </c:pt>
                <c:pt idx="1824">
                  <c:v>1.175034746269662</c:v>
                </c:pt>
                <c:pt idx="1825">
                  <c:v>1.191258562843756</c:v>
                </c:pt>
                <c:pt idx="1826">
                  <c:v>1.130525096110339</c:v>
                </c:pt>
                <c:pt idx="1827">
                  <c:v>1.072930073827003</c:v>
                </c:pt>
                <c:pt idx="1828">
                  <c:v>1.153051910634691</c:v>
                </c:pt>
                <c:pt idx="1829">
                  <c:v>1.157448888137731</c:v>
                </c:pt>
                <c:pt idx="1830">
                  <c:v>1.140440210745657</c:v>
                </c:pt>
                <c:pt idx="1831">
                  <c:v>1.127046397682054</c:v>
                </c:pt>
                <c:pt idx="1832">
                  <c:v>1.121258318807491</c:v>
                </c:pt>
                <c:pt idx="1833">
                  <c:v>1.146520396791068</c:v>
                </c:pt>
                <c:pt idx="1834">
                  <c:v>1.134681970507567</c:v>
                </c:pt>
                <c:pt idx="1835">
                  <c:v>1.155266132185947</c:v>
                </c:pt>
                <c:pt idx="1836">
                  <c:v>1.13147308375078</c:v>
                </c:pt>
                <c:pt idx="1837">
                  <c:v>1.124093465327701</c:v>
                </c:pt>
                <c:pt idx="1838">
                  <c:v>1.138369952363622</c:v>
                </c:pt>
                <c:pt idx="1839">
                  <c:v>1.14067933639522</c:v>
                </c:pt>
                <c:pt idx="1840">
                  <c:v>1.138672629195743</c:v>
                </c:pt>
                <c:pt idx="1841">
                  <c:v>1.147107699559677</c:v>
                </c:pt>
                <c:pt idx="1842">
                  <c:v>1.155572844478986</c:v>
                </c:pt>
                <c:pt idx="1843">
                  <c:v>1.131226796758346</c:v>
                </c:pt>
                <c:pt idx="1844">
                  <c:v>1.033643443836571</c:v>
                </c:pt>
                <c:pt idx="1845">
                  <c:v>1.072088508086304</c:v>
                </c:pt>
                <c:pt idx="1846">
                  <c:v>1.169315940869286</c:v>
                </c:pt>
                <c:pt idx="1847">
                  <c:v>1.167790136143034</c:v>
                </c:pt>
                <c:pt idx="1848">
                  <c:v>1.166471966667261</c:v>
                </c:pt>
                <c:pt idx="1849">
                  <c:v>1.108772587909649</c:v>
                </c:pt>
                <c:pt idx="1850">
                  <c:v>1.140651394354781</c:v>
                </c:pt>
                <c:pt idx="1851">
                  <c:v>1.08225905908651</c:v>
                </c:pt>
                <c:pt idx="1852">
                  <c:v>1.124027809897169</c:v>
                </c:pt>
                <c:pt idx="1853">
                  <c:v>1.150947415491114</c:v>
                </c:pt>
                <c:pt idx="1854">
                  <c:v>1.140315891482331</c:v>
                </c:pt>
                <c:pt idx="1855">
                  <c:v>1.141577988043212</c:v>
                </c:pt>
                <c:pt idx="1856">
                  <c:v>1.144810168315689</c:v>
                </c:pt>
                <c:pt idx="1857">
                  <c:v>1.117985128089289</c:v>
                </c:pt>
                <c:pt idx="1858">
                  <c:v>1.142607081640984</c:v>
                </c:pt>
                <c:pt idx="1859">
                  <c:v>1.120813209578876</c:v>
                </c:pt>
                <c:pt idx="1860">
                  <c:v>1.160088653514735</c:v>
                </c:pt>
                <c:pt idx="1861">
                  <c:v>1.171875247166573</c:v>
                </c:pt>
                <c:pt idx="1862">
                  <c:v>1.141419993957058</c:v>
                </c:pt>
                <c:pt idx="1863">
                  <c:v>1.143650521075766</c:v>
                </c:pt>
                <c:pt idx="1864">
                  <c:v>1.14508900302424</c:v>
                </c:pt>
                <c:pt idx="1865">
                  <c:v>1.123552626061709</c:v>
                </c:pt>
                <c:pt idx="1866">
                  <c:v>1.130588558956108</c:v>
                </c:pt>
                <c:pt idx="1867">
                  <c:v>1.141304913754719</c:v>
                </c:pt>
                <c:pt idx="1868">
                  <c:v>1.122627443342043</c:v>
                </c:pt>
                <c:pt idx="1869">
                  <c:v>1.107650157533872</c:v>
                </c:pt>
                <c:pt idx="1870">
                  <c:v>1.14582899157352</c:v>
                </c:pt>
                <c:pt idx="1871">
                  <c:v>1.145226813951162</c:v>
                </c:pt>
                <c:pt idx="1872">
                  <c:v>1.13910359942074</c:v>
                </c:pt>
                <c:pt idx="1873">
                  <c:v>1.137566422410072</c:v>
                </c:pt>
                <c:pt idx="1874">
                  <c:v>1.158792112384906</c:v>
                </c:pt>
                <c:pt idx="1875">
                  <c:v>1.146979588279834</c:v>
                </c:pt>
                <c:pt idx="1876">
                  <c:v>1.157745290661596</c:v>
                </c:pt>
                <c:pt idx="1877">
                  <c:v>1.122288677522398</c:v>
                </c:pt>
                <c:pt idx="1878">
                  <c:v>1.126571131216035</c:v>
                </c:pt>
                <c:pt idx="1879">
                  <c:v>1.144847248383148</c:v>
                </c:pt>
                <c:pt idx="1880">
                  <c:v>1.15541198885866</c:v>
                </c:pt>
                <c:pt idx="1881">
                  <c:v>1.175562238228644</c:v>
                </c:pt>
                <c:pt idx="1882">
                  <c:v>1.139701756791423</c:v>
                </c:pt>
                <c:pt idx="1883">
                  <c:v>1.118111034098861</c:v>
                </c:pt>
                <c:pt idx="1884">
                  <c:v>1.131061032924644</c:v>
                </c:pt>
                <c:pt idx="1885">
                  <c:v>1.139033496555861</c:v>
                </c:pt>
                <c:pt idx="1886">
                  <c:v>1.098756594260667</c:v>
                </c:pt>
                <c:pt idx="1887">
                  <c:v>1.156304699498266</c:v>
                </c:pt>
                <c:pt idx="1888">
                  <c:v>1.115438097582225</c:v>
                </c:pt>
                <c:pt idx="1889">
                  <c:v>1.120898620048509</c:v>
                </c:pt>
                <c:pt idx="1890">
                  <c:v>1.112767228806277</c:v>
                </c:pt>
                <c:pt idx="1891">
                  <c:v>1.134270156196916</c:v>
                </c:pt>
                <c:pt idx="1892">
                  <c:v>1.128845907017818</c:v>
                </c:pt>
                <c:pt idx="1893">
                  <c:v>1.175397048957206</c:v>
                </c:pt>
                <c:pt idx="1894">
                  <c:v>1.141800042427911</c:v>
                </c:pt>
                <c:pt idx="1895">
                  <c:v>1.15758861017292</c:v>
                </c:pt>
                <c:pt idx="1896">
                  <c:v>1.084570370090293</c:v>
                </c:pt>
                <c:pt idx="1897">
                  <c:v>1.127815199850887</c:v>
                </c:pt>
                <c:pt idx="1898">
                  <c:v>1.150912457393216</c:v>
                </c:pt>
                <c:pt idx="1899">
                  <c:v>1.127195908284192</c:v>
                </c:pt>
                <c:pt idx="1900">
                  <c:v>1.156312215351706</c:v>
                </c:pt>
                <c:pt idx="1901">
                  <c:v>1.136778703070314</c:v>
                </c:pt>
                <c:pt idx="1902">
                  <c:v>1.147440091065938</c:v>
                </c:pt>
                <c:pt idx="1903">
                  <c:v>1.159624145115796</c:v>
                </c:pt>
                <c:pt idx="1904">
                  <c:v>1.101600658228146</c:v>
                </c:pt>
                <c:pt idx="1905">
                  <c:v>1.149489335546027</c:v>
                </c:pt>
                <c:pt idx="1906">
                  <c:v>1.16178922400402</c:v>
                </c:pt>
                <c:pt idx="1907">
                  <c:v>1.121541711974587</c:v>
                </c:pt>
                <c:pt idx="1908">
                  <c:v>1.127400767671465</c:v>
                </c:pt>
                <c:pt idx="1909">
                  <c:v>1.149014779259286</c:v>
                </c:pt>
                <c:pt idx="1910">
                  <c:v>1.163679126488707</c:v>
                </c:pt>
                <c:pt idx="1911">
                  <c:v>1.283700800272712</c:v>
                </c:pt>
                <c:pt idx="1912">
                  <c:v>1.102755936816139</c:v>
                </c:pt>
                <c:pt idx="1913">
                  <c:v>1.132633541345353</c:v>
                </c:pt>
                <c:pt idx="1914">
                  <c:v>1.158651442443545</c:v>
                </c:pt>
                <c:pt idx="1915">
                  <c:v>1.12499994577774</c:v>
                </c:pt>
                <c:pt idx="1916">
                  <c:v>1.126660606457391</c:v>
                </c:pt>
                <c:pt idx="1917">
                  <c:v>1.181441923465248</c:v>
                </c:pt>
                <c:pt idx="1918">
                  <c:v>1.135743391936396</c:v>
                </c:pt>
                <c:pt idx="1919">
                  <c:v>1.214079830366772</c:v>
                </c:pt>
                <c:pt idx="1920">
                  <c:v>1.122858263226748</c:v>
                </c:pt>
                <c:pt idx="1921">
                  <c:v>1.142258040222146</c:v>
                </c:pt>
                <c:pt idx="1922">
                  <c:v>1.250230198055922</c:v>
                </c:pt>
                <c:pt idx="1923">
                  <c:v>1.155878093937519</c:v>
                </c:pt>
                <c:pt idx="1924">
                  <c:v>1.134943995946614</c:v>
                </c:pt>
                <c:pt idx="1925">
                  <c:v>1.10375757789989</c:v>
                </c:pt>
                <c:pt idx="1926">
                  <c:v>1.140955496141261</c:v>
                </c:pt>
                <c:pt idx="1927">
                  <c:v>1.144521596778765</c:v>
                </c:pt>
                <c:pt idx="1928">
                  <c:v>1.098573835510588</c:v>
                </c:pt>
                <c:pt idx="1929">
                  <c:v>1.165451910721589</c:v>
                </c:pt>
                <c:pt idx="1930">
                  <c:v>1.056345147302865</c:v>
                </c:pt>
                <c:pt idx="1931">
                  <c:v>1.170238229530475</c:v>
                </c:pt>
                <c:pt idx="1932">
                  <c:v>1.115492834100024</c:v>
                </c:pt>
                <c:pt idx="1933">
                  <c:v>1.148601457864054</c:v>
                </c:pt>
                <c:pt idx="1934">
                  <c:v>1.094326076645482</c:v>
                </c:pt>
                <c:pt idx="1935">
                  <c:v>1.141609620809907</c:v>
                </c:pt>
                <c:pt idx="1936">
                  <c:v>1.168311059389881</c:v>
                </c:pt>
                <c:pt idx="1937">
                  <c:v>1.123125287610759</c:v>
                </c:pt>
                <c:pt idx="1938">
                  <c:v>1.143627300871058</c:v>
                </c:pt>
                <c:pt idx="1939">
                  <c:v>1.146592747455297</c:v>
                </c:pt>
                <c:pt idx="1940">
                  <c:v>1.111708148101737</c:v>
                </c:pt>
                <c:pt idx="1941">
                  <c:v>1.137704597453784</c:v>
                </c:pt>
                <c:pt idx="1942">
                  <c:v>1.165705079159058</c:v>
                </c:pt>
                <c:pt idx="1943">
                  <c:v>1.104251518644506</c:v>
                </c:pt>
                <c:pt idx="1944">
                  <c:v>1.134015145253647</c:v>
                </c:pt>
                <c:pt idx="1945">
                  <c:v>1.143967456215105</c:v>
                </c:pt>
                <c:pt idx="1946">
                  <c:v>1.124033698239126</c:v>
                </c:pt>
                <c:pt idx="1947">
                  <c:v>1.160064166381676</c:v>
                </c:pt>
                <c:pt idx="1948">
                  <c:v>1.144489059574326</c:v>
                </c:pt>
                <c:pt idx="1949">
                  <c:v>1.206115088087666</c:v>
                </c:pt>
                <c:pt idx="1950">
                  <c:v>1.116362455781374</c:v>
                </c:pt>
                <c:pt idx="1951">
                  <c:v>1.150136827195857</c:v>
                </c:pt>
                <c:pt idx="1952">
                  <c:v>1.136149107343514</c:v>
                </c:pt>
                <c:pt idx="1953">
                  <c:v>1.137076723275146</c:v>
                </c:pt>
                <c:pt idx="1954">
                  <c:v>0.9620235082144756</c:v>
                </c:pt>
                <c:pt idx="1955">
                  <c:v>1.166271512464584</c:v>
                </c:pt>
                <c:pt idx="1956">
                  <c:v>1.132846627905134</c:v>
                </c:pt>
                <c:pt idx="1957">
                  <c:v>1.092651282186919</c:v>
                </c:pt>
                <c:pt idx="1958">
                  <c:v>1.151707177076615</c:v>
                </c:pt>
                <c:pt idx="1959">
                  <c:v>1.108481965256295</c:v>
                </c:pt>
                <c:pt idx="1960">
                  <c:v>1.121296363973917</c:v>
                </c:pt>
                <c:pt idx="1961">
                  <c:v>1.084790854460595</c:v>
                </c:pt>
                <c:pt idx="1962">
                  <c:v>1.093009257302962</c:v>
                </c:pt>
                <c:pt idx="1963">
                  <c:v>1.132611239057524</c:v>
                </c:pt>
                <c:pt idx="1964">
                  <c:v>1.117549554849337</c:v>
                </c:pt>
                <c:pt idx="1965">
                  <c:v>1.140713230600837</c:v>
                </c:pt>
                <c:pt idx="1966">
                  <c:v>1.134804984566071</c:v>
                </c:pt>
                <c:pt idx="1967">
                  <c:v>1.179338865495845</c:v>
                </c:pt>
                <c:pt idx="1968">
                  <c:v>1.17105388023177</c:v>
                </c:pt>
                <c:pt idx="1969">
                  <c:v>1.13620234794331</c:v>
                </c:pt>
                <c:pt idx="1970">
                  <c:v>1.176394388035135</c:v>
                </c:pt>
                <c:pt idx="1971">
                  <c:v>1.164782202866314</c:v>
                </c:pt>
                <c:pt idx="1972">
                  <c:v>1.236227327156482</c:v>
                </c:pt>
                <c:pt idx="1973">
                  <c:v>1.266993235206861</c:v>
                </c:pt>
                <c:pt idx="1974">
                  <c:v>1.172977418859642</c:v>
                </c:pt>
                <c:pt idx="1975">
                  <c:v>1.114861680764168</c:v>
                </c:pt>
                <c:pt idx="1976">
                  <c:v>1.116686292520035</c:v>
                </c:pt>
                <c:pt idx="1977">
                  <c:v>1.120613395962211</c:v>
                </c:pt>
                <c:pt idx="1978">
                  <c:v>1.116249349951929</c:v>
                </c:pt>
                <c:pt idx="1979">
                  <c:v>1.151226008012612</c:v>
                </c:pt>
                <c:pt idx="1980">
                  <c:v>1.139702952783632</c:v>
                </c:pt>
                <c:pt idx="1981">
                  <c:v>1.092268119308142</c:v>
                </c:pt>
                <c:pt idx="1982">
                  <c:v>1.400957888812603</c:v>
                </c:pt>
                <c:pt idx="1983">
                  <c:v>1.110424490364721</c:v>
                </c:pt>
                <c:pt idx="1984">
                  <c:v>1.128339142172598</c:v>
                </c:pt>
                <c:pt idx="1985">
                  <c:v>1.115483992989443</c:v>
                </c:pt>
                <c:pt idx="1986">
                  <c:v>1.157621345552158</c:v>
                </c:pt>
                <c:pt idx="1987">
                  <c:v>1.141470520539167</c:v>
                </c:pt>
                <c:pt idx="1988">
                  <c:v>1.147693317112535</c:v>
                </c:pt>
                <c:pt idx="1989">
                  <c:v>1.120861080616008</c:v>
                </c:pt>
                <c:pt idx="1990">
                  <c:v>1.159052549412988</c:v>
                </c:pt>
                <c:pt idx="1991">
                  <c:v>1.123970796110257</c:v>
                </c:pt>
                <c:pt idx="1992">
                  <c:v>1.151261852189509</c:v>
                </c:pt>
                <c:pt idx="1993">
                  <c:v>1.170230393591147</c:v>
                </c:pt>
                <c:pt idx="1994">
                  <c:v>1.139751352678749</c:v>
                </c:pt>
                <c:pt idx="1995">
                  <c:v>1.122965700002285</c:v>
                </c:pt>
                <c:pt idx="1996">
                  <c:v>1.155989314180422</c:v>
                </c:pt>
                <c:pt idx="1997">
                  <c:v>1.201424046041782</c:v>
                </c:pt>
                <c:pt idx="1998">
                  <c:v>1.160837266350892</c:v>
                </c:pt>
                <c:pt idx="1999">
                  <c:v>1.14326773374846</c:v>
                </c:pt>
                <c:pt idx="2000">
                  <c:v>1.146672342583422</c:v>
                </c:pt>
                <c:pt idx="2001">
                  <c:v>1.163893605837549</c:v>
                </c:pt>
                <c:pt idx="2002">
                  <c:v>1.155913567661973</c:v>
                </c:pt>
                <c:pt idx="2003">
                  <c:v>1.152632054526756</c:v>
                </c:pt>
                <c:pt idx="2004">
                  <c:v>1.150309326335307</c:v>
                </c:pt>
                <c:pt idx="2005">
                  <c:v>1.084420406026635</c:v>
                </c:pt>
                <c:pt idx="2006">
                  <c:v>1.133483828296511</c:v>
                </c:pt>
                <c:pt idx="2007">
                  <c:v>1.163495431278191</c:v>
                </c:pt>
                <c:pt idx="2008">
                  <c:v>1.114827668281689</c:v>
                </c:pt>
                <c:pt idx="2009">
                  <c:v>1.119191289310517</c:v>
                </c:pt>
                <c:pt idx="2010">
                  <c:v>1.168392035182617</c:v>
                </c:pt>
                <c:pt idx="2011">
                  <c:v>1.129321344337668</c:v>
                </c:pt>
                <c:pt idx="2012">
                  <c:v>1.126889993885132</c:v>
                </c:pt>
                <c:pt idx="2013">
                  <c:v>1.11661992492448</c:v>
                </c:pt>
                <c:pt idx="2014">
                  <c:v>1.15477347254337</c:v>
                </c:pt>
                <c:pt idx="2015">
                  <c:v>1.147404209679721</c:v>
                </c:pt>
                <c:pt idx="2016">
                  <c:v>1.147630464654797</c:v>
                </c:pt>
                <c:pt idx="2017">
                  <c:v>1.152168939018105</c:v>
                </c:pt>
                <c:pt idx="2018">
                  <c:v>1.158406264978901</c:v>
                </c:pt>
                <c:pt idx="2019">
                  <c:v>1.138805131729573</c:v>
                </c:pt>
                <c:pt idx="2020">
                  <c:v>1.154752344576104</c:v>
                </c:pt>
                <c:pt idx="2021">
                  <c:v>1.22408890853166</c:v>
                </c:pt>
                <c:pt idx="2022">
                  <c:v>1.108698984588488</c:v>
                </c:pt>
                <c:pt idx="2023">
                  <c:v>1.15587586348406</c:v>
                </c:pt>
                <c:pt idx="2024">
                  <c:v>1.143682116817789</c:v>
                </c:pt>
                <c:pt idx="2025">
                  <c:v>1.257937854991104</c:v>
                </c:pt>
                <c:pt idx="2026">
                  <c:v>1.13950393418234</c:v>
                </c:pt>
                <c:pt idx="2027">
                  <c:v>1.150685932445997</c:v>
                </c:pt>
                <c:pt idx="2028">
                  <c:v>1.118926406212021</c:v>
                </c:pt>
                <c:pt idx="2029">
                  <c:v>1.060263588975163</c:v>
                </c:pt>
                <c:pt idx="2030">
                  <c:v>1.185719471931139</c:v>
                </c:pt>
                <c:pt idx="2031">
                  <c:v>1.086854796493509</c:v>
                </c:pt>
                <c:pt idx="2032">
                  <c:v>1.164940129490567</c:v>
                </c:pt>
                <c:pt idx="2033">
                  <c:v>1.150609313735556</c:v>
                </c:pt>
                <c:pt idx="2034">
                  <c:v>1.139838651831401</c:v>
                </c:pt>
                <c:pt idx="2035">
                  <c:v>1.16015930532352</c:v>
                </c:pt>
                <c:pt idx="2036">
                  <c:v>1.15136455175603</c:v>
                </c:pt>
                <c:pt idx="2037">
                  <c:v>1.126262681829689</c:v>
                </c:pt>
                <c:pt idx="2038">
                  <c:v>1.171481723875678</c:v>
                </c:pt>
                <c:pt idx="2039">
                  <c:v>1.159216452893862</c:v>
                </c:pt>
                <c:pt idx="2040">
                  <c:v>1.111063147403737</c:v>
                </c:pt>
                <c:pt idx="2041">
                  <c:v>1.143904882345875</c:v>
                </c:pt>
                <c:pt idx="2042">
                  <c:v>1.153977161837987</c:v>
                </c:pt>
                <c:pt idx="2043">
                  <c:v>1.177510848973122</c:v>
                </c:pt>
                <c:pt idx="2044">
                  <c:v>1.153119492931193</c:v>
                </c:pt>
                <c:pt idx="2045">
                  <c:v>1.160458743498646</c:v>
                </c:pt>
                <c:pt idx="2046">
                  <c:v>1.13356437192342</c:v>
                </c:pt>
                <c:pt idx="2047">
                  <c:v>1.159018674220878</c:v>
                </c:pt>
                <c:pt idx="2048">
                  <c:v>1.115077247026948</c:v>
                </c:pt>
                <c:pt idx="2049">
                  <c:v>1.146545832332202</c:v>
                </c:pt>
                <c:pt idx="2050">
                  <c:v>1.09431869308111</c:v>
                </c:pt>
                <c:pt idx="2051">
                  <c:v>1.138052520040586</c:v>
                </c:pt>
                <c:pt idx="2052">
                  <c:v>1.102703081578498</c:v>
                </c:pt>
                <c:pt idx="2053">
                  <c:v>1.151840562468953</c:v>
                </c:pt>
                <c:pt idx="2054">
                  <c:v>1.119761564824688</c:v>
                </c:pt>
                <c:pt idx="2055">
                  <c:v>1.21973537707211</c:v>
                </c:pt>
                <c:pt idx="2056">
                  <c:v>1.13260611173224</c:v>
                </c:pt>
                <c:pt idx="2057">
                  <c:v>1.139607652654654</c:v>
                </c:pt>
                <c:pt idx="2058">
                  <c:v>1.142636075925793</c:v>
                </c:pt>
                <c:pt idx="2059">
                  <c:v>1.168240755905998</c:v>
                </c:pt>
                <c:pt idx="2060">
                  <c:v>1.145148185052948</c:v>
                </c:pt>
                <c:pt idx="2061">
                  <c:v>1.096938837572754</c:v>
                </c:pt>
                <c:pt idx="2062">
                  <c:v>1.12588188155422</c:v>
                </c:pt>
                <c:pt idx="2063">
                  <c:v>1.240981297053744</c:v>
                </c:pt>
                <c:pt idx="2064">
                  <c:v>1.131022407957856</c:v>
                </c:pt>
                <c:pt idx="2065">
                  <c:v>1.137618689114901</c:v>
                </c:pt>
                <c:pt idx="2066">
                  <c:v>1.047435060916661</c:v>
                </c:pt>
                <c:pt idx="2067">
                  <c:v>1.079242810340133</c:v>
                </c:pt>
                <c:pt idx="2068">
                  <c:v>1.195705278713408</c:v>
                </c:pt>
                <c:pt idx="2069">
                  <c:v>1.083642841271906</c:v>
                </c:pt>
                <c:pt idx="2070">
                  <c:v>1.136445025866417</c:v>
                </c:pt>
                <c:pt idx="2071">
                  <c:v>1.141510914293094</c:v>
                </c:pt>
                <c:pt idx="2072">
                  <c:v>1.143140070916195</c:v>
                </c:pt>
                <c:pt idx="2073">
                  <c:v>1.143342506041415</c:v>
                </c:pt>
                <c:pt idx="2074">
                  <c:v>1.187443739640961</c:v>
                </c:pt>
                <c:pt idx="2075">
                  <c:v>1.186418457847242</c:v>
                </c:pt>
                <c:pt idx="2076">
                  <c:v>1.150443206651421</c:v>
                </c:pt>
                <c:pt idx="2077">
                  <c:v>1.163898711642063</c:v>
                </c:pt>
                <c:pt idx="2078">
                  <c:v>1.139109895334491</c:v>
                </c:pt>
                <c:pt idx="2079">
                  <c:v>1.14689896679086</c:v>
                </c:pt>
                <c:pt idx="2080">
                  <c:v>1.073233390566434</c:v>
                </c:pt>
                <c:pt idx="2081">
                  <c:v>1.140560933338624</c:v>
                </c:pt>
                <c:pt idx="2082">
                  <c:v>1.156067624698045</c:v>
                </c:pt>
                <c:pt idx="2083">
                  <c:v>1.111738817793037</c:v>
                </c:pt>
                <c:pt idx="2084">
                  <c:v>1.157767871525198</c:v>
                </c:pt>
                <c:pt idx="2085">
                  <c:v>1.13372778861056</c:v>
                </c:pt>
                <c:pt idx="2086">
                  <c:v>1.078690112870715</c:v>
                </c:pt>
                <c:pt idx="2087">
                  <c:v>1.128772500981385</c:v>
                </c:pt>
                <c:pt idx="2088">
                  <c:v>1.047751338695839</c:v>
                </c:pt>
                <c:pt idx="2089">
                  <c:v>1.154949149399319</c:v>
                </c:pt>
                <c:pt idx="2090">
                  <c:v>1.131716335373767</c:v>
                </c:pt>
                <c:pt idx="2091">
                  <c:v>1.147743358255009</c:v>
                </c:pt>
                <c:pt idx="2092">
                  <c:v>1.116650910185822</c:v>
                </c:pt>
                <c:pt idx="2093">
                  <c:v>1.08959405278395</c:v>
                </c:pt>
                <c:pt idx="2094">
                  <c:v>1.146270642058634</c:v>
                </c:pt>
                <c:pt idx="2095">
                  <c:v>1.178389408531446</c:v>
                </c:pt>
                <c:pt idx="2096">
                  <c:v>1.146192667979126</c:v>
                </c:pt>
                <c:pt idx="2097">
                  <c:v>1.129218712285902</c:v>
                </c:pt>
                <c:pt idx="2098">
                  <c:v>1.130391301782146</c:v>
                </c:pt>
                <c:pt idx="2099">
                  <c:v>1.149500816811132</c:v>
                </c:pt>
                <c:pt idx="2100">
                  <c:v>1.167444645705306</c:v>
                </c:pt>
                <c:pt idx="2101">
                  <c:v>1.157552602635997</c:v>
                </c:pt>
                <c:pt idx="2102">
                  <c:v>1.117034592414074</c:v>
                </c:pt>
                <c:pt idx="2103">
                  <c:v>1.132161986808288</c:v>
                </c:pt>
                <c:pt idx="2104">
                  <c:v>1.138239533834227</c:v>
                </c:pt>
                <c:pt idx="2105">
                  <c:v>1.121907186986039</c:v>
                </c:pt>
                <c:pt idx="2106">
                  <c:v>1.15090306116231</c:v>
                </c:pt>
                <c:pt idx="2107">
                  <c:v>1.119739717891602</c:v>
                </c:pt>
                <c:pt idx="2108">
                  <c:v>1.147664326760259</c:v>
                </c:pt>
                <c:pt idx="2109">
                  <c:v>1.141138893028559</c:v>
                </c:pt>
                <c:pt idx="2110">
                  <c:v>1.14139127528145</c:v>
                </c:pt>
                <c:pt idx="2111">
                  <c:v>1.160636078708685</c:v>
                </c:pt>
                <c:pt idx="2112">
                  <c:v>1.141722617233208</c:v>
                </c:pt>
                <c:pt idx="2113">
                  <c:v>1.145663450102807</c:v>
                </c:pt>
                <c:pt idx="2114">
                  <c:v>1.160709537394846</c:v>
                </c:pt>
                <c:pt idx="2115">
                  <c:v>1.161686715883651</c:v>
                </c:pt>
                <c:pt idx="2116">
                  <c:v>1.184944942283431</c:v>
                </c:pt>
                <c:pt idx="2117">
                  <c:v>1.133421805127969</c:v>
                </c:pt>
                <c:pt idx="2118">
                  <c:v>1.182118925281586</c:v>
                </c:pt>
                <c:pt idx="2119">
                  <c:v>1.098533537154566</c:v>
                </c:pt>
                <c:pt idx="2120">
                  <c:v>1.136639542325106</c:v>
                </c:pt>
                <c:pt idx="2121">
                  <c:v>1.12989210987763</c:v>
                </c:pt>
                <c:pt idx="2122">
                  <c:v>1.135511623488162</c:v>
                </c:pt>
                <c:pt idx="2123">
                  <c:v>1.132215630531804</c:v>
                </c:pt>
                <c:pt idx="2124">
                  <c:v>1.135395802103578</c:v>
                </c:pt>
                <c:pt idx="2125">
                  <c:v>1.129902333523715</c:v>
                </c:pt>
                <c:pt idx="2126">
                  <c:v>1.129653949865947</c:v>
                </c:pt>
                <c:pt idx="2127">
                  <c:v>1.145834659092325</c:v>
                </c:pt>
                <c:pt idx="2128">
                  <c:v>1.111366282069946</c:v>
                </c:pt>
                <c:pt idx="2129">
                  <c:v>1.153579232313375</c:v>
                </c:pt>
                <c:pt idx="2130">
                  <c:v>1.052158524058924</c:v>
                </c:pt>
                <c:pt idx="2131">
                  <c:v>1.118531004441129</c:v>
                </c:pt>
                <c:pt idx="2132">
                  <c:v>1.098872364523601</c:v>
                </c:pt>
                <c:pt idx="2133">
                  <c:v>1.153818793187477</c:v>
                </c:pt>
                <c:pt idx="2134">
                  <c:v>1.107285807152137</c:v>
                </c:pt>
                <c:pt idx="2135">
                  <c:v>1.162159424142726</c:v>
                </c:pt>
                <c:pt idx="2136">
                  <c:v>1.097964177258372</c:v>
                </c:pt>
                <c:pt idx="2137">
                  <c:v>1.085465400828611</c:v>
                </c:pt>
                <c:pt idx="2138">
                  <c:v>1.144671381964702</c:v>
                </c:pt>
                <c:pt idx="2139">
                  <c:v>1.139748972479369</c:v>
                </c:pt>
                <c:pt idx="2140">
                  <c:v>1.142736125934573</c:v>
                </c:pt>
                <c:pt idx="2141">
                  <c:v>1.113352473257106</c:v>
                </c:pt>
                <c:pt idx="2142">
                  <c:v>1.163605815866759</c:v>
                </c:pt>
                <c:pt idx="2143">
                  <c:v>1.231798593656327</c:v>
                </c:pt>
                <c:pt idx="2144">
                  <c:v>1.163090252555409</c:v>
                </c:pt>
                <c:pt idx="2145">
                  <c:v>1.122994041733903</c:v>
                </c:pt>
                <c:pt idx="2146">
                  <c:v>1.150231559071644</c:v>
                </c:pt>
                <c:pt idx="2147">
                  <c:v>1.108005544462116</c:v>
                </c:pt>
                <c:pt idx="2148">
                  <c:v>1.144062819175671</c:v>
                </c:pt>
                <c:pt idx="2149">
                  <c:v>1.143469650732582</c:v>
                </c:pt>
                <c:pt idx="2150">
                  <c:v>1.189765703552412</c:v>
                </c:pt>
                <c:pt idx="2151">
                  <c:v>1.138973670493828</c:v>
                </c:pt>
                <c:pt idx="2152">
                  <c:v>1.114333527554041</c:v>
                </c:pt>
                <c:pt idx="2153">
                  <c:v>1.137887506954613</c:v>
                </c:pt>
                <c:pt idx="2154">
                  <c:v>1.159049035505827</c:v>
                </c:pt>
                <c:pt idx="2155">
                  <c:v>1.108344057328277</c:v>
                </c:pt>
                <c:pt idx="2156">
                  <c:v>1.166490834214915</c:v>
                </c:pt>
                <c:pt idx="2157">
                  <c:v>1.173060075757784</c:v>
                </c:pt>
                <c:pt idx="2158">
                  <c:v>1.160357553448153</c:v>
                </c:pt>
                <c:pt idx="2159">
                  <c:v>1.0859386733629</c:v>
                </c:pt>
                <c:pt idx="2160">
                  <c:v>1.084383482210963</c:v>
                </c:pt>
                <c:pt idx="2161">
                  <c:v>1.244563831094063</c:v>
                </c:pt>
                <c:pt idx="2162">
                  <c:v>1.172007567345968</c:v>
                </c:pt>
                <c:pt idx="2163">
                  <c:v>1.175511279875703</c:v>
                </c:pt>
                <c:pt idx="2164">
                  <c:v>1.110986636762336</c:v>
                </c:pt>
                <c:pt idx="2165">
                  <c:v>1.150442042059939</c:v>
                </c:pt>
                <c:pt idx="2166">
                  <c:v>1.17152253954772</c:v>
                </c:pt>
                <c:pt idx="2167">
                  <c:v>1.138327571736678</c:v>
                </c:pt>
                <c:pt idx="2168">
                  <c:v>1.144077052086107</c:v>
                </c:pt>
                <c:pt idx="2169">
                  <c:v>1.236044618355929</c:v>
                </c:pt>
                <c:pt idx="2170">
                  <c:v>1.136006813681132</c:v>
                </c:pt>
                <c:pt idx="2171">
                  <c:v>1.111353845707355</c:v>
                </c:pt>
                <c:pt idx="2172">
                  <c:v>1.147611548658011</c:v>
                </c:pt>
                <c:pt idx="2173">
                  <c:v>1.125219680456619</c:v>
                </c:pt>
                <c:pt idx="2174">
                  <c:v>1.385131725747814</c:v>
                </c:pt>
                <c:pt idx="2175">
                  <c:v>1.142924370451887</c:v>
                </c:pt>
                <c:pt idx="2176">
                  <c:v>1.174643934414594</c:v>
                </c:pt>
                <c:pt idx="2177">
                  <c:v>1.116747191780127</c:v>
                </c:pt>
                <c:pt idx="2178">
                  <c:v>1.171081345128804</c:v>
                </c:pt>
                <c:pt idx="2179">
                  <c:v>1.130892319484908</c:v>
                </c:pt>
                <c:pt idx="2180">
                  <c:v>1.121878719135018</c:v>
                </c:pt>
                <c:pt idx="2181">
                  <c:v>1.156136767419215</c:v>
                </c:pt>
                <c:pt idx="2182">
                  <c:v>1.133337004003737</c:v>
                </c:pt>
                <c:pt idx="2183">
                  <c:v>1.153503420221721</c:v>
                </c:pt>
                <c:pt idx="2184">
                  <c:v>1.142309335368846</c:v>
                </c:pt>
                <c:pt idx="2185">
                  <c:v>1.063748795049663</c:v>
                </c:pt>
                <c:pt idx="2186">
                  <c:v>1.138172001213834</c:v>
                </c:pt>
                <c:pt idx="2187">
                  <c:v>1.136973674301396</c:v>
                </c:pt>
                <c:pt idx="2188">
                  <c:v>1.134555361127291</c:v>
                </c:pt>
                <c:pt idx="2189">
                  <c:v>1.182458007063649</c:v>
                </c:pt>
                <c:pt idx="2190">
                  <c:v>1.193171296152379</c:v>
                </c:pt>
                <c:pt idx="2191">
                  <c:v>1.097859755319637</c:v>
                </c:pt>
                <c:pt idx="2192">
                  <c:v>1.104380572025308</c:v>
                </c:pt>
                <c:pt idx="2193">
                  <c:v>1.143195976289729</c:v>
                </c:pt>
                <c:pt idx="2194">
                  <c:v>1.143348403616133</c:v>
                </c:pt>
                <c:pt idx="2195">
                  <c:v>1.130475374153604</c:v>
                </c:pt>
                <c:pt idx="2196">
                  <c:v>1.149434256473278</c:v>
                </c:pt>
                <c:pt idx="2197">
                  <c:v>1.185064376020972</c:v>
                </c:pt>
                <c:pt idx="2198">
                  <c:v>1.132475839942893</c:v>
                </c:pt>
                <c:pt idx="2199">
                  <c:v>1.131369711119941</c:v>
                </c:pt>
                <c:pt idx="2200">
                  <c:v>1.140148686468643</c:v>
                </c:pt>
                <c:pt idx="2201">
                  <c:v>1.120652294778496</c:v>
                </c:pt>
                <c:pt idx="2202">
                  <c:v>1.116528533669774</c:v>
                </c:pt>
                <c:pt idx="2203">
                  <c:v>1.183219281723843</c:v>
                </c:pt>
                <c:pt idx="2204">
                  <c:v>1.146451999478691</c:v>
                </c:pt>
                <c:pt idx="2205">
                  <c:v>1.118384203318773</c:v>
                </c:pt>
                <c:pt idx="2206">
                  <c:v>1.165345212856691</c:v>
                </c:pt>
                <c:pt idx="2207">
                  <c:v>1.104180873293165</c:v>
                </c:pt>
                <c:pt idx="2208">
                  <c:v>1.118320934420412</c:v>
                </c:pt>
                <c:pt idx="2209">
                  <c:v>1.140449869593433</c:v>
                </c:pt>
                <c:pt idx="2210">
                  <c:v>1.132571593990046</c:v>
                </c:pt>
                <c:pt idx="2211">
                  <c:v>1.161963985742094</c:v>
                </c:pt>
                <c:pt idx="2212">
                  <c:v>1.14699578714217</c:v>
                </c:pt>
                <c:pt idx="2213">
                  <c:v>1.122644061046281</c:v>
                </c:pt>
                <c:pt idx="2214">
                  <c:v>1.061379834435596</c:v>
                </c:pt>
                <c:pt idx="2215">
                  <c:v>1.135860499792152</c:v>
                </c:pt>
                <c:pt idx="2216">
                  <c:v>1.172996503210981</c:v>
                </c:pt>
                <c:pt idx="2217">
                  <c:v>1.15124113846434</c:v>
                </c:pt>
                <c:pt idx="2218">
                  <c:v>1.147440335954248</c:v>
                </c:pt>
                <c:pt idx="2219">
                  <c:v>1.153954161358932</c:v>
                </c:pt>
                <c:pt idx="2220">
                  <c:v>1.063420397776094</c:v>
                </c:pt>
                <c:pt idx="2221">
                  <c:v>1.129629790583271</c:v>
                </c:pt>
                <c:pt idx="2222">
                  <c:v>1.12973938156237</c:v>
                </c:pt>
                <c:pt idx="2223">
                  <c:v>1.132597791559961</c:v>
                </c:pt>
                <c:pt idx="2224">
                  <c:v>1.1566407095969</c:v>
                </c:pt>
                <c:pt idx="2225">
                  <c:v>1.130284813110485</c:v>
                </c:pt>
                <c:pt idx="2226">
                  <c:v>1.14937453504615</c:v>
                </c:pt>
                <c:pt idx="2227">
                  <c:v>1.134511176964548</c:v>
                </c:pt>
                <c:pt idx="2228">
                  <c:v>1.138660208987715</c:v>
                </c:pt>
                <c:pt idx="2229">
                  <c:v>1.12039593941084</c:v>
                </c:pt>
                <c:pt idx="2230">
                  <c:v>1.215219442613365</c:v>
                </c:pt>
                <c:pt idx="2231">
                  <c:v>1.138350710081826</c:v>
                </c:pt>
                <c:pt idx="2232">
                  <c:v>1.120503005076107</c:v>
                </c:pt>
                <c:pt idx="2233">
                  <c:v>1.144124529743556</c:v>
                </c:pt>
                <c:pt idx="2234">
                  <c:v>1.168129844868652</c:v>
                </c:pt>
                <c:pt idx="2235">
                  <c:v>1.156604013344554</c:v>
                </c:pt>
                <c:pt idx="2236">
                  <c:v>1.143255615605059</c:v>
                </c:pt>
                <c:pt idx="2237">
                  <c:v>1.175509183238781</c:v>
                </c:pt>
                <c:pt idx="2238">
                  <c:v>1.107807965301953</c:v>
                </c:pt>
                <c:pt idx="2239">
                  <c:v>1.095696896947732</c:v>
                </c:pt>
                <c:pt idx="2240">
                  <c:v>1.154893363483566</c:v>
                </c:pt>
                <c:pt idx="2241">
                  <c:v>1.128554103625578</c:v>
                </c:pt>
                <c:pt idx="2242">
                  <c:v>1.143550962352132</c:v>
                </c:pt>
                <c:pt idx="2243">
                  <c:v>1.099840051118501</c:v>
                </c:pt>
                <c:pt idx="2244">
                  <c:v>1.132128090096011</c:v>
                </c:pt>
                <c:pt idx="2245">
                  <c:v>1.14068437956047</c:v>
                </c:pt>
                <c:pt idx="2246">
                  <c:v>1.157428894915127</c:v>
                </c:pt>
                <c:pt idx="2247">
                  <c:v>1.134367653299977</c:v>
                </c:pt>
                <c:pt idx="2248">
                  <c:v>1.107755153667858</c:v>
                </c:pt>
                <c:pt idx="2249">
                  <c:v>1.146627335605275</c:v>
                </c:pt>
                <c:pt idx="2250">
                  <c:v>1.117714936271236</c:v>
                </c:pt>
                <c:pt idx="2251">
                  <c:v>1.14863857775257</c:v>
                </c:pt>
                <c:pt idx="2252">
                  <c:v>1.153034773306543</c:v>
                </c:pt>
                <c:pt idx="2253">
                  <c:v>1.10150575641331</c:v>
                </c:pt>
                <c:pt idx="2254">
                  <c:v>1.142551909396498</c:v>
                </c:pt>
                <c:pt idx="2255">
                  <c:v>1.15363840101644</c:v>
                </c:pt>
                <c:pt idx="2256">
                  <c:v>1.115665938359574</c:v>
                </c:pt>
                <c:pt idx="2257">
                  <c:v>1.12100086455989</c:v>
                </c:pt>
                <c:pt idx="2258">
                  <c:v>1.145894364843167</c:v>
                </c:pt>
                <c:pt idx="2259">
                  <c:v>1.13752885209192</c:v>
                </c:pt>
                <c:pt idx="2260">
                  <c:v>1.149359659091309</c:v>
                </c:pt>
                <c:pt idx="2261">
                  <c:v>1.136236547717768</c:v>
                </c:pt>
                <c:pt idx="2262">
                  <c:v>1.124138143751729</c:v>
                </c:pt>
                <c:pt idx="2263">
                  <c:v>1.140943626564063</c:v>
                </c:pt>
                <c:pt idx="2264">
                  <c:v>1.152616949296137</c:v>
                </c:pt>
                <c:pt idx="2265">
                  <c:v>1.096343495895066</c:v>
                </c:pt>
                <c:pt idx="2266">
                  <c:v>1.113141644460307</c:v>
                </c:pt>
                <c:pt idx="2267">
                  <c:v>1.155785665036571</c:v>
                </c:pt>
                <c:pt idx="2268">
                  <c:v>1.153387339592541</c:v>
                </c:pt>
                <c:pt idx="2269">
                  <c:v>1.154310147504459</c:v>
                </c:pt>
                <c:pt idx="2270">
                  <c:v>1.144510669949579</c:v>
                </c:pt>
                <c:pt idx="2271">
                  <c:v>1.164565110188922</c:v>
                </c:pt>
                <c:pt idx="2272">
                  <c:v>1.123181443815469</c:v>
                </c:pt>
                <c:pt idx="2273">
                  <c:v>1.147960427737198</c:v>
                </c:pt>
                <c:pt idx="2274">
                  <c:v>1.171457688689886</c:v>
                </c:pt>
                <c:pt idx="2275">
                  <c:v>1.10687748222287</c:v>
                </c:pt>
                <c:pt idx="2276">
                  <c:v>1.127453089071525</c:v>
                </c:pt>
                <c:pt idx="2277">
                  <c:v>1.139653274773741</c:v>
                </c:pt>
                <c:pt idx="2278">
                  <c:v>1.15075702402683</c:v>
                </c:pt>
                <c:pt idx="2279">
                  <c:v>1.150141745350194</c:v>
                </c:pt>
                <c:pt idx="2280">
                  <c:v>1.148834847862181</c:v>
                </c:pt>
                <c:pt idx="2281">
                  <c:v>1.131949363604666</c:v>
                </c:pt>
                <c:pt idx="2282">
                  <c:v>1.154264772644096</c:v>
                </c:pt>
                <c:pt idx="2283">
                  <c:v>1.116911014978991</c:v>
                </c:pt>
                <c:pt idx="2284">
                  <c:v>1.142856366744003</c:v>
                </c:pt>
                <c:pt idx="2285">
                  <c:v>1.157998907485551</c:v>
                </c:pt>
                <c:pt idx="2286">
                  <c:v>1.144124840119383</c:v>
                </c:pt>
                <c:pt idx="2287">
                  <c:v>1.171193951008786</c:v>
                </c:pt>
                <c:pt idx="2288">
                  <c:v>1.099503571532291</c:v>
                </c:pt>
                <c:pt idx="2289">
                  <c:v>1.173201077103193</c:v>
                </c:pt>
                <c:pt idx="2290">
                  <c:v>1.11028300892576</c:v>
                </c:pt>
                <c:pt idx="2291">
                  <c:v>1.138270280388309</c:v>
                </c:pt>
                <c:pt idx="2292">
                  <c:v>1.104507196562407</c:v>
                </c:pt>
                <c:pt idx="2293">
                  <c:v>1.157735599341566</c:v>
                </c:pt>
                <c:pt idx="2294">
                  <c:v>1.169205070828457</c:v>
                </c:pt>
                <c:pt idx="2295">
                  <c:v>1.216528463807346</c:v>
                </c:pt>
                <c:pt idx="2296">
                  <c:v>1.148382559218704</c:v>
                </c:pt>
                <c:pt idx="2297">
                  <c:v>1.154799529468241</c:v>
                </c:pt>
                <c:pt idx="2298">
                  <c:v>1.165954289434005</c:v>
                </c:pt>
                <c:pt idx="2299">
                  <c:v>1.142920781701857</c:v>
                </c:pt>
                <c:pt idx="2300">
                  <c:v>1.148618578783264</c:v>
                </c:pt>
                <c:pt idx="2301">
                  <c:v>1.130438426114545</c:v>
                </c:pt>
                <c:pt idx="2302">
                  <c:v>1.132736324175847</c:v>
                </c:pt>
                <c:pt idx="2303">
                  <c:v>1.120556155066697</c:v>
                </c:pt>
                <c:pt idx="2304">
                  <c:v>1.130308861568391</c:v>
                </c:pt>
                <c:pt idx="2305">
                  <c:v>1.157332059340522</c:v>
                </c:pt>
                <c:pt idx="2306">
                  <c:v>1.098411513149845</c:v>
                </c:pt>
                <c:pt idx="2307">
                  <c:v>1.148221803470712</c:v>
                </c:pt>
                <c:pt idx="2308">
                  <c:v>1.142302244682864</c:v>
                </c:pt>
                <c:pt idx="2309">
                  <c:v>1.145812774600875</c:v>
                </c:pt>
                <c:pt idx="2310">
                  <c:v>1.15447651737557</c:v>
                </c:pt>
                <c:pt idx="2311">
                  <c:v>1.133354306273772</c:v>
                </c:pt>
                <c:pt idx="2312">
                  <c:v>1.122792625242809</c:v>
                </c:pt>
                <c:pt idx="2313">
                  <c:v>1.168611964059673</c:v>
                </c:pt>
                <c:pt idx="2314">
                  <c:v>1.157175379491614</c:v>
                </c:pt>
                <c:pt idx="2315">
                  <c:v>1.151809991228138</c:v>
                </c:pt>
                <c:pt idx="2316">
                  <c:v>1.202819699392009</c:v>
                </c:pt>
                <c:pt idx="2317">
                  <c:v>1.131064170211594</c:v>
                </c:pt>
                <c:pt idx="2318">
                  <c:v>1.15845329344296</c:v>
                </c:pt>
                <c:pt idx="2319">
                  <c:v>1.138516304786217</c:v>
                </c:pt>
                <c:pt idx="2320">
                  <c:v>1.127241776301625</c:v>
                </c:pt>
                <c:pt idx="2321">
                  <c:v>1.118192108339603</c:v>
                </c:pt>
                <c:pt idx="2322">
                  <c:v>1.112013066179329</c:v>
                </c:pt>
                <c:pt idx="2323">
                  <c:v>1.150336927991772</c:v>
                </c:pt>
                <c:pt idx="2324">
                  <c:v>1.152606626836742</c:v>
                </c:pt>
                <c:pt idx="2325">
                  <c:v>1.17118704558577</c:v>
                </c:pt>
                <c:pt idx="2326">
                  <c:v>1.130298270753687</c:v>
                </c:pt>
                <c:pt idx="2327">
                  <c:v>1.160583075806445</c:v>
                </c:pt>
                <c:pt idx="2328">
                  <c:v>1.16901492749138</c:v>
                </c:pt>
                <c:pt idx="2329">
                  <c:v>1.121182114407141</c:v>
                </c:pt>
                <c:pt idx="2330">
                  <c:v>1.130393746201477</c:v>
                </c:pt>
                <c:pt idx="2331">
                  <c:v>1.147182331761551</c:v>
                </c:pt>
                <c:pt idx="2332">
                  <c:v>1.169062275939777</c:v>
                </c:pt>
                <c:pt idx="2333">
                  <c:v>1.1206384234009</c:v>
                </c:pt>
                <c:pt idx="2334">
                  <c:v>1.153898833121452</c:v>
                </c:pt>
                <c:pt idx="2335">
                  <c:v>1.13069319248362</c:v>
                </c:pt>
                <c:pt idx="2336">
                  <c:v>1.127634411106652</c:v>
                </c:pt>
                <c:pt idx="2337">
                  <c:v>1.157213087705694</c:v>
                </c:pt>
                <c:pt idx="2338">
                  <c:v>1.108303048029213</c:v>
                </c:pt>
                <c:pt idx="2339">
                  <c:v>1.061990397583327</c:v>
                </c:pt>
                <c:pt idx="2340">
                  <c:v>1.171831973415767</c:v>
                </c:pt>
                <c:pt idx="2341">
                  <c:v>1.14033185283026</c:v>
                </c:pt>
                <c:pt idx="2342">
                  <c:v>1.152460555828314</c:v>
                </c:pt>
                <c:pt idx="2343">
                  <c:v>1.173081499883664</c:v>
                </c:pt>
                <c:pt idx="2344">
                  <c:v>1.139883152365082</c:v>
                </c:pt>
                <c:pt idx="2345">
                  <c:v>1.127232943438398</c:v>
                </c:pt>
                <c:pt idx="2346">
                  <c:v>1.151135620232693</c:v>
                </c:pt>
                <c:pt idx="2347">
                  <c:v>1.147188258715842</c:v>
                </c:pt>
                <c:pt idx="2348">
                  <c:v>1.131540628256092</c:v>
                </c:pt>
                <c:pt idx="2349">
                  <c:v>1.130359865426779</c:v>
                </c:pt>
                <c:pt idx="2350">
                  <c:v>1.090457997881719</c:v>
                </c:pt>
                <c:pt idx="2351">
                  <c:v>1.151113843187778</c:v>
                </c:pt>
                <c:pt idx="2352">
                  <c:v>1.099348595392811</c:v>
                </c:pt>
                <c:pt idx="2353">
                  <c:v>1.14749781956502</c:v>
                </c:pt>
                <c:pt idx="2354">
                  <c:v>1.135741122361104</c:v>
                </c:pt>
                <c:pt idx="2355">
                  <c:v>1.123174844386592</c:v>
                </c:pt>
                <c:pt idx="2356">
                  <c:v>1.135582448184707</c:v>
                </c:pt>
                <c:pt idx="2357">
                  <c:v>1.16690956048146</c:v>
                </c:pt>
                <c:pt idx="2358">
                  <c:v>1.13085074290288</c:v>
                </c:pt>
                <c:pt idx="2359">
                  <c:v>1.146836944408815</c:v>
                </c:pt>
                <c:pt idx="2360">
                  <c:v>1.142954570862666</c:v>
                </c:pt>
                <c:pt idx="2361">
                  <c:v>1.130355322921126</c:v>
                </c:pt>
                <c:pt idx="2362">
                  <c:v>1.098876354163126</c:v>
                </c:pt>
                <c:pt idx="2363">
                  <c:v>1.151871139791283</c:v>
                </c:pt>
                <c:pt idx="2364">
                  <c:v>1.144064599770071</c:v>
                </c:pt>
                <c:pt idx="2365">
                  <c:v>1.132984817342736</c:v>
                </c:pt>
                <c:pt idx="2366">
                  <c:v>1.139867857815544</c:v>
                </c:pt>
                <c:pt idx="2367">
                  <c:v>1.120862804344985</c:v>
                </c:pt>
                <c:pt idx="2368">
                  <c:v>1.103427821832496</c:v>
                </c:pt>
                <c:pt idx="2369">
                  <c:v>1.111388689978876</c:v>
                </c:pt>
                <c:pt idx="2370">
                  <c:v>1.121100381592061</c:v>
                </c:pt>
                <c:pt idx="2371">
                  <c:v>1.169651737358476</c:v>
                </c:pt>
                <c:pt idx="2372">
                  <c:v>1.134354345641855</c:v>
                </c:pt>
                <c:pt idx="2373">
                  <c:v>1.158529081404981</c:v>
                </c:pt>
                <c:pt idx="2374">
                  <c:v>1.158408659877555</c:v>
                </c:pt>
                <c:pt idx="2375">
                  <c:v>1.129187256777422</c:v>
                </c:pt>
                <c:pt idx="2376">
                  <c:v>1.109792476958394</c:v>
                </c:pt>
                <c:pt idx="2377">
                  <c:v>1.200836985835554</c:v>
                </c:pt>
                <c:pt idx="2378">
                  <c:v>1.139290119761491</c:v>
                </c:pt>
                <c:pt idx="2379">
                  <c:v>1.175681391414158</c:v>
                </c:pt>
                <c:pt idx="2380">
                  <c:v>1.185277616930587</c:v>
                </c:pt>
                <c:pt idx="2381">
                  <c:v>1.144472222935587</c:v>
                </c:pt>
                <c:pt idx="2382">
                  <c:v>1.122335894228971</c:v>
                </c:pt>
                <c:pt idx="2383">
                  <c:v>1.136477228868527</c:v>
                </c:pt>
                <c:pt idx="2384">
                  <c:v>1.162520286650994</c:v>
                </c:pt>
                <c:pt idx="2385">
                  <c:v>1.205042786312155</c:v>
                </c:pt>
                <c:pt idx="2386">
                  <c:v>1.161925978823207</c:v>
                </c:pt>
                <c:pt idx="2387">
                  <c:v>1.127156976365771</c:v>
                </c:pt>
                <c:pt idx="2388">
                  <c:v>1.13531393502273</c:v>
                </c:pt>
                <c:pt idx="2389">
                  <c:v>1.165682945505216</c:v>
                </c:pt>
                <c:pt idx="2390">
                  <c:v>1.160336086238171</c:v>
                </c:pt>
                <c:pt idx="2391">
                  <c:v>1.156568973755767</c:v>
                </c:pt>
                <c:pt idx="2392">
                  <c:v>1.147120089094009</c:v>
                </c:pt>
                <c:pt idx="2393">
                  <c:v>1.149019205000806</c:v>
                </c:pt>
                <c:pt idx="2394">
                  <c:v>1.147321626053372</c:v>
                </c:pt>
                <c:pt idx="2395">
                  <c:v>1.144215451016964</c:v>
                </c:pt>
                <c:pt idx="2396">
                  <c:v>1.115793406330487</c:v>
                </c:pt>
                <c:pt idx="2397">
                  <c:v>1.122642590855991</c:v>
                </c:pt>
                <c:pt idx="2398">
                  <c:v>1.136298739051089</c:v>
                </c:pt>
                <c:pt idx="2399">
                  <c:v>1.145804075148674</c:v>
                </c:pt>
                <c:pt idx="2400">
                  <c:v>1.141614729637275</c:v>
                </c:pt>
                <c:pt idx="2401">
                  <c:v>1.082267881517631</c:v>
                </c:pt>
                <c:pt idx="2402">
                  <c:v>1.102851145348277</c:v>
                </c:pt>
                <c:pt idx="2403">
                  <c:v>1.130124815087448</c:v>
                </c:pt>
                <c:pt idx="2404">
                  <c:v>1.135424533446804</c:v>
                </c:pt>
                <c:pt idx="2405">
                  <c:v>1.1092193254292</c:v>
                </c:pt>
                <c:pt idx="2406">
                  <c:v>1.130740082858584</c:v>
                </c:pt>
                <c:pt idx="2407">
                  <c:v>1.124756502946999</c:v>
                </c:pt>
                <c:pt idx="2408">
                  <c:v>1.235415900858907</c:v>
                </c:pt>
                <c:pt idx="2409">
                  <c:v>1.212927855388423</c:v>
                </c:pt>
                <c:pt idx="2410">
                  <c:v>1.136784907614732</c:v>
                </c:pt>
                <c:pt idx="2411">
                  <c:v>1.163779337266083</c:v>
                </c:pt>
                <c:pt idx="2412">
                  <c:v>1.134763869992788</c:v>
                </c:pt>
                <c:pt idx="2413">
                  <c:v>1.134594549044507</c:v>
                </c:pt>
                <c:pt idx="2414">
                  <c:v>1.134740946585625</c:v>
                </c:pt>
                <c:pt idx="2415">
                  <c:v>1.120916337901718</c:v>
                </c:pt>
                <c:pt idx="2416">
                  <c:v>1.141261606164914</c:v>
                </c:pt>
                <c:pt idx="2417">
                  <c:v>1.152359691668909</c:v>
                </c:pt>
                <c:pt idx="2418">
                  <c:v>1.131042366333746</c:v>
                </c:pt>
                <c:pt idx="2419">
                  <c:v>1.131973040670127</c:v>
                </c:pt>
                <c:pt idx="2420">
                  <c:v>1.132714556114197</c:v>
                </c:pt>
                <c:pt idx="2421">
                  <c:v>1.134345923732887</c:v>
                </c:pt>
                <c:pt idx="2422">
                  <c:v>1.132731487908955</c:v>
                </c:pt>
                <c:pt idx="2423">
                  <c:v>1.116837547743499</c:v>
                </c:pt>
                <c:pt idx="2424">
                  <c:v>1.15089609964925</c:v>
                </c:pt>
                <c:pt idx="2425">
                  <c:v>1.106916231702505</c:v>
                </c:pt>
                <c:pt idx="2426">
                  <c:v>1.13590110958101</c:v>
                </c:pt>
                <c:pt idx="2427">
                  <c:v>1.17790357900123</c:v>
                </c:pt>
                <c:pt idx="2428">
                  <c:v>1.117558722937361</c:v>
                </c:pt>
                <c:pt idx="2429">
                  <c:v>1.074464784429752</c:v>
                </c:pt>
                <c:pt idx="2430">
                  <c:v>1.122594705700249</c:v>
                </c:pt>
                <c:pt idx="2431">
                  <c:v>1.096212393796947</c:v>
                </c:pt>
                <c:pt idx="2432">
                  <c:v>1.134197638639842</c:v>
                </c:pt>
                <c:pt idx="2433">
                  <c:v>1.140760899104383</c:v>
                </c:pt>
                <c:pt idx="2434">
                  <c:v>1.065227198247557</c:v>
                </c:pt>
                <c:pt idx="2435">
                  <c:v>1.232334533012808</c:v>
                </c:pt>
                <c:pt idx="2436">
                  <c:v>1.157137450639089</c:v>
                </c:pt>
                <c:pt idx="2437">
                  <c:v>1.138251238925044</c:v>
                </c:pt>
                <c:pt idx="2438">
                  <c:v>1.127597684822157</c:v>
                </c:pt>
                <c:pt idx="2439">
                  <c:v>1.121962849263821</c:v>
                </c:pt>
                <c:pt idx="2440">
                  <c:v>1.134192771885011</c:v>
                </c:pt>
                <c:pt idx="2441">
                  <c:v>1.117841225946122</c:v>
                </c:pt>
                <c:pt idx="2442">
                  <c:v>1.139293291266946</c:v>
                </c:pt>
                <c:pt idx="2443">
                  <c:v>1.125427875744288</c:v>
                </c:pt>
                <c:pt idx="2444">
                  <c:v>1.145402405740016</c:v>
                </c:pt>
                <c:pt idx="2445">
                  <c:v>1.15510010226199</c:v>
                </c:pt>
                <c:pt idx="2446">
                  <c:v>1.127988379121984</c:v>
                </c:pt>
                <c:pt idx="2447">
                  <c:v>1.098784823970026</c:v>
                </c:pt>
                <c:pt idx="2448">
                  <c:v>1.143112151196006</c:v>
                </c:pt>
                <c:pt idx="2449">
                  <c:v>1.155351814774375</c:v>
                </c:pt>
                <c:pt idx="2450">
                  <c:v>1.098254557356059</c:v>
                </c:pt>
                <c:pt idx="2451">
                  <c:v>1.152135538461734</c:v>
                </c:pt>
                <c:pt idx="2452">
                  <c:v>1.132683615861371</c:v>
                </c:pt>
                <c:pt idx="2453">
                  <c:v>1.135644757953391</c:v>
                </c:pt>
                <c:pt idx="2454">
                  <c:v>1.132987963580134</c:v>
                </c:pt>
                <c:pt idx="2455">
                  <c:v>1.129845606434429</c:v>
                </c:pt>
                <c:pt idx="2456">
                  <c:v>1.156664266113803</c:v>
                </c:pt>
                <c:pt idx="2457">
                  <c:v>1.108029484276354</c:v>
                </c:pt>
                <c:pt idx="2458">
                  <c:v>1.154383196497961</c:v>
                </c:pt>
                <c:pt idx="2459">
                  <c:v>1.131929527357053</c:v>
                </c:pt>
                <c:pt idx="2460">
                  <c:v>1.155508851740403</c:v>
                </c:pt>
                <c:pt idx="2461">
                  <c:v>1.168707746001246</c:v>
                </c:pt>
                <c:pt idx="2462">
                  <c:v>1.054248411703317</c:v>
                </c:pt>
                <c:pt idx="2463">
                  <c:v>1.16634213711095</c:v>
                </c:pt>
                <c:pt idx="2464">
                  <c:v>1.187457202893734</c:v>
                </c:pt>
                <c:pt idx="2465">
                  <c:v>1.122386351066924</c:v>
                </c:pt>
                <c:pt idx="2466">
                  <c:v>1.143316278826097</c:v>
                </c:pt>
                <c:pt idx="2467">
                  <c:v>1.100626318889755</c:v>
                </c:pt>
                <c:pt idx="2468">
                  <c:v>1.135312862573022</c:v>
                </c:pt>
                <c:pt idx="2469">
                  <c:v>1.046739196859862</c:v>
                </c:pt>
                <c:pt idx="2470">
                  <c:v>1.096185326961328</c:v>
                </c:pt>
                <c:pt idx="2471">
                  <c:v>1.152190270328586</c:v>
                </c:pt>
                <c:pt idx="2472">
                  <c:v>1.154910990509409</c:v>
                </c:pt>
                <c:pt idx="2473">
                  <c:v>1.195521409260117</c:v>
                </c:pt>
                <c:pt idx="2474">
                  <c:v>1.177499483899513</c:v>
                </c:pt>
                <c:pt idx="2475">
                  <c:v>1.162051925037448</c:v>
                </c:pt>
                <c:pt idx="2476">
                  <c:v>1.064694137591964</c:v>
                </c:pt>
                <c:pt idx="2477">
                  <c:v>1.225926780985661</c:v>
                </c:pt>
                <c:pt idx="2478">
                  <c:v>1.145548586227897</c:v>
                </c:pt>
                <c:pt idx="2479">
                  <c:v>1.10340656916858</c:v>
                </c:pt>
                <c:pt idx="2480">
                  <c:v>1.147621861349377</c:v>
                </c:pt>
                <c:pt idx="2481">
                  <c:v>1.149786448066623</c:v>
                </c:pt>
                <c:pt idx="2482">
                  <c:v>1.123542910742475</c:v>
                </c:pt>
                <c:pt idx="2483">
                  <c:v>1.10219222876817</c:v>
                </c:pt>
                <c:pt idx="2484">
                  <c:v>1.125696021805611</c:v>
                </c:pt>
                <c:pt idx="2485">
                  <c:v>1.132779356175166</c:v>
                </c:pt>
                <c:pt idx="2486">
                  <c:v>1.129840681068272</c:v>
                </c:pt>
                <c:pt idx="2487">
                  <c:v>1.14103643669639</c:v>
                </c:pt>
                <c:pt idx="2488">
                  <c:v>1.386107589220294</c:v>
                </c:pt>
                <c:pt idx="2489">
                  <c:v>1.183345196494074</c:v>
                </c:pt>
                <c:pt idx="2490">
                  <c:v>1.106315601493377</c:v>
                </c:pt>
                <c:pt idx="2491">
                  <c:v>1.166562848568142</c:v>
                </c:pt>
                <c:pt idx="2492">
                  <c:v>1.183166426618925</c:v>
                </c:pt>
                <c:pt idx="2493">
                  <c:v>1.134567705728359</c:v>
                </c:pt>
                <c:pt idx="2494">
                  <c:v>1.099494437983399</c:v>
                </c:pt>
                <c:pt idx="2495">
                  <c:v>1.144677044282263</c:v>
                </c:pt>
                <c:pt idx="2496">
                  <c:v>1.153404869715058</c:v>
                </c:pt>
                <c:pt idx="2497">
                  <c:v>1.108640200473374</c:v>
                </c:pt>
                <c:pt idx="2498">
                  <c:v>1.149473065008925</c:v>
                </c:pt>
                <c:pt idx="2499">
                  <c:v>1.130357985411633</c:v>
                </c:pt>
                <c:pt idx="2500">
                  <c:v>1.174105142828297</c:v>
                </c:pt>
                <c:pt idx="2501">
                  <c:v>1.145285675439763</c:v>
                </c:pt>
                <c:pt idx="2502">
                  <c:v>1.143661626502321</c:v>
                </c:pt>
                <c:pt idx="2503">
                  <c:v>1.146751887900295</c:v>
                </c:pt>
                <c:pt idx="2504">
                  <c:v>1.131653687720928</c:v>
                </c:pt>
                <c:pt idx="2505">
                  <c:v>1.140825566542684</c:v>
                </c:pt>
                <c:pt idx="2506">
                  <c:v>1.115253147113876</c:v>
                </c:pt>
                <c:pt idx="2507">
                  <c:v>1.16644339142332</c:v>
                </c:pt>
                <c:pt idx="2508">
                  <c:v>1.130100594169808</c:v>
                </c:pt>
                <c:pt idx="2509">
                  <c:v>1.124781520260269</c:v>
                </c:pt>
                <c:pt idx="2510">
                  <c:v>1.174897064647899</c:v>
                </c:pt>
                <c:pt idx="2511">
                  <c:v>1.154340821976396</c:v>
                </c:pt>
                <c:pt idx="2512">
                  <c:v>1.133930320214361</c:v>
                </c:pt>
                <c:pt idx="2513">
                  <c:v>1.150559340322089</c:v>
                </c:pt>
                <c:pt idx="2514">
                  <c:v>1.138611003662871</c:v>
                </c:pt>
                <c:pt idx="2515">
                  <c:v>1.155484433880818</c:v>
                </c:pt>
                <c:pt idx="2516">
                  <c:v>1.120924661403141</c:v>
                </c:pt>
                <c:pt idx="2517">
                  <c:v>1.158232284767393</c:v>
                </c:pt>
                <c:pt idx="2518">
                  <c:v>1.150387608178902</c:v>
                </c:pt>
                <c:pt idx="2519">
                  <c:v>1.127940641863708</c:v>
                </c:pt>
                <c:pt idx="2520">
                  <c:v>1.157140130975778</c:v>
                </c:pt>
                <c:pt idx="2521">
                  <c:v>1.144886183357049</c:v>
                </c:pt>
                <c:pt idx="2522">
                  <c:v>1.117041284971934</c:v>
                </c:pt>
                <c:pt idx="2523">
                  <c:v>1.150980189817048</c:v>
                </c:pt>
                <c:pt idx="2524">
                  <c:v>1.157449006727592</c:v>
                </c:pt>
                <c:pt idx="2525">
                  <c:v>1.127174692301546</c:v>
                </c:pt>
                <c:pt idx="2526">
                  <c:v>1.137266049695349</c:v>
                </c:pt>
                <c:pt idx="2527">
                  <c:v>1.494601598795517</c:v>
                </c:pt>
                <c:pt idx="2528">
                  <c:v>1.142278019548923</c:v>
                </c:pt>
                <c:pt idx="2529">
                  <c:v>1.123846589944097</c:v>
                </c:pt>
                <c:pt idx="2530">
                  <c:v>1.160497997447876</c:v>
                </c:pt>
                <c:pt idx="2531">
                  <c:v>1.149672684781248</c:v>
                </c:pt>
                <c:pt idx="2532">
                  <c:v>1.182664096072393</c:v>
                </c:pt>
                <c:pt idx="2533">
                  <c:v>1.143745642795406</c:v>
                </c:pt>
                <c:pt idx="2534">
                  <c:v>1.098547622516997</c:v>
                </c:pt>
                <c:pt idx="2535">
                  <c:v>1.120104083889835</c:v>
                </c:pt>
                <c:pt idx="2536">
                  <c:v>1.121988105246563</c:v>
                </c:pt>
                <c:pt idx="2537">
                  <c:v>1.123825993997382</c:v>
                </c:pt>
                <c:pt idx="2538">
                  <c:v>1.132415792350438</c:v>
                </c:pt>
                <c:pt idx="2539">
                  <c:v>1.137016292170109</c:v>
                </c:pt>
                <c:pt idx="2540">
                  <c:v>1.146004484118979</c:v>
                </c:pt>
                <c:pt idx="2541">
                  <c:v>1.132774034629792</c:v>
                </c:pt>
                <c:pt idx="2542">
                  <c:v>1.094622441648807</c:v>
                </c:pt>
                <c:pt idx="2543">
                  <c:v>1.155133393573984</c:v>
                </c:pt>
                <c:pt idx="2544">
                  <c:v>1.143453563272853</c:v>
                </c:pt>
                <c:pt idx="2545">
                  <c:v>1.204529682210315</c:v>
                </c:pt>
                <c:pt idx="2546">
                  <c:v>1.129774371653719</c:v>
                </c:pt>
                <c:pt idx="2547">
                  <c:v>1.137244230329827</c:v>
                </c:pt>
                <c:pt idx="2548">
                  <c:v>1.155904948390587</c:v>
                </c:pt>
                <c:pt idx="2549">
                  <c:v>1.162557288928073</c:v>
                </c:pt>
                <c:pt idx="2550">
                  <c:v>1.151171083729911</c:v>
                </c:pt>
                <c:pt idx="2551">
                  <c:v>1.137005389372763</c:v>
                </c:pt>
                <c:pt idx="2552">
                  <c:v>1.14219226059378</c:v>
                </c:pt>
                <c:pt idx="2553">
                  <c:v>1.137119374352211</c:v>
                </c:pt>
                <c:pt idx="2554">
                  <c:v>1.130438906024608</c:v>
                </c:pt>
                <c:pt idx="2555">
                  <c:v>1.144532283678769</c:v>
                </c:pt>
                <c:pt idx="2556">
                  <c:v>1.121484809366791</c:v>
                </c:pt>
                <c:pt idx="2557">
                  <c:v>1.147095537028194</c:v>
                </c:pt>
                <c:pt idx="2558">
                  <c:v>1.076693271027671</c:v>
                </c:pt>
                <c:pt idx="2559">
                  <c:v>1.145902580380288</c:v>
                </c:pt>
                <c:pt idx="2560">
                  <c:v>1.135701336143424</c:v>
                </c:pt>
                <c:pt idx="2561">
                  <c:v>1.139197034794233</c:v>
                </c:pt>
                <c:pt idx="2562">
                  <c:v>1.127855739577641</c:v>
                </c:pt>
                <c:pt idx="2563">
                  <c:v>1.127789900589252</c:v>
                </c:pt>
                <c:pt idx="2564">
                  <c:v>1.140855058807002</c:v>
                </c:pt>
                <c:pt idx="2565">
                  <c:v>1.139423082592395</c:v>
                </c:pt>
                <c:pt idx="2566">
                  <c:v>1.132234342618732</c:v>
                </c:pt>
                <c:pt idx="2567">
                  <c:v>1.094633689160574</c:v>
                </c:pt>
                <c:pt idx="2568">
                  <c:v>1.12753594649925</c:v>
                </c:pt>
                <c:pt idx="2569">
                  <c:v>1.14646968005016</c:v>
                </c:pt>
                <c:pt idx="2570">
                  <c:v>1.129921522303068</c:v>
                </c:pt>
                <c:pt idx="2571">
                  <c:v>1.133902388271772</c:v>
                </c:pt>
                <c:pt idx="2572">
                  <c:v>1.132297628692597</c:v>
                </c:pt>
                <c:pt idx="2573">
                  <c:v>1.129294537775963</c:v>
                </c:pt>
                <c:pt idx="2574">
                  <c:v>1.13199612656338</c:v>
                </c:pt>
                <c:pt idx="2575">
                  <c:v>1.14330884017161</c:v>
                </c:pt>
                <c:pt idx="2576">
                  <c:v>1.097343486803814</c:v>
                </c:pt>
                <c:pt idx="2577">
                  <c:v>1.119296339515027</c:v>
                </c:pt>
                <c:pt idx="2578">
                  <c:v>1.127537786215877</c:v>
                </c:pt>
                <c:pt idx="2579">
                  <c:v>1.136654884168603</c:v>
                </c:pt>
                <c:pt idx="2580">
                  <c:v>1.12384660143753</c:v>
                </c:pt>
                <c:pt idx="2581">
                  <c:v>1.136134959827061</c:v>
                </c:pt>
                <c:pt idx="2582">
                  <c:v>1.137568704482396</c:v>
                </c:pt>
                <c:pt idx="2583">
                  <c:v>1.154333973161343</c:v>
                </c:pt>
                <c:pt idx="2584">
                  <c:v>1.133049287390528</c:v>
                </c:pt>
                <c:pt idx="2585">
                  <c:v>1.124703196008665</c:v>
                </c:pt>
                <c:pt idx="2586">
                  <c:v>1.156225493967044</c:v>
                </c:pt>
                <c:pt idx="2587">
                  <c:v>1.124919136872446</c:v>
                </c:pt>
                <c:pt idx="2588">
                  <c:v>1.144549276457332</c:v>
                </c:pt>
                <c:pt idx="2589">
                  <c:v>1.11109250852398</c:v>
                </c:pt>
                <c:pt idx="2590">
                  <c:v>1.174246286767924</c:v>
                </c:pt>
                <c:pt idx="2591">
                  <c:v>1.131098850138572</c:v>
                </c:pt>
                <c:pt idx="2592">
                  <c:v>1.137784309588083</c:v>
                </c:pt>
                <c:pt idx="2593">
                  <c:v>1.141771553842242</c:v>
                </c:pt>
                <c:pt idx="2594">
                  <c:v>1.155189060319031</c:v>
                </c:pt>
                <c:pt idx="2595">
                  <c:v>1.167772413779337</c:v>
                </c:pt>
                <c:pt idx="2596">
                  <c:v>1.106944459248129</c:v>
                </c:pt>
                <c:pt idx="2597">
                  <c:v>1.14430017211861</c:v>
                </c:pt>
                <c:pt idx="2598">
                  <c:v>1.144204867177431</c:v>
                </c:pt>
                <c:pt idx="2599">
                  <c:v>1.127781666947513</c:v>
                </c:pt>
                <c:pt idx="2600">
                  <c:v>1.156570219860867</c:v>
                </c:pt>
                <c:pt idx="2601">
                  <c:v>1.193352717835187</c:v>
                </c:pt>
                <c:pt idx="2602">
                  <c:v>1.137256431855422</c:v>
                </c:pt>
                <c:pt idx="2603">
                  <c:v>1.134256827005333</c:v>
                </c:pt>
                <c:pt idx="2604">
                  <c:v>1.11701564875377</c:v>
                </c:pt>
                <c:pt idx="2605">
                  <c:v>1.172556294314604</c:v>
                </c:pt>
                <c:pt idx="2606">
                  <c:v>1.139458195248706</c:v>
                </c:pt>
                <c:pt idx="2607">
                  <c:v>1.133124296481446</c:v>
                </c:pt>
                <c:pt idx="2608">
                  <c:v>1.048552542368187</c:v>
                </c:pt>
                <c:pt idx="2609">
                  <c:v>1.125290113933329</c:v>
                </c:pt>
                <c:pt idx="2610">
                  <c:v>1.162122204777094</c:v>
                </c:pt>
                <c:pt idx="2611">
                  <c:v>1.128064300389578</c:v>
                </c:pt>
                <c:pt idx="2612">
                  <c:v>1.142261995436906</c:v>
                </c:pt>
                <c:pt idx="2613">
                  <c:v>1.113571747818771</c:v>
                </c:pt>
                <c:pt idx="2614">
                  <c:v>1.146125748794616</c:v>
                </c:pt>
                <c:pt idx="2615">
                  <c:v>1.154408440917893</c:v>
                </c:pt>
                <c:pt idx="2616">
                  <c:v>1.153422493047032</c:v>
                </c:pt>
                <c:pt idx="2617">
                  <c:v>1.115964889804822</c:v>
                </c:pt>
                <c:pt idx="2618">
                  <c:v>1.125079033991125</c:v>
                </c:pt>
                <c:pt idx="2619">
                  <c:v>1.122453249840015</c:v>
                </c:pt>
                <c:pt idx="2620">
                  <c:v>1.12741664513882</c:v>
                </c:pt>
                <c:pt idx="2621">
                  <c:v>1.147467704378944</c:v>
                </c:pt>
                <c:pt idx="2622">
                  <c:v>1.042533024938402</c:v>
                </c:pt>
                <c:pt idx="2623">
                  <c:v>1.359360257913201</c:v>
                </c:pt>
                <c:pt idx="2624">
                  <c:v>1.124758742745551</c:v>
                </c:pt>
                <c:pt idx="2625">
                  <c:v>1.169133775487843</c:v>
                </c:pt>
                <c:pt idx="2626">
                  <c:v>1.120965650454354</c:v>
                </c:pt>
                <c:pt idx="2627">
                  <c:v>1.131291538858195</c:v>
                </c:pt>
                <c:pt idx="2628">
                  <c:v>1.138471933535496</c:v>
                </c:pt>
                <c:pt idx="2629">
                  <c:v>1.153000460585595</c:v>
                </c:pt>
                <c:pt idx="2630">
                  <c:v>1.144007838154592</c:v>
                </c:pt>
                <c:pt idx="2631">
                  <c:v>1.111506493566554</c:v>
                </c:pt>
                <c:pt idx="2632">
                  <c:v>1.166705680551124</c:v>
                </c:pt>
                <c:pt idx="2633">
                  <c:v>1.156004880676692</c:v>
                </c:pt>
                <c:pt idx="2634">
                  <c:v>1.188609378911603</c:v>
                </c:pt>
                <c:pt idx="2635">
                  <c:v>1.112563147361894</c:v>
                </c:pt>
                <c:pt idx="2636">
                  <c:v>1.139278990631266</c:v>
                </c:pt>
                <c:pt idx="2637">
                  <c:v>1.1853722258971</c:v>
                </c:pt>
                <c:pt idx="2638">
                  <c:v>1.177523535708069</c:v>
                </c:pt>
                <c:pt idx="2639">
                  <c:v>1.121936465944488</c:v>
                </c:pt>
                <c:pt idx="2640">
                  <c:v>1.149558402142002</c:v>
                </c:pt>
                <c:pt idx="2641">
                  <c:v>1.135433896080148</c:v>
                </c:pt>
                <c:pt idx="2642">
                  <c:v>1.097414713514162</c:v>
                </c:pt>
                <c:pt idx="2643">
                  <c:v>1.179525864824963</c:v>
                </c:pt>
                <c:pt idx="2644">
                  <c:v>1.146757642524482</c:v>
                </c:pt>
                <c:pt idx="2645">
                  <c:v>1.113785850907682</c:v>
                </c:pt>
                <c:pt idx="2646">
                  <c:v>1.13525992968023</c:v>
                </c:pt>
                <c:pt idx="2647">
                  <c:v>1.142320672651242</c:v>
                </c:pt>
                <c:pt idx="2648">
                  <c:v>1.123783812847142</c:v>
                </c:pt>
                <c:pt idx="2649">
                  <c:v>1.132588459996197</c:v>
                </c:pt>
                <c:pt idx="2650">
                  <c:v>1.166165677023018</c:v>
                </c:pt>
                <c:pt idx="2651">
                  <c:v>1.153113317664713</c:v>
                </c:pt>
                <c:pt idx="2652">
                  <c:v>1.169088808577898</c:v>
                </c:pt>
                <c:pt idx="2653">
                  <c:v>1.132496485591074</c:v>
                </c:pt>
                <c:pt idx="2654">
                  <c:v>1.144034637017646</c:v>
                </c:pt>
                <c:pt idx="2655">
                  <c:v>1.113195223811128</c:v>
                </c:pt>
                <c:pt idx="2656">
                  <c:v>1.235519330630107</c:v>
                </c:pt>
                <c:pt idx="2657">
                  <c:v>1.151504048265021</c:v>
                </c:pt>
                <c:pt idx="2658">
                  <c:v>1.138392989119364</c:v>
                </c:pt>
                <c:pt idx="2659">
                  <c:v>0.9911556812234876</c:v>
                </c:pt>
                <c:pt idx="2660">
                  <c:v>1.236833774045657</c:v>
                </c:pt>
                <c:pt idx="2661">
                  <c:v>1.141169191980763</c:v>
                </c:pt>
                <c:pt idx="2662">
                  <c:v>1.099714691010632</c:v>
                </c:pt>
                <c:pt idx="2663">
                  <c:v>1.140312176945183</c:v>
                </c:pt>
                <c:pt idx="2664">
                  <c:v>1.148140858088583</c:v>
                </c:pt>
                <c:pt idx="2665">
                  <c:v>1.175123099418537</c:v>
                </c:pt>
                <c:pt idx="2666">
                  <c:v>1.129330905354196</c:v>
                </c:pt>
                <c:pt idx="2667">
                  <c:v>1.15348155630615</c:v>
                </c:pt>
                <c:pt idx="2668">
                  <c:v>1.153113861714812</c:v>
                </c:pt>
                <c:pt idx="2669">
                  <c:v>1.151077560276838</c:v>
                </c:pt>
                <c:pt idx="2670">
                  <c:v>1.134312857598436</c:v>
                </c:pt>
                <c:pt idx="2671">
                  <c:v>1.165045684639809</c:v>
                </c:pt>
                <c:pt idx="2672">
                  <c:v>1.16403244416134</c:v>
                </c:pt>
                <c:pt idx="2673">
                  <c:v>1.124891778915474</c:v>
                </c:pt>
                <c:pt idx="2674">
                  <c:v>1.157923617799048</c:v>
                </c:pt>
                <c:pt idx="2675">
                  <c:v>1.132028339444803</c:v>
                </c:pt>
                <c:pt idx="2676">
                  <c:v>1.108490397242226</c:v>
                </c:pt>
                <c:pt idx="2677">
                  <c:v>1.120971211839612</c:v>
                </c:pt>
                <c:pt idx="2678">
                  <c:v>1.137588955076068</c:v>
                </c:pt>
                <c:pt idx="2679">
                  <c:v>1.114783916225642</c:v>
                </c:pt>
                <c:pt idx="2680">
                  <c:v>1.141539108159458</c:v>
                </c:pt>
                <c:pt idx="2681">
                  <c:v>1.185625838647467</c:v>
                </c:pt>
                <c:pt idx="2682">
                  <c:v>1.153455932118822</c:v>
                </c:pt>
                <c:pt idx="2683">
                  <c:v>1.143205006817837</c:v>
                </c:pt>
                <c:pt idx="2684">
                  <c:v>1.172655887093492</c:v>
                </c:pt>
                <c:pt idx="2685">
                  <c:v>1.129294013465526</c:v>
                </c:pt>
                <c:pt idx="2686">
                  <c:v>1.161080561130927</c:v>
                </c:pt>
                <c:pt idx="2687">
                  <c:v>1.161886043718662</c:v>
                </c:pt>
                <c:pt idx="2688">
                  <c:v>1.123067129648458</c:v>
                </c:pt>
                <c:pt idx="2689">
                  <c:v>1.128377758614896</c:v>
                </c:pt>
                <c:pt idx="2690">
                  <c:v>1.107883531459336</c:v>
                </c:pt>
                <c:pt idx="2691">
                  <c:v>1.172386331927459</c:v>
                </c:pt>
                <c:pt idx="2692">
                  <c:v>1.143586951376637</c:v>
                </c:pt>
                <c:pt idx="2693">
                  <c:v>1.182737433616951</c:v>
                </c:pt>
                <c:pt idx="2694">
                  <c:v>1.114879446711168</c:v>
                </c:pt>
                <c:pt idx="2695">
                  <c:v>1.138051808361091</c:v>
                </c:pt>
                <c:pt idx="2696">
                  <c:v>1.132060343823661</c:v>
                </c:pt>
                <c:pt idx="2697">
                  <c:v>1.154528288788094</c:v>
                </c:pt>
                <c:pt idx="2698">
                  <c:v>1.185990935472078</c:v>
                </c:pt>
                <c:pt idx="2699">
                  <c:v>1.141351120305686</c:v>
                </c:pt>
                <c:pt idx="2700">
                  <c:v>1.15872033866085</c:v>
                </c:pt>
                <c:pt idx="2701">
                  <c:v>1.105334618823672</c:v>
                </c:pt>
                <c:pt idx="2702">
                  <c:v>1.115468425780977</c:v>
                </c:pt>
                <c:pt idx="2703">
                  <c:v>1.140506816189367</c:v>
                </c:pt>
                <c:pt idx="2704">
                  <c:v>1.110219352689565</c:v>
                </c:pt>
                <c:pt idx="2705">
                  <c:v>1.14779106665993</c:v>
                </c:pt>
                <c:pt idx="2706">
                  <c:v>1.129011067072841</c:v>
                </c:pt>
                <c:pt idx="2707">
                  <c:v>1.145697842649374</c:v>
                </c:pt>
                <c:pt idx="2708">
                  <c:v>1.100580067064511</c:v>
                </c:pt>
                <c:pt idx="2709">
                  <c:v>1.137125443704053</c:v>
                </c:pt>
                <c:pt idx="2710">
                  <c:v>1.124445504413932</c:v>
                </c:pt>
                <c:pt idx="2711">
                  <c:v>1.117611557568005</c:v>
                </c:pt>
                <c:pt idx="2712">
                  <c:v>1.153273527596087</c:v>
                </c:pt>
                <c:pt idx="2713">
                  <c:v>1.122122286927426</c:v>
                </c:pt>
                <c:pt idx="2714">
                  <c:v>1.135606502742022</c:v>
                </c:pt>
                <c:pt idx="2715">
                  <c:v>1.156146225963026</c:v>
                </c:pt>
                <c:pt idx="2716">
                  <c:v>1.143252371943434</c:v>
                </c:pt>
                <c:pt idx="2717">
                  <c:v>1.168030702799593</c:v>
                </c:pt>
                <c:pt idx="2718">
                  <c:v>1.183771895000524</c:v>
                </c:pt>
                <c:pt idx="2719">
                  <c:v>1.111430358844966</c:v>
                </c:pt>
                <c:pt idx="2720">
                  <c:v>1.103442020214444</c:v>
                </c:pt>
                <c:pt idx="2721">
                  <c:v>1.142813518165332</c:v>
                </c:pt>
                <c:pt idx="2722">
                  <c:v>1.181055813311162</c:v>
                </c:pt>
                <c:pt idx="2723">
                  <c:v>1.118009579413442</c:v>
                </c:pt>
                <c:pt idx="2724">
                  <c:v>1.104006334462085</c:v>
                </c:pt>
                <c:pt idx="2725">
                  <c:v>1.138660098516995</c:v>
                </c:pt>
                <c:pt idx="2726">
                  <c:v>1.147262774313732</c:v>
                </c:pt>
                <c:pt idx="2727">
                  <c:v>1.137041584799101</c:v>
                </c:pt>
                <c:pt idx="2728">
                  <c:v>1.153148348372656</c:v>
                </c:pt>
                <c:pt idx="2729">
                  <c:v>1.126755443050966</c:v>
                </c:pt>
                <c:pt idx="2730">
                  <c:v>1.155615505744395</c:v>
                </c:pt>
                <c:pt idx="2731">
                  <c:v>1.216064545353804</c:v>
                </c:pt>
                <c:pt idx="2732">
                  <c:v>1.107831093383091</c:v>
                </c:pt>
                <c:pt idx="2733">
                  <c:v>1.150221730163819</c:v>
                </c:pt>
                <c:pt idx="2734">
                  <c:v>1.157029538224154</c:v>
                </c:pt>
                <c:pt idx="2735">
                  <c:v>1.170819572451388</c:v>
                </c:pt>
                <c:pt idx="2736">
                  <c:v>1.144156886008363</c:v>
                </c:pt>
                <c:pt idx="2737">
                  <c:v>1.103870179111198</c:v>
                </c:pt>
                <c:pt idx="2738">
                  <c:v>1.156530592174221</c:v>
                </c:pt>
                <c:pt idx="2739">
                  <c:v>1.123278115132175</c:v>
                </c:pt>
                <c:pt idx="2740">
                  <c:v>1.166919666672047</c:v>
                </c:pt>
                <c:pt idx="2741">
                  <c:v>1.153647541459196</c:v>
                </c:pt>
                <c:pt idx="2742">
                  <c:v>1.133258793212983</c:v>
                </c:pt>
                <c:pt idx="2743">
                  <c:v>1.101357480399792</c:v>
                </c:pt>
                <c:pt idx="2744">
                  <c:v>1.152350597201763</c:v>
                </c:pt>
                <c:pt idx="2745">
                  <c:v>1.133084725430852</c:v>
                </c:pt>
                <c:pt idx="2746">
                  <c:v>1.134253707053413</c:v>
                </c:pt>
                <c:pt idx="2747">
                  <c:v>1.161412026502575</c:v>
                </c:pt>
                <c:pt idx="2748">
                  <c:v>1.1387632079179</c:v>
                </c:pt>
                <c:pt idx="2749">
                  <c:v>1.128004248060367</c:v>
                </c:pt>
                <c:pt idx="2750">
                  <c:v>1.140505725093276</c:v>
                </c:pt>
                <c:pt idx="2751">
                  <c:v>1.121826832115386</c:v>
                </c:pt>
                <c:pt idx="2752">
                  <c:v>1.126738745657393</c:v>
                </c:pt>
                <c:pt idx="2753">
                  <c:v>1.12510605844145</c:v>
                </c:pt>
                <c:pt idx="2754">
                  <c:v>1.163636793789024</c:v>
                </c:pt>
                <c:pt idx="2755">
                  <c:v>1.143553234996859</c:v>
                </c:pt>
                <c:pt idx="2756">
                  <c:v>1.124251789776272</c:v>
                </c:pt>
                <c:pt idx="2757">
                  <c:v>1.166742385693058</c:v>
                </c:pt>
                <c:pt idx="2758">
                  <c:v>1.125198345440874</c:v>
                </c:pt>
                <c:pt idx="2759">
                  <c:v>1.097544920298164</c:v>
                </c:pt>
                <c:pt idx="2760">
                  <c:v>1.038247032773452</c:v>
                </c:pt>
                <c:pt idx="2761">
                  <c:v>1.13264511556125</c:v>
                </c:pt>
                <c:pt idx="2762">
                  <c:v>1.158521191583925</c:v>
                </c:pt>
                <c:pt idx="2763">
                  <c:v>1.134292141362417</c:v>
                </c:pt>
                <c:pt idx="2764">
                  <c:v>1.129277824020016</c:v>
                </c:pt>
                <c:pt idx="2765">
                  <c:v>1.175300633280406</c:v>
                </c:pt>
                <c:pt idx="2766">
                  <c:v>1.121908996525402</c:v>
                </c:pt>
                <c:pt idx="2767">
                  <c:v>1.152690124501278</c:v>
                </c:pt>
                <c:pt idx="2768">
                  <c:v>1.140619577684332</c:v>
                </c:pt>
                <c:pt idx="2769">
                  <c:v>1.276068808458627</c:v>
                </c:pt>
                <c:pt idx="2770">
                  <c:v>1.11526596719944</c:v>
                </c:pt>
                <c:pt idx="2771">
                  <c:v>-4.998908514163202</c:v>
                </c:pt>
                <c:pt idx="2772">
                  <c:v>1.152546330230383</c:v>
                </c:pt>
                <c:pt idx="2773">
                  <c:v>1.120220673003708</c:v>
                </c:pt>
                <c:pt idx="2774">
                  <c:v>1.143513203598599</c:v>
                </c:pt>
                <c:pt idx="2775">
                  <c:v>1.069565755113692</c:v>
                </c:pt>
                <c:pt idx="2776">
                  <c:v>1.057697905871371</c:v>
                </c:pt>
                <c:pt idx="2777">
                  <c:v>1.130142380373323</c:v>
                </c:pt>
                <c:pt idx="2778">
                  <c:v>1.149572980904952</c:v>
                </c:pt>
                <c:pt idx="2779">
                  <c:v>1.135580769596327</c:v>
                </c:pt>
                <c:pt idx="2780">
                  <c:v>1.163386479756363</c:v>
                </c:pt>
                <c:pt idx="2781">
                  <c:v>1.180145983336192</c:v>
                </c:pt>
                <c:pt idx="2782">
                  <c:v>1.160145055719465</c:v>
                </c:pt>
                <c:pt idx="2783">
                  <c:v>1.14985175448933</c:v>
                </c:pt>
                <c:pt idx="2784">
                  <c:v>1.096972299411097</c:v>
                </c:pt>
                <c:pt idx="2785">
                  <c:v>1.155988884782956</c:v>
                </c:pt>
                <c:pt idx="2786">
                  <c:v>1.15318230369186</c:v>
                </c:pt>
                <c:pt idx="2787">
                  <c:v>1.111702264473956</c:v>
                </c:pt>
                <c:pt idx="2788">
                  <c:v>1.147773531567668</c:v>
                </c:pt>
                <c:pt idx="2789">
                  <c:v>1.141457856978907</c:v>
                </c:pt>
                <c:pt idx="2790">
                  <c:v>1.042934316847512</c:v>
                </c:pt>
                <c:pt idx="2791">
                  <c:v>1.137175359812775</c:v>
                </c:pt>
                <c:pt idx="2792">
                  <c:v>1.134671784493543</c:v>
                </c:pt>
                <c:pt idx="2793">
                  <c:v>1.162598067323562</c:v>
                </c:pt>
                <c:pt idx="2794">
                  <c:v>1.13706843373355</c:v>
                </c:pt>
                <c:pt idx="2795">
                  <c:v>1.12283582443122</c:v>
                </c:pt>
                <c:pt idx="2796">
                  <c:v>1.142725477181104</c:v>
                </c:pt>
                <c:pt idx="2797">
                  <c:v>1.153830320071016</c:v>
                </c:pt>
                <c:pt idx="2798">
                  <c:v>1.150841497374326</c:v>
                </c:pt>
                <c:pt idx="2799">
                  <c:v>1.113729203330062</c:v>
                </c:pt>
                <c:pt idx="2800">
                  <c:v>1.106700999050038</c:v>
                </c:pt>
                <c:pt idx="2801">
                  <c:v>1.141231286566814</c:v>
                </c:pt>
                <c:pt idx="2802">
                  <c:v>1.145329411347786</c:v>
                </c:pt>
                <c:pt idx="2803">
                  <c:v>1.115601428647874</c:v>
                </c:pt>
                <c:pt idx="2804">
                  <c:v>1.148456238294537</c:v>
                </c:pt>
                <c:pt idx="2805">
                  <c:v>1.124049919646085</c:v>
                </c:pt>
                <c:pt idx="2806">
                  <c:v>1.149708598902537</c:v>
                </c:pt>
                <c:pt idx="2807">
                  <c:v>1.141973752803231</c:v>
                </c:pt>
                <c:pt idx="2808">
                  <c:v>1.15512617954514</c:v>
                </c:pt>
                <c:pt idx="2809">
                  <c:v>1.136416644309669</c:v>
                </c:pt>
                <c:pt idx="2810">
                  <c:v>1.181450148039156</c:v>
                </c:pt>
                <c:pt idx="2811">
                  <c:v>1.14044266715917</c:v>
                </c:pt>
                <c:pt idx="2812">
                  <c:v>1.127752840825758</c:v>
                </c:pt>
                <c:pt idx="2813">
                  <c:v>1.1571370163159</c:v>
                </c:pt>
                <c:pt idx="2814">
                  <c:v>1.13118175766374</c:v>
                </c:pt>
                <c:pt idx="2815">
                  <c:v>1.154239548968845</c:v>
                </c:pt>
                <c:pt idx="2816">
                  <c:v>1.095620517835948</c:v>
                </c:pt>
                <c:pt idx="2817">
                  <c:v>1.202026923436952</c:v>
                </c:pt>
                <c:pt idx="2818">
                  <c:v>1.142828754251872</c:v>
                </c:pt>
                <c:pt idx="2819">
                  <c:v>1.133724154269797</c:v>
                </c:pt>
                <c:pt idx="2820">
                  <c:v>1.032707763432603</c:v>
                </c:pt>
                <c:pt idx="2821">
                  <c:v>1.127071394987742</c:v>
                </c:pt>
                <c:pt idx="2822">
                  <c:v>1.119844769902784</c:v>
                </c:pt>
                <c:pt idx="2823">
                  <c:v>1.111847154101065</c:v>
                </c:pt>
                <c:pt idx="2824">
                  <c:v>1.136810225584284</c:v>
                </c:pt>
                <c:pt idx="2825">
                  <c:v>1.145623951538014</c:v>
                </c:pt>
                <c:pt idx="2826">
                  <c:v>1.132181326108825</c:v>
                </c:pt>
                <c:pt idx="2827">
                  <c:v>1.157055132221442</c:v>
                </c:pt>
                <c:pt idx="2828">
                  <c:v>1.102764068043192</c:v>
                </c:pt>
                <c:pt idx="2829">
                  <c:v>1.123554562484478</c:v>
                </c:pt>
                <c:pt idx="2830">
                  <c:v>1.112019764981266</c:v>
                </c:pt>
                <c:pt idx="2831">
                  <c:v>1.139659674105338</c:v>
                </c:pt>
                <c:pt idx="2832">
                  <c:v>1.135501444715443</c:v>
                </c:pt>
                <c:pt idx="2833">
                  <c:v>1.154255279347698</c:v>
                </c:pt>
                <c:pt idx="2834">
                  <c:v>1.158249659773908</c:v>
                </c:pt>
                <c:pt idx="2835">
                  <c:v>1.106649543008787</c:v>
                </c:pt>
                <c:pt idx="2836">
                  <c:v>1.160766466584439</c:v>
                </c:pt>
                <c:pt idx="2837">
                  <c:v>1.136578229821201</c:v>
                </c:pt>
                <c:pt idx="2838">
                  <c:v>1.141123282169271</c:v>
                </c:pt>
                <c:pt idx="2839">
                  <c:v>1.13089503495971</c:v>
                </c:pt>
                <c:pt idx="2840">
                  <c:v>1.125982898866881</c:v>
                </c:pt>
                <c:pt idx="2841">
                  <c:v>1.149488569514975</c:v>
                </c:pt>
                <c:pt idx="2842">
                  <c:v>1.109607645998346</c:v>
                </c:pt>
                <c:pt idx="2843">
                  <c:v>1.127117452734684</c:v>
                </c:pt>
                <c:pt idx="2844">
                  <c:v>1.124102195547934</c:v>
                </c:pt>
                <c:pt idx="2845">
                  <c:v>1.125444198327273</c:v>
                </c:pt>
                <c:pt idx="2846">
                  <c:v>1.108400820277812</c:v>
                </c:pt>
                <c:pt idx="2847">
                  <c:v>1.121320478772054</c:v>
                </c:pt>
                <c:pt idx="2848">
                  <c:v>1.09086697660281</c:v>
                </c:pt>
                <c:pt idx="2849">
                  <c:v>1.11809549858168</c:v>
                </c:pt>
                <c:pt idx="2850">
                  <c:v>1.158779667223406</c:v>
                </c:pt>
                <c:pt idx="2851">
                  <c:v>1.101728464426937</c:v>
                </c:pt>
                <c:pt idx="2852">
                  <c:v>1.156152224269441</c:v>
                </c:pt>
                <c:pt idx="2853">
                  <c:v>1.14092070659405</c:v>
                </c:pt>
                <c:pt idx="2854">
                  <c:v>1.06674837513329</c:v>
                </c:pt>
                <c:pt idx="2855">
                  <c:v>1.152326219573398</c:v>
                </c:pt>
                <c:pt idx="2856">
                  <c:v>1.133185009067372</c:v>
                </c:pt>
                <c:pt idx="2857">
                  <c:v>1.086422159295725</c:v>
                </c:pt>
                <c:pt idx="2858">
                  <c:v>0.964450451311947</c:v>
                </c:pt>
                <c:pt idx="2859">
                  <c:v>1.138617473172894</c:v>
                </c:pt>
                <c:pt idx="2860">
                  <c:v>1.142215673035277</c:v>
                </c:pt>
                <c:pt idx="2861">
                  <c:v>1.092235610781264</c:v>
                </c:pt>
                <c:pt idx="2862">
                  <c:v>1.115481984609764</c:v>
                </c:pt>
                <c:pt idx="2863">
                  <c:v>1.138848884274981</c:v>
                </c:pt>
                <c:pt idx="2864">
                  <c:v>1.169050026498696</c:v>
                </c:pt>
                <c:pt idx="2865">
                  <c:v>1.148957726308704</c:v>
                </c:pt>
                <c:pt idx="2866">
                  <c:v>1.133805060831395</c:v>
                </c:pt>
                <c:pt idx="2867">
                  <c:v>1.152432378506884</c:v>
                </c:pt>
                <c:pt idx="2868">
                  <c:v>1.136091988242259</c:v>
                </c:pt>
                <c:pt idx="2869">
                  <c:v>1.160468005893391</c:v>
                </c:pt>
                <c:pt idx="2870">
                  <c:v>1.139156477154519</c:v>
                </c:pt>
                <c:pt idx="2871">
                  <c:v>1.128691744537975</c:v>
                </c:pt>
                <c:pt idx="2872">
                  <c:v>1.147093398721504</c:v>
                </c:pt>
                <c:pt idx="2873">
                  <c:v>1.145588497902333</c:v>
                </c:pt>
                <c:pt idx="2874">
                  <c:v>1.114669787265176</c:v>
                </c:pt>
                <c:pt idx="2875">
                  <c:v>1.15283330203792</c:v>
                </c:pt>
                <c:pt idx="2876">
                  <c:v>1.139378959821809</c:v>
                </c:pt>
                <c:pt idx="2877">
                  <c:v>1.171373657884738</c:v>
                </c:pt>
                <c:pt idx="2878">
                  <c:v>1.022296373935136</c:v>
                </c:pt>
                <c:pt idx="2879">
                  <c:v>1.169844619396417</c:v>
                </c:pt>
                <c:pt idx="2880">
                  <c:v>1.105519710767287</c:v>
                </c:pt>
                <c:pt idx="2881">
                  <c:v>1.194155697134858</c:v>
                </c:pt>
                <c:pt idx="2882">
                  <c:v>0.9941997376220466</c:v>
                </c:pt>
                <c:pt idx="2883">
                  <c:v>1.145031327758906</c:v>
                </c:pt>
                <c:pt idx="2884">
                  <c:v>1.085714435100261</c:v>
                </c:pt>
                <c:pt idx="2885">
                  <c:v>1.140841467980493</c:v>
                </c:pt>
                <c:pt idx="2886">
                  <c:v>1.15532060713108</c:v>
                </c:pt>
                <c:pt idx="2887">
                  <c:v>1.123829851429845</c:v>
                </c:pt>
                <c:pt idx="2888">
                  <c:v>1.14062899970807</c:v>
                </c:pt>
                <c:pt idx="2889">
                  <c:v>1.111378234902414</c:v>
                </c:pt>
                <c:pt idx="2890">
                  <c:v>1.117996416834686</c:v>
                </c:pt>
                <c:pt idx="2891">
                  <c:v>1.135826673056181</c:v>
                </c:pt>
                <c:pt idx="2892">
                  <c:v>1.156867031627019</c:v>
                </c:pt>
                <c:pt idx="2893">
                  <c:v>1.129195039761176</c:v>
                </c:pt>
                <c:pt idx="2894">
                  <c:v>1.148281052822711</c:v>
                </c:pt>
                <c:pt idx="2895">
                  <c:v>1.125149393868264</c:v>
                </c:pt>
                <c:pt idx="2896">
                  <c:v>1.079092536121509</c:v>
                </c:pt>
                <c:pt idx="2897">
                  <c:v>1.114414808554099</c:v>
                </c:pt>
                <c:pt idx="2898">
                  <c:v>1.166162278284452</c:v>
                </c:pt>
                <c:pt idx="2899">
                  <c:v>1.158723937106256</c:v>
                </c:pt>
                <c:pt idx="2900">
                  <c:v>1.156128152871573</c:v>
                </c:pt>
                <c:pt idx="2901">
                  <c:v>1.13883893689317</c:v>
                </c:pt>
                <c:pt idx="2902">
                  <c:v>1.129682254319888</c:v>
                </c:pt>
                <c:pt idx="2903">
                  <c:v>1.166631279411386</c:v>
                </c:pt>
                <c:pt idx="2904">
                  <c:v>1.137667266845945</c:v>
                </c:pt>
                <c:pt idx="2905">
                  <c:v>1.145204585431496</c:v>
                </c:pt>
                <c:pt idx="2906">
                  <c:v>1.149812014137642</c:v>
                </c:pt>
                <c:pt idx="2907">
                  <c:v>1.126351747376447</c:v>
                </c:pt>
                <c:pt idx="2908">
                  <c:v>1.170349174927519</c:v>
                </c:pt>
                <c:pt idx="2909">
                  <c:v>1.150910577381859</c:v>
                </c:pt>
                <c:pt idx="2910">
                  <c:v>1.15173792693665</c:v>
                </c:pt>
                <c:pt idx="2911">
                  <c:v>1.143466202139681</c:v>
                </c:pt>
                <c:pt idx="2912">
                  <c:v>1.13085502780641</c:v>
                </c:pt>
                <c:pt idx="2913">
                  <c:v>1.135461895973889</c:v>
                </c:pt>
                <c:pt idx="2914">
                  <c:v>1.112760711471505</c:v>
                </c:pt>
                <c:pt idx="2915">
                  <c:v>1.161214822521249</c:v>
                </c:pt>
                <c:pt idx="2916">
                  <c:v>1.15986494620758</c:v>
                </c:pt>
                <c:pt idx="2917">
                  <c:v>1.190372971259178</c:v>
                </c:pt>
                <c:pt idx="2918">
                  <c:v>1.069719787995496</c:v>
                </c:pt>
                <c:pt idx="2919">
                  <c:v>1.148788122763806</c:v>
                </c:pt>
                <c:pt idx="2920">
                  <c:v>1.138204689529255</c:v>
                </c:pt>
                <c:pt idx="2921">
                  <c:v>1.139480397070547</c:v>
                </c:pt>
                <c:pt idx="2922">
                  <c:v>1.123172723504427</c:v>
                </c:pt>
                <c:pt idx="2923">
                  <c:v>1.13600519187603</c:v>
                </c:pt>
                <c:pt idx="2924">
                  <c:v>1.122552346349416</c:v>
                </c:pt>
                <c:pt idx="2925">
                  <c:v>1.137779462879374</c:v>
                </c:pt>
                <c:pt idx="2926">
                  <c:v>1.131660360017813</c:v>
                </c:pt>
                <c:pt idx="2927">
                  <c:v>1.172595086924772</c:v>
                </c:pt>
                <c:pt idx="2928">
                  <c:v>1.139935207424899</c:v>
                </c:pt>
                <c:pt idx="2929">
                  <c:v>1.073819001876185</c:v>
                </c:pt>
                <c:pt idx="2930">
                  <c:v>1.149364301484279</c:v>
                </c:pt>
                <c:pt idx="2931">
                  <c:v>1.07027222651602</c:v>
                </c:pt>
                <c:pt idx="2932">
                  <c:v>1.107899419623766</c:v>
                </c:pt>
                <c:pt idx="2933">
                  <c:v>1.168747346933772</c:v>
                </c:pt>
                <c:pt idx="2934">
                  <c:v>1.137675504769759</c:v>
                </c:pt>
                <c:pt idx="2935">
                  <c:v>1.140629044425357</c:v>
                </c:pt>
                <c:pt idx="2936">
                  <c:v>1.133473952144031</c:v>
                </c:pt>
                <c:pt idx="2937">
                  <c:v>1.129921340938054</c:v>
                </c:pt>
                <c:pt idx="2938">
                  <c:v>1.158562985278276</c:v>
                </c:pt>
                <c:pt idx="2939">
                  <c:v>1.1291513057319</c:v>
                </c:pt>
                <c:pt idx="2940">
                  <c:v>1.099192216879179</c:v>
                </c:pt>
                <c:pt idx="2941">
                  <c:v>1.108394696553061</c:v>
                </c:pt>
                <c:pt idx="2942">
                  <c:v>1.144793320693371</c:v>
                </c:pt>
                <c:pt idx="2943">
                  <c:v>1.129249187498377</c:v>
                </c:pt>
                <c:pt idx="2944">
                  <c:v>1.129937045558876</c:v>
                </c:pt>
                <c:pt idx="2945">
                  <c:v>1.104644763645883</c:v>
                </c:pt>
                <c:pt idx="2946">
                  <c:v>1.123480017293655</c:v>
                </c:pt>
                <c:pt idx="2947">
                  <c:v>1.128931831144646</c:v>
                </c:pt>
                <c:pt idx="2948">
                  <c:v>1.184858094413147</c:v>
                </c:pt>
                <c:pt idx="2949">
                  <c:v>1.07765935837061</c:v>
                </c:pt>
                <c:pt idx="2950">
                  <c:v>1.132170413319416</c:v>
                </c:pt>
                <c:pt idx="2951">
                  <c:v>1.163941513903285</c:v>
                </c:pt>
                <c:pt idx="2952">
                  <c:v>1.176294794349291</c:v>
                </c:pt>
                <c:pt idx="2953">
                  <c:v>1.106728366348038</c:v>
                </c:pt>
                <c:pt idx="2954">
                  <c:v>1.118777321158418</c:v>
                </c:pt>
                <c:pt idx="2955">
                  <c:v>1.271272460212024</c:v>
                </c:pt>
                <c:pt idx="2956">
                  <c:v>1.122171878185682</c:v>
                </c:pt>
                <c:pt idx="2957">
                  <c:v>1.134225498087705</c:v>
                </c:pt>
                <c:pt idx="2958">
                  <c:v>1.137215876940221</c:v>
                </c:pt>
                <c:pt idx="2959">
                  <c:v>1.173270750102914</c:v>
                </c:pt>
                <c:pt idx="2960">
                  <c:v>1.153061787982776</c:v>
                </c:pt>
                <c:pt idx="2961">
                  <c:v>1.148221592951159</c:v>
                </c:pt>
                <c:pt idx="2962">
                  <c:v>1.160097241823489</c:v>
                </c:pt>
                <c:pt idx="2963">
                  <c:v>1.136452213822043</c:v>
                </c:pt>
                <c:pt idx="2964">
                  <c:v>1.1068035741921</c:v>
                </c:pt>
                <c:pt idx="2965">
                  <c:v>1.160043760729271</c:v>
                </c:pt>
                <c:pt idx="2966">
                  <c:v>1.157379861862315</c:v>
                </c:pt>
                <c:pt idx="2967">
                  <c:v>1.097633891238088</c:v>
                </c:pt>
                <c:pt idx="2968">
                  <c:v>1.139926880141589</c:v>
                </c:pt>
                <c:pt idx="2969">
                  <c:v>1.156391511501621</c:v>
                </c:pt>
                <c:pt idx="2970">
                  <c:v>1.153302577012211</c:v>
                </c:pt>
                <c:pt idx="2971">
                  <c:v>1.118658057743438</c:v>
                </c:pt>
                <c:pt idx="2972">
                  <c:v>1.178277544236784</c:v>
                </c:pt>
                <c:pt idx="2973">
                  <c:v>1.133930596133623</c:v>
                </c:pt>
                <c:pt idx="2974">
                  <c:v>1.111611077272832</c:v>
                </c:pt>
                <c:pt idx="2975">
                  <c:v>1.17058846940914</c:v>
                </c:pt>
                <c:pt idx="2976">
                  <c:v>1.130833009008369</c:v>
                </c:pt>
                <c:pt idx="2977">
                  <c:v>1.156805004522666</c:v>
                </c:pt>
                <c:pt idx="2978">
                  <c:v>1.124288650801675</c:v>
                </c:pt>
                <c:pt idx="2979">
                  <c:v>1.161183261304329</c:v>
                </c:pt>
                <c:pt idx="2980">
                  <c:v>1.151676697275947</c:v>
                </c:pt>
                <c:pt idx="2981">
                  <c:v>1.130548488136555</c:v>
                </c:pt>
                <c:pt idx="2982">
                  <c:v>1.140628945099676</c:v>
                </c:pt>
                <c:pt idx="2983">
                  <c:v>1.14807701259491</c:v>
                </c:pt>
                <c:pt idx="2984">
                  <c:v>1.136622966983465</c:v>
                </c:pt>
                <c:pt idx="2985">
                  <c:v>1.1448199641026</c:v>
                </c:pt>
                <c:pt idx="2986">
                  <c:v>1.127315732655469</c:v>
                </c:pt>
                <c:pt idx="2987">
                  <c:v>1.16692136720995</c:v>
                </c:pt>
                <c:pt idx="2988">
                  <c:v>1.145852351793462</c:v>
                </c:pt>
                <c:pt idx="2989">
                  <c:v>1.104718153442227</c:v>
                </c:pt>
                <c:pt idx="2990">
                  <c:v>1.15260421086298</c:v>
                </c:pt>
                <c:pt idx="2991">
                  <c:v>1.139756858986324</c:v>
                </c:pt>
                <c:pt idx="2992">
                  <c:v>1.145725089760491</c:v>
                </c:pt>
                <c:pt idx="2993">
                  <c:v>1.136141035757565</c:v>
                </c:pt>
                <c:pt idx="2994">
                  <c:v>0.9908014225323656</c:v>
                </c:pt>
                <c:pt idx="2995">
                  <c:v>1.147755347844397</c:v>
                </c:pt>
                <c:pt idx="2996">
                  <c:v>1.134083697272474</c:v>
                </c:pt>
                <c:pt idx="2997">
                  <c:v>1.109842485104261</c:v>
                </c:pt>
                <c:pt idx="2998">
                  <c:v>1.08668502288744</c:v>
                </c:pt>
                <c:pt idx="2999">
                  <c:v>1.095577971535414</c:v>
                </c:pt>
                <c:pt idx="3000">
                  <c:v>1.174021201507116</c:v>
                </c:pt>
                <c:pt idx="3001">
                  <c:v>1.162599151330699</c:v>
                </c:pt>
                <c:pt idx="3002">
                  <c:v>1.160563757579017</c:v>
                </c:pt>
                <c:pt idx="3003">
                  <c:v>1.138983987267386</c:v>
                </c:pt>
                <c:pt idx="3004">
                  <c:v>1.149194260651373</c:v>
                </c:pt>
                <c:pt idx="3005">
                  <c:v>1.143278757542705</c:v>
                </c:pt>
                <c:pt idx="3006">
                  <c:v>1.20791076983033</c:v>
                </c:pt>
                <c:pt idx="3007">
                  <c:v>1.141792599609192</c:v>
                </c:pt>
                <c:pt idx="3008">
                  <c:v>1.158860160149346</c:v>
                </c:pt>
                <c:pt idx="3009">
                  <c:v>1.166732146069211</c:v>
                </c:pt>
                <c:pt idx="3010">
                  <c:v>1.161427351512442</c:v>
                </c:pt>
                <c:pt idx="3011">
                  <c:v>1.139469879348741</c:v>
                </c:pt>
                <c:pt idx="3012">
                  <c:v>1.117465487377016</c:v>
                </c:pt>
                <c:pt idx="3013">
                  <c:v>1.116246415588878</c:v>
                </c:pt>
                <c:pt idx="3014">
                  <c:v>1.138977351624625</c:v>
                </c:pt>
                <c:pt idx="3015">
                  <c:v>1.102082394511375</c:v>
                </c:pt>
                <c:pt idx="3016">
                  <c:v>1.122378202086924</c:v>
                </c:pt>
                <c:pt idx="3017">
                  <c:v>1.128439422089276</c:v>
                </c:pt>
                <c:pt idx="3018">
                  <c:v>1.159349671228123</c:v>
                </c:pt>
                <c:pt idx="3019">
                  <c:v>1.082933703035513</c:v>
                </c:pt>
                <c:pt idx="3020">
                  <c:v>1.179772539514523</c:v>
                </c:pt>
                <c:pt idx="3021">
                  <c:v>1.337999517600992</c:v>
                </c:pt>
                <c:pt idx="3022">
                  <c:v>1.048410786465784</c:v>
                </c:pt>
                <c:pt idx="3023">
                  <c:v>1.161305297325816</c:v>
                </c:pt>
                <c:pt idx="3024">
                  <c:v>1.147653431377761</c:v>
                </c:pt>
                <c:pt idx="3025">
                  <c:v>1.142163461559206</c:v>
                </c:pt>
                <c:pt idx="3026">
                  <c:v>1.127584364595941</c:v>
                </c:pt>
                <c:pt idx="3027">
                  <c:v>1.18586747009003</c:v>
                </c:pt>
                <c:pt idx="3028">
                  <c:v>1.13789956936359</c:v>
                </c:pt>
                <c:pt idx="3029">
                  <c:v>1.117431424338231</c:v>
                </c:pt>
                <c:pt idx="3030">
                  <c:v>1.12553510203733</c:v>
                </c:pt>
                <c:pt idx="3031">
                  <c:v>1.136219949310913</c:v>
                </c:pt>
                <c:pt idx="3032">
                  <c:v>1.093527436258587</c:v>
                </c:pt>
                <c:pt idx="3033">
                  <c:v>1.087202313943391</c:v>
                </c:pt>
                <c:pt idx="3034">
                  <c:v>1.157252919396524</c:v>
                </c:pt>
                <c:pt idx="3035">
                  <c:v>1.12994295762672</c:v>
                </c:pt>
                <c:pt idx="3036">
                  <c:v>1.221964666069804</c:v>
                </c:pt>
                <c:pt idx="3037">
                  <c:v>1.186169961198048</c:v>
                </c:pt>
                <c:pt idx="3038">
                  <c:v>1.121916633007658</c:v>
                </c:pt>
                <c:pt idx="3039">
                  <c:v>1.137064854278228</c:v>
                </c:pt>
                <c:pt idx="3040">
                  <c:v>1.153179022360371</c:v>
                </c:pt>
                <c:pt idx="3041">
                  <c:v>1.160926023612847</c:v>
                </c:pt>
                <c:pt idx="3042">
                  <c:v>1.056223719986055</c:v>
                </c:pt>
                <c:pt idx="3043">
                  <c:v>1.140198221603059</c:v>
                </c:pt>
                <c:pt idx="3044">
                  <c:v>1.139198020865529</c:v>
                </c:pt>
                <c:pt idx="3045">
                  <c:v>1.130692676764674</c:v>
                </c:pt>
                <c:pt idx="3046">
                  <c:v>1.13984441223033</c:v>
                </c:pt>
                <c:pt idx="3047">
                  <c:v>1.123260617124207</c:v>
                </c:pt>
                <c:pt idx="3048">
                  <c:v>1.077487125067996</c:v>
                </c:pt>
                <c:pt idx="3049">
                  <c:v>0.9830132182745775</c:v>
                </c:pt>
                <c:pt idx="3050">
                  <c:v>1.149676631647941</c:v>
                </c:pt>
                <c:pt idx="3051">
                  <c:v>0.910678358982339</c:v>
                </c:pt>
                <c:pt idx="3052">
                  <c:v>1.159700444184419</c:v>
                </c:pt>
                <c:pt idx="3053">
                  <c:v>1.139752847033207</c:v>
                </c:pt>
                <c:pt idx="3054">
                  <c:v>1.120561572996496</c:v>
                </c:pt>
                <c:pt idx="3055">
                  <c:v>1.140223358664602</c:v>
                </c:pt>
                <c:pt idx="3056">
                  <c:v>1.140359619818961</c:v>
                </c:pt>
                <c:pt idx="3057">
                  <c:v>1.110169693859638</c:v>
                </c:pt>
                <c:pt idx="3058">
                  <c:v>1.123994956476187</c:v>
                </c:pt>
                <c:pt idx="3059">
                  <c:v>1.14339676065868</c:v>
                </c:pt>
                <c:pt idx="3060">
                  <c:v>1.154092594595147</c:v>
                </c:pt>
                <c:pt idx="3061">
                  <c:v>1.165756463067391</c:v>
                </c:pt>
                <c:pt idx="3062">
                  <c:v>1.136150827131014</c:v>
                </c:pt>
                <c:pt idx="3063">
                  <c:v>1.126651288749962</c:v>
                </c:pt>
                <c:pt idx="3064">
                  <c:v>1.119995358105513</c:v>
                </c:pt>
                <c:pt idx="3065">
                  <c:v>1.150558366026225</c:v>
                </c:pt>
                <c:pt idx="3066">
                  <c:v>1.143945041919686</c:v>
                </c:pt>
                <c:pt idx="3067">
                  <c:v>1.126989360213678</c:v>
                </c:pt>
                <c:pt idx="3068">
                  <c:v>1.139265349972613</c:v>
                </c:pt>
                <c:pt idx="3069">
                  <c:v>1.135922983993226</c:v>
                </c:pt>
                <c:pt idx="3070">
                  <c:v>1.083871705843253</c:v>
                </c:pt>
                <c:pt idx="3071">
                  <c:v>1.146396888656515</c:v>
                </c:pt>
                <c:pt idx="3072">
                  <c:v>1.147921771135658</c:v>
                </c:pt>
                <c:pt idx="3073">
                  <c:v>1.14163084028823</c:v>
                </c:pt>
                <c:pt idx="3074">
                  <c:v>1.144802335178375</c:v>
                </c:pt>
                <c:pt idx="3075">
                  <c:v>1.140864178622387</c:v>
                </c:pt>
                <c:pt idx="3076">
                  <c:v>1.17054312246744</c:v>
                </c:pt>
                <c:pt idx="3077">
                  <c:v>1.145229566289896</c:v>
                </c:pt>
                <c:pt idx="3078">
                  <c:v>1.145038804788692</c:v>
                </c:pt>
                <c:pt idx="3079">
                  <c:v>1.128811925950374</c:v>
                </c:pt>
                <c:pt idx="3080">
                  <c:v>1.122013641945946</c:v>
                </c:pt>
                <c:pt idx="3081">
                  <c:v>1.10892824962056</c:v>
                </c:pt>
                <c:pt idx="3082">
                  <c:v>1.156512435771227</c:v>
                </c:pt>
                <c:pt idx="3083">
                  <c:v>1.125364088877409</c:v>
                </c:pt>
                <c:pt idx="3084">
                  <c:v>1.140818961188292</c:v>
                </c:pt>
                <c:pt idx="3085">
                  <c:v>1.172886794279</c:v>
                </c:pt>
                <c:pt idx="3086">
                  <c:v>1.158018207859151</c:v>
                </c:pt>
                <c:pt idx="3087">
                  <c:v>1.204850845251823</c:v>
                </c:pt>
                <c:pt idx="3088">
                  <c:v>1.137060757979674</c:v>
                </c:pt>
                <c:pt idx="3089">
                  <c:v>1.133055571339752</c:v>
                </c:pt>
                <c:pt idx="3090">
                  <c:v>1.482792744499368</c:v>
                </c:pt>
                <c:pt idx="3091">
                  <c:v>1.123784979932294</c:v>
                </c:pt>
                <c:pt idx="3092">
                  <c:v>1.104125911853834</c:v>
                </c:pt>
                <c:pt idx="3093">
                  <c:v>1.145804128828662</c:v>
                </c:pt>
                <c:pt idx="3094">
                  <c:v>1.12067131931479</c:v>
                </c:pt>
                <c:pt idx="3095">
                  <c:v>1.151580409456614</c:v>
                </c:pt>
                <c:pt idx="3096">
                  <c:v>1.153886003643044</c:v>
                </c:pt>
                <c:pt idx="3097">
                  <c:v>0.9824492480943844</c:v>
                </c:pt>
                <c:pt idx="3098">
                  <c:v>1.140042930235065</c:v>
                </c:pt>
                <c:pt idx="3099">
                  <c:v>1.188052354853396</c:v>
                </c:pt>
                <c:pt idx="3100">
                  <c:v>1.139166546585681</c:v>
                </c:pt>
                <c:pt idx="3101">
                  <c:v>1.144648081052109</c:v>
                </c:pt>
                <c:pt idx="3102">
                  <c:v>1.129955765242742</c:v>
                </c:pt>
                <c:pt idx="3103">
                  <c:v>1.14461663412328</c:v>
                </c:pt>
                <c:pt idx="3104">
                  <c:v>1.171008308679005</c:v>
                </c:pt>
                <c:pt idx="3105">
                  <c:v>1.156772997287334</c:v>
                </c:pt>
                <c:pt idx="3106">
                  <c:v>1.136214701550306</c:v>
                </c:pt>
                <c:pt idx="3107">
                  <c:v>1.18175316367651</c:v>
                </c:pt>
                <c:pt idx="3108">
                  <c:v>1.138696738452708</c:v>
                </c:pt>
                <c:pt idx="3109">
                  <c:v>1.111562334849351</c:v>
                </c:pt>
                <c:pt idx="3110">
                  <c:v>1.169793439176956</c:v>
                </c:pt>
                <c:pt idx="3111">
                  <c:v>1.148066454419604</c:v>
                </c:pt>
                <c:pt idx="3112">
                  <c:v>1.124589368996968</c:v>
                </c:pt>
                <c:pt idx="3113">
                  <c:v>1.187926042330691</c:v>
                </c:pt>
                <c:pt idx="3114">
                  <c:v>1.140073341898853</c:v>
                </c:pt>
                <c:pt idx="3115">
                  <c:v>1.071113618771254</c:v>
                </c:pt>
                <c:pt idx="3116">
                  <c:v>1.15267148308483</c:v>
                </c:pt>
                <c:pt idx="3117">
                  <c:v>1.141193959483177</c:v>
                </c:pt>
                <c:pt idx="3118">
                  <c:v>1.137956931450677</c:v>
                </c:pt>
                <c:pt idx="3119">
                  <c:v>1.136516419573376</c:v>
                </c:pt>
                <c:pt idx="3120">
                  <c:v>1.158823374003479</c:v>
                </c:pt>
                <c:pt idx="3121">
                  <c:v>1.163854991084992</c:v>
                </c:pt>
                <c:pt idx="3122">
                  <c:v>1.105327868039524</c:v>
                </c:pt>
                <c:pt idx="3123">
                  <c:v>1.121174795605266</c:v>
                </c:pt>
                <c:pt idx="3124">
                  <c:v>1.102303942407167</c:v>
                </c:pt>
                <c:pt idx="3125">
                  <c:v>1.140465940267095</c:v>
                </c:pt>
                <c:pt idx="3126">
                  <c:v>1.147726594085688</c:v>
                </c:pt>
                <c:pt idx="3127">
                  <c:v>1.13314377617917</c:v>
                </c:pt>
                <c:pt idx="3128">
                  <c:v>1.126795172216917</c:v>
                </c:pt>
                <c:pt idx="3129">
                  <c:v>1.149671058684541</c:v>
                </c:pt>
                <c:pt idx="3130">
                  <c:v>1.185820909879334</c:v>
                </c:pt>
                <c:pt idx="3131">
                  <c:v>1.154990369214537</c:v>
                </c:pt>
                <c:pt idx="3132">
                  <c:v>1.117135571484526</c:v>
                </c:pt>
                <c:pt idx="3133">
                  <c:v>1.110247573897503</c:v>
                </c:pt>
                <c:pt idx="3134">
                  <c:v>1.154058595999036</c:v>
                </c:pt>
                <c:pt idx="3135">
                  <c:v>1.148934556322936</c:v>
                </c:pt>
                <c:pt idx="3136">
                  <c:v>1.145259813615747</c:v>
                </c:pt>
                <c:pt idx="3137">
                  <c:v>1.162305776461404</c:v>
                </c:pt>
                <c:pt idx="3138">
                  <c:v>1.130419807420649</c:v>
                </c:pt>
                <c:pt idx="3139">
                  <c:v>1.162621628652403</c:v>
                </c:pt>
                <c:pt idx="3140">
                  <c:v>1.13460263654171</c:v>
                </c:pt>
                <c:pt idx="3141">
                  <c:v>1.128955244451691</c:v>
                </c:pt>
                <c:pt idx="3142">
                  <c:v>1.109481651484089</c:v>
                </c:pt>
                <c:pt idx="3143">
                  <c:v>-6.034439561326823</c:v>
                </c:pt>
                <c:pt idx="3144">
                  <c:v>1.175417314168824</c:v>
                </c:pt>
                <c:pt idx="3145">
                  <c:v>1.129144810234678</c:v>
                </c:pt>
                <c:pt idx="3146">
                  <c:v>1.34023910734156</c:v>
                </c:pt>
                <c:pt idx="3147">
                  <c:v>1.13736466376242</c:v>
                </c:pt>
                <c:pt idx="3148">
                  <c:v>1.13822392705943</c:v>
                </c:pt>
                <c:pt idx="3149">
                  <c:v>1.153879421223836</c:v>
                </c:pt>
                <c:pt idx="3150">
                  <c:v>1.167810279560551</c:v>
                </c:pt>
                <c:pt idx="3151">
                  <c:v>1.084214912052829</c:v>
                </c:pt>
                <c:pt idx="3152">
                  <c:v>1.160679177178234</c:v>
                </c:pt>
                <c:pt idx="3153">
                  <c:v>1.12944308670784</c:v>
                </c:pt>
                <c:pt idx="3154">
                  <c:v>1.115211609052876</c:v>
                </c:pt>
                <c:pt idx="3155">
                  <c:v>1.117114549217496</c:v>
                </c:pt>
                <c:pt idx="3156">
                  <c:v>1.128361085258294</c:v>
                </c:pt>
                <c:pt idx="3157">
                  <c:v>1.132046183147383</c:v>
                </c:pt>
                <c:pt idx="3158">
                  <c:v>1.142841579129123</c:v>
                </c:pt>
                <c:pt idx="3159">
                  <c:v>1.135847162057652</c:v>
                </c:pt>
                <c:pt idx="3160">
                  <c:v>1.129759891277808</c:v>
                </c:pt>
                <c:pt idx="3161">
                  <c:v>1.159474611642652</c:v>
                </c:pt>
                <c:pt idx="3162">
                  <c:v>1.126907364069242</c:v>
                </c:pt>
                <c:pt idx="3163">
                  <c:v>1.070854038159175</c:v>
                </c:pt>
                <c:pt idx="3164">
                  <c:v>1.140274567212472</c:v>
                </c:pt>
                <c:pt idx="3165">
                  <c:v>1.126806421312978</c:v>
                </c:pt>
                <c:pt idx="3166">
                  <c:v>1.136619069144709</c:v>
                </c:pt>
                <c:pt idx="3167">
                  <c:v>1.145429128832029</c:v>
                </c:pt>
                <c:pt idx="3168">
                  <c:v>1.130349011351948</c:v>
                </c:pt>
                <c:pt idx="3169">
                  <c:v>1.169369635674642</c:v>
                </c:pt>
                <c:pt idx="3170">
                  <c:v>1.124851555557576</c:v>
                </c:pt>
                <c:pt idx="3171">
                  <c:v>1.141704050539282</c:v>
                </c:pt>
                <c:pt idx="3172">
                  <c:v>1.118303021226706</c:v>
                </c:pt>
                <c:pt idx="3173">
                  <c:v>1.115533870131665</c:v>
                </c:pt>
                <c:pt idx="3174">
                  <c:v>1.166256906308519</c:v>
                </c:pt>
                <c:pt idx="3175">
                  <c:v>1.093771604466732</c:v>
                </c:pt>
                <c:pt idx="3176">
                  <c:v>1.126368826274161</c:v>
                </c:pt>
                <c:pt idx="3177">
                  <c:v>1.1716972128006</c:v>
                </c:pt>
                <c:pt idx="3178">
                  <c:v>1.119196433446884</c:v>
                </c:pt>
                <c:pt idx="3179">
                  <c:v>1.134440256798197</c:v>
                </c:pt>
                <c:pt idx="3180">
                  <c:v>1.072405571724737</c:v>
                </c:pt>
                <c:pt idx="3181">
                  <c:v>1.151135534418882</c:v>
                </c:pt>
                <c:pt idx="3182">
                  <c:v>1.136918686160221</c:v>
                </c:pt>
                <c:pt idx="3183">
                  <c:v>1.162070339269152</c:v>
                </c:pt>
                <c:pt idx="3184">
                  <c:v>1.10824425147987</c:v>
                </c:pt>
                <c:pt idx="3185">
                  <c:v>1.148676230527165</c:v>
                </c:pt>
                <c:pt idx="3186">
                  <c:v>1.137871943696899</c:v>
                </c:pt>
                <c:pt idx="3187">
                  <c:v>1.149531301114791</c:v>
                </c:pt>
                <c:pt idx="3188">
                  <c:v>1.142379018360233</c:v>
                </c:pt>
                <c:pt idx="3189">
                  <c:v>1.071355853860477</c:v>
                </c:pt>
                <c:pt idx="3190">
                  <c:v>1.12992299393535</c:v>
                </c:pt>
                <c:pt idx="3191">
                  <c:v>1.150393160390076</c:v>
                </c:pt>
                <c:pt idx="3192">
                  <c:v>1.147809843038373</c:v>
                </c:pt>
                <c:pt idx="3193">
                  <c:v>1.127614086747682</c:v>
                </c:pt>
                <c:pt idx="3194">
                  <c:v>1.113815980370363</c:v>
                </c:pt>
                <c:pt idx="3195">
                  <c:v>1.141571017446818</c:v>
                </c:pt>
                <c:pt idx="3196">
                  <c:v>1.445900428292713</c:v>
                </c:pt>
                <c:pt idx="3197">
                  <c:v>1.124030273120034</c:v>
                </c:pt>
                <c:pt idx="3198">
                  <c:v>1.156053368897397</c:v>
                </c:pt>
                <c:pt idx="3199">
                  <c:v>1.182781789431254</c:v>
                </c:pt>
                <c:pt idx="3200">
                  <c:v>1.099705494732717</c:v>
                </c:pt>
                <c:pt idx="3201">
                  <c:v>1.178954285469542</c:v>
                </c:pt>
                <c:pt idx="3202">
                  <c:v>1.121480022014092</c:v>
                </c:pt>
                <c:pt idx="3203">
                  <c:v>1.147259446855273</c:v>
                </c:pt>
                <c:pt idx="3204">
                  <c:v>1.139479014673371</c:v>
                </c:pt>
                <c:pt idx="3205">
                  <c:v>1.163337606313489</c:v>
                </c:pt>
                <c:pt idx="3206">
                  <c:v>1.100736657128272</c:v>
                </c:pt>
                <c:pt idx="3207">
                  <c:v>1.140459834623926</c:v>
                </c:pt>
                <c:pt idx="3208">
                  <c:v>1.133256798219041</c:v>
                </c:pt>
                <c:pt idx="3209">
                  <c:v>1.112902289257191</c:v>
                </c:pt>
                <c:pt idx="3210">
                  <c:v>1.048422353127533</c:v>
                </c:pt>
                <c:pt idx="3211">
                  <c:v>1.145671184419544</c:v>
                </c:pt>
                <c:pt idx="3212">
                  <c:v>1.119694197508527</c:v>
                </c:pt>
                <c:pt idx="3213">
                  <c:v>1.139257844792572</c:v>
                </c:pt>
                <c:pt idx="3214">
                  <c:v>1.125514626044396</c:v>
                </c:pt>
                <c:pt idx="3215">
                  <c:v>1.119414485476006</c:v>
                </c:pt>
                <c:pt idx="3216">
                  <c:v>1.112410055960752</c:v>
                </c:pt>
                <c:pt idx="3217">
                  <c:v>1.140274646468844</c:v>
                </c:pt>
                <c:pt idx="3218">
                  <c:v>1.149979980491609</c:v>
                </c:pt>
                <c:pt idx="3219">
                  <c:v>1.138138399597673</c:v>
                </c:pt>
                <c:pt idx="3220">
                  <c:v>1.145595629139777</c:v>
                </c:pt>
                <c:pt idx="3221">
                  <c:v>1.12223581619149</c:v>
                </c:pt>
                <c:pt idx="3222">
                  <c:v>1.147735927382893</c:v>
                </c:pt>
                <c:pt idx="3223">
                  <c:v>1.119367376397093</c:v>
                </c:pt>
                <c:pt idx="3224">
                  <c:v>1.12654156530205</c:v>
                </c:pt>
                <c:pt idx="3225">
                  <c:v>1.040000473304038</c:v>
                </c:pt>
                <c:pt idx="3226">
                  <c:v>1.136218644574481</c:v>
                </c:pt>
                <c:pt idx="3227">
                  <c:v>1.131908937568431</c:v>
                </c:pt>
                <c:pt idx="3228">
                  <c:v>1.01542038732379</c:v>
                </c:pt>
                <c:pt idx="3229">
                  <c:v>1.120785157543506</c:v>
                </c:pt>
                <c:pt idx="3230">
                  <c:v>1.139999196016289</c:v>
                </c:pt>
                <c:pt idx="3231">
                  <c:v>1.169634551496253</c:v>
                </c:pt>
                <c:pt idx="3232">
                  <c:v>1.1453131219594</c:v>
                </c:pt>
                <c:pt idx="3233">
                  <c:v>1.153081107000853</c:v>
                </c:pt>
                <c:pt idx="3234">
                  <c:v>1.117741524133978</c:v>
                </c:pt>
                <c:pt idx="3235">
                  <c:v>1.081495439687899</c:v>
                </c:pt>
                <c:pt idx="3236">
                  <c:v>1.12611909075704</c:v>
                </c:pt>
                <c:pt idx="3237">
                  <c:v>1.124039832413881</c:v>
                </c:pt>
                <c:pt idx="3238">
                  <c:v>1.156550725187057</c:v>
                </c:pt>
                <c:pt idx="3239">
                  <c:v>1.125740255001611</c:v>
                </c:pt>
                <c:pt idx="3240">
                  <c:v>1.162900105374778</c:v>
                </c:pt>
                <c:pt idx="3241">
                  <c:v>1.160159316163188</c:v>
                </c:pt>
                <c:pt idx="3242">
                  <c:v>1.186759451700171</c:v>
                </c:pt>
                <c:pt idx="3243">
                  <c:v>1.142874748210587</c:v>
                </c:pt>
                <c:pt idx="3244">
                  <c:v>1.095793158720245</c:v>
                </c:pt>
                <c:pt idx="3245">
                  <c:v>1.155727144898266</c:v>
                </c:pt>
                <c:pt idx="3246">
                  <c:v>1.167647608341533</c:v>
                </c:pt>
                <c:pt idx="3247">
                  <c:v>1.124131507835716</c:v>
                </c:pt>
                <c:pt idx="3248">
                  <c:v>1.155397873302911</c:v>
                </c:pt>
                <c:pt idx="3249">
                  <c:v>1.121944625013886</c:v>
                </c:pt>
                <c:pt idx="3250">
                  <c:v>1.130081146367501</c:v>
                </c:pt>
                <c:pt idx="3251">
                  <c:v>1.096332619463249</c:v>
                </c:pt>
                <c:pt idx="3252">
                  <c:v>1.136041194093443</c:v>
                </c:pt>
                <c:pt idx="3253">
                  <c:v>1.108591484302989</c:v>
                </c:pt>
                <c:pt idx="3254">
                  <c:v>1.052210617423503</c:v>
                </c:pt>
                <c:pt idx="3255">
                  <c:v>1.158013613553648</c:v>
                </c:pt>
                <c:pt idx="3256">
                  <c:v>1.139354456713549</c:v>
                </c:pt>
                <c:pt idx="3257">
                  <c:v>1.096451965530137</c:v>
                </c:pt>
                <c:pt idx="3258">
                  <c:v>1.105227160114581</c:v>
                </c:pt>
                <c:pt idx="3259">
                  <c:v>1.199301862891393</c:v>
                </c:pt>
                <c:pt idx="3260">
                  <c:v>1.14074394677075</c:v>
                </c:pt>
                <c:pt idx="3261">
                  <c:v>1.134428771261413</c:v>
                </c:pt>
                <c:pt idx="3262">
                  <c:v>1.131568748367986</c:v>
                </c:pt>
                <c:pt idx="3263">
                  <c:v>1.150435158927665</c:v>
                </c:pt>
                <c:pt idx="3264">
                  <c:v>1.160544312220464</c:v>
                </c:pt>
                <c:pt idx="3265">
                  <c:v>1.102776085947951</c:v>
                </c:pt>
                <c:pt idx="3266">
                  <c:v>1.156401926467777</c:v>
                </c:pt>
                <c:pt idx="3267">
                  <c:v>1.117161401076613</c:v>
                </c:pt>
                <c:pt idx="3268">
                  <c:v>1.159112854963025</c:v>
                </c:pt>
                <c:pt idx="3269">
                  <c:v>1.162468447827304</c:v>
                </c:pt>
                <c:pt idx="3270">
                  <c:v>1.154917389972491</c:v>
                </c:pt>
                <c:pt idx="3271">
                  <c:v>1.159404046857301</c:v>
                </c:pt>
                <c:pt idx="3272">
                  <c:v>1.132863323446776</c:v>
                </c:pt>
                <c:pt idx="3273">
                  <c:v>1.171326356774345</c:v>
                </c:pt>
                <c:pt idx="3274">
                  <c:v>1.221847947971773</c:v>
                </c:pt>
                <c:pt idx="3275">
                  <c:v>1.14105568354544</c:v>
                </c:pt>
                <c:pt idx="3276">
                  <c:v>1.128238087777755</c:v>
                </c:pt>
                <c:pt idx="3277">
                  <c:v>1.14773028410381</c:v>
                </c:pt>
                <c:pt idx="3278">
                  <c:v>1.213564061953664</c:v>
                </c:pt>
                <c:pt idx="3279">
                  <c:v>1.168562214865469</c:v>
                </c:pt>
                <c:pt idx="3280">
                  <c:v>1.125110573850912</c:v>
                </c:pt>
                <c:pt idx="3281">
                  <c:v>1.097894195960836</c:v>
                </c:pt>
                <c:pt idx="3282">
                  <c:v>1.143448970735358</c:v>
                </c:pt>
                <c:pt idx="3283">
                  <c:v>1.139612091065158</c:v>
                </c:pt>
                <c:pt idx="3284">
                  <c:v>1.101516450910361</c:v>
                </c:pt>
                <c:pt idx="3285">
                  <c:v>1.114397695645912</c:v>
                </c:pt>
                <c:pt idx="3286">
                  <c:v>1.155049498749148</c:v>
                </c:pt>
                <c:pt idx="3287">
                  <c:v>1.177882949770602</c:v>
                </c:pt>
                <c:pt idx="3288">
                  <c:v>1.272055119109311</c:v>
                </c:pt>
                <c:pt idx="3289">
                  <c:v>1.146893152884199</c:v>
                </c:pt>
                <c:pt idx="3290">
                  <c:v>1.145182728800143</c:v>
                </c:pt>
                <c:pt idx="3291">
                  <c:v>1.137225342972746</c:v>
                </c:pt>
                <c:pt idx="3292">
                  <c:v>1.147356760759554</c:v>
                </c:pt>
                <c:pt idx="3293">
                  <c:v>1.064824157668809</c:v>
                </c:pt>
                <c:pt idx="3294">
                  <c:v>1.172124030167331</c:v>
                </c:pt>
                <c:pt idx="3295">
                  <c:v>1.174596238215513</c:v>
                </c:pt>
                <c:pt idx="3296">
                  <c:v>1.148219696299504</c:v>
                </c:pt>
                <c:pt idx="3297">
                  <c:v>1.137164708073566</c:v>
                </c:pt>
                <c:pt idx="3298">
                  <c:v>1.131385446445541</c:v>
                </c:pt>
                <c:pt idx="3299">
                  <c:v>1.167359883062797</c:v>
                </c:pt>
                <c:pt idx="3300">
                  <c:v>1.134442459077736</c:v>
                </c:pt>
                <c:pt idx="3301">
                  <c:v>1.156939002967843</c:v>
                </c:pt>
                <c:pt idx="3302">
                  <c:v>1.136393344054076</c:v>
                </c:pt>
                <c:pt idx="3303">
                  <c:v>1.117239530414575</c:v>
                </c:pt>
                <c:pt idx="3304">
                  <c:v>1.155382170229423</c:v>
                </c:pt>
                <c:pt idx="3305">
                  <c:v>1.137698879278492</c:v>
                </c:pt>
                <c:pt idx="3306">
                  <c:v>1.130947173093327</c:v>
                </c:pt>
                <c:pt idx="3307">
                  <c:v>1.105831147034768</c:v>
                </c:pt>
                <c:pt idx="3308">
                  <c:v>1.150801288204154</c:v>
                </c:pt>
                <c:pt idx="3309">
                  <c:v>1.157518021079468</c:v>
                </c:pt>
                <c:pt idx="3310">
                  <c:v>1.151702324047203</c:v>
                </c:pt>
                <c:pt idx="3311">
                  <c:v>1.183841833043441</c:v>
                </c:pt>
                <c:pt idx="3312">
                  <c:v>1.154329742827818</c:v>
                </c:pt>
                <c:pt idx="3313">
                  <c:v>1.3032678456634</c:v>
                </c:pt>
                <c:pt idx="3314">
                  <c:v>1.185744377787793</c:v>
                </c:pt>
                <c:pt idx="3315">
                  <c:v>1.118152913487851</c:v>
                </c:pt>
                <c:pt idx="3316">
                  <c:v>1.151613767262165</c:v>
                </c:pt>
                <c:pt idx="3317">
                  <c:v>1.117506353844125</c:v>
                </c:pt>
                <c:pt idx="3318">
                  <c:v>1.139107116564481</c:v>
                </c:pt>
                <c:pt idx="3319">
                  <c:v>1.126230027296724</c:v>
                </c:pt>
                <c:pt idx="3320">
                  <c:v>1.162249553042916</c:v>
                </c:pt>
                <c:pt idx="3321">
                  <c:v>1.15509089852899</c:v>
                </c:pt>
                <c:pt idx="3322">
                  <c:v>1.136363083584887</c:v>
                </c:pt>
                <c:pt idx="3323">
                  <c:v>1.155644608818771</c:v>
                </c:pt>
                <c:pt idx="3324">
                  <c:v>1.116924931887508</c:v>
                </c:pt>
                <c:pt idx="3325">
                  <c:v>1.105887282148958</c:v>
                </c:pt>
                <c:pt idx="3326">
                  <c:v>1.128571632710159</c:v>
                </c:pt>
                <c:pt idx="3327">
                  <c:v>1.087097095243014</c:v>
                </c:pt>
                <c:pt idx="3328">
                  <c:v>1.131361464750959</c:v>
                </c:pt>
                <c:pt idx="3329">
                  <c:v>1.086954192606054</c:v>
                </c:pt>
                <c:pt idx="3330">
                  <c:v>0.9809737233870904</c:v>
                </c:pt>
                <c:pt idx="3331">
                  <c:v>1.128452449700601</c:v>
                </c:pt>
                <c:pt idx="3332">
                  <c:v>1.129877767392278</c:v>
                </c:pt>
                <c:pt idx="3333">
                  <c:v>1.156902143318441</c:v>
                </c:pt>
                <c:pt idx="3334">
                  <c:v>1.148043391053948</c:v>
                </c:pt>
                <c:pt idx="3335">
                  <c:v>1.128200476297238</c:v>
                </c:pt>
                <c:pt idx="3336">
                  <c:v>1.194563061355071</c:v>
                </c:pt>
                <c:pt idx="3337">
                  <c:v>1.145651035458007</c:v>
                </c:pt>
                <c:pt idx="3338">
                  <c:v>1.14271347048837</c:v>
                </c:pt>
                <c:pt idx="3339">
                  <c:v>1.087120317047621</c:v>
                </c:pt>
                <c:pt idx="3340">
                  <c:v>1.14176638067759</c:v>
                </c:pt>
                <c:pt idx="3341">
                  <c:v>1.160048248780082</c:v>
                </c:pt>
                <c:pt idx="3342">
                  <c:v>1.140596438822734</c:v>
                </c:pt>
                <c:pt idx="3343">
                  <c:v>1.158759512204035</c:v>
                </c:pt>
                <c:pt idx="3344">
                  <c:v>1.114745515328329</c:v>
                </c:pt>
                <c:pt idx="3345">
                  <c:v>1.158438981433721</c:v>
                </c:pt>
                <c:pt idx="3346">
                  <c:v>1.140562343209375</c:v>
                </c:pt>
                <c:pt idx="3347">
                  <c:v>1.116125713095134</c:v>
                </c:pt>
                <c:pt idx="3348">
                  <c:v>1.11811292120122</c:v>
                </c:pt>
                <c:pt idx="3349">
                  <c:v>1.150447531442505</c:v>
                </c:pt>
                <c:pt idx="3350">
                  <c:v>1.136477869277667</c:v>
                </c:pt>
                <c:pt idx="3351">
                  <c:v>1.142907582838561</c:v>
                </c:pt>
                <c:pt idx="3352">
                  <c:v>1.127390078633296</c:v>
                </c:pt>
                <c:pt idx="3353">
                  <c:v>1.134610872909025</c:v>
                </c:pt>
                <c:pt idx="3354">
                  <c:v>1.184827689555414</c:v>
                </c:pt>
                <c:pt idx="3355">
                  <c:v>1.137021577000464</c:v>
                </c:pt>
                <c:pt idx="3356">
                  <c:v>1.129846763308595</c:v>
                </c:pt>
                <c:pt idx="3357">
                  <c:v>1.147206287423626</c:v>
                </c:pt>
                <c:pt idx="3358">
                  <c:v>1.126814154595938</c:v>
                </c:pt>
                <c:pt idx="3359">
                  <c:v>1.156775147559346</c:v>
                </c:pt>
                <c:pt idx="3360">
                  <c:v>1.123898946774641</c:v>
                </c:pt>
                <c:pt idx="3361">
                  <c:v>1.194895332354001</c:v>
                </c:pt>
                <c:pt idx="3362">
                  <c:v>1.170209217373104</c:v>
                </c:pt>
                <c:pt idx="3363">
                  <c:v>1.156610996719482</c:v>
                </c:pt>
                <c:pt idx="3364">
                  <c:v>1.11958216291585</c:v>
                </c:pt>
                <c:pt idx="3365">
                  <c:v>1.135638589918188</c:v>
                </c:pt>
                <c:pt idx="3366">
                  <c:v>1.144495255826891</c:v>
                </c:pt>
                <c:pt idx="3367">
                  <c:v>1.134786860770322</c:v>
                </c:pt>
                <c:pt idx="3368">
                  <c:v>1.087831330085278</c:v>
                </c:pt>
                <c:pt idx="3369">
                  <c:v>1.152107576117109</c:v>
                </c:pt>
                <c:pt idx="3370">
                  <c:v>1.17497411279921</c:v>
                </c:pt>
                <c:pt idx="3371">
                  <c:v>1.130649344487074</c:v>
                </c:pt>
                <c:pt idx="3372">
                  <c:v>1.114608672002293</c:v>
                </c:pt>
                <c:pt idx="3373">
                  <c:v>1.044122319651282</c:v>
                </c:pt>
                <c:pt idx="3374">
                  <c:v>1.162967255080499</c:v>
                </c:pt>
                <c:pt idx="3375">
                  <c:v>1.159493803238659</c:v>
                </c:pt>
                <c:pt idx="3376">
                  <c:v>1.13820027095695</c:v>
                </c:pt>
                <c:pt idx="3377">
                  <c:v>1.144596007224131</c:v>
                </c:pt>
                <c:pt idx="3378">
                  <c:v>1.128360112486908</c:v>
                </c:pt>
                <c:pt idx="3379">
                  <c:v>1.097152196072591</c:v>
                </c:pt>
                <c:pt idx="3380">
                  <c:v>1.104825112039916</c:v>
                </c:pt>
                <c:pt idx="3381">
                  <c:v>1.121067306973329</c:v>
                </c:pt>
                <c:pt idx="3382">
                  <c:v>1.144438770928976</c:v>
                </c:pt>
                <c:pt idx="3383">
                  <c:v>1.117936884129421</c:v>
                </c:pt>
                <c:pt idx="3384">
                  <c:v>1.140880889607939</c:v>
                </c:pt>
                <c:pt idx="3385">
                  <c:v>1.064533166500756</c:v>
                </c:pt>
                <c:pt idx="3386">
                  <c:v>1.116941202676575</c:v>
                </c:pt>
                <c:pt idx="3387">
                  <c:v>1.128759162363716</c:v>
                </c:pt>
                <c:pt idx="3388">
                  <c:v>1.140346151607202</c:v>
                </c:pt>
                <c:pt idx="3389">
                  <c:v>1.114309451373298</c:v>
                </c:pt>
                <c:pt idx="3390">
                  <c:v>1.140944392997104</c:v>
                </c:pt>
                <c:pt idx="3391">
                  <c:v>1.136599892536177</c:v>
                </c:pt>
                <c:pt idx="3392">
                  <c:v>1.088017354001532</c:v>
                </c:pt>
                <c:pt idx="3393">
                  <c:v>1.184032845764131</c:v>
                </c:pt>
                <c:pt idx="3394">
                  <c:v>1.093333591257323</c:v>
                </c:pt>
                <c:pt idx="3395">
                  <c:v>1.174964949814444</c:v>
                </c:pt>
                <c:pt idx="3396">
                  <c:v>1.162620127590728</c:v>
                </c:pt>
                <c:pt idx="3397">
                  <c:v>1.166360556950598</c:v>
                </c:pt>
                <c:pt idx="3398">
                  <c:v>1.126090120982837</c:v>
                </c:pt>
                <c:pt idx="3399">
                  <c:v>1.134687817568666</c:v>
                </c:pt>
                <c:pt idx="3400">
                  <c:v>1.137689972225375</c:v>
                </c:pt>
                <c:pt idx="3401">
                  <c:v>1.182927686889857</c:v>
                </c:pt>
                <c:pt idx="3402">
                  <c:v>1.164860617249291</c:v>
                </c:pt>
                <c:pt idx="3403">
                  <c:v>1.151653281480141</c:v>
                </c:pt>
                <c:pt idx="3404">
                  <c:v>1.139874211656787</c:v>
                </c:pt>
                <c:pt idx="3405">
                  <c:v>1.142805819447136</c:v>
                </c:pt>
                <c:pt idx="3406">
                  <c:v>1.145327309070447</c:v>
                </c:pt>
                <c:pt idx="3407">
                  <c:v>1.147574688953035</c:v>
                </c:pt>
                <c:pt idx="3408">
                  <c:v>1.125647379277018</c:v>
                </c:pt>
                <c:pt idx="3409">
                  <c:v>1.141402024245148</c:v>
                </c:pt>
                <c:pt idx="3410">
                  <c:v>1.112454524450779</c:v>
                </c:pt>
                <c:pt idx="3411">
                  <c:v>1.150381928939855</c:v>
                </c:pt>
                <c:pt idx="3412">
                  <c:v>1.137824783944184</c:v>
                </c:pt>
                <c:pt idx="3413">
                  <c:v>1.207163362680775</c:v>
                </c:pt>
                <c:pt idx="3414">
                  <c:v>1.126372685924888</c:v>
                </c:pt>
                <c:pt idx="3415">
                  <c:v>1.177728301297001</c:v>
                </c:pt>
                <c:pt idx="3416">
                  <c:v>1.135799493307958</c:v>
                </c:pt>
                <c:pt idx="3417">
                  <c:v>1.124953507868427</c:v>
                </c:pt>
                <c:pt idx="3418">
                  <c:v>1.156265029577381</c:v>
                </c:pt>
                <c:pt idx="3419">
                  <c:v>1.126958388613594</c:v>
                </c:pt>
                <c:pt idx="3420">
                  <c:v>1.122665354156514</c:v>
                </c:pt>
                <c:pt idx="3421">
                  <c:v>1.125275753410544</c:v>
                </c:pt>
                <c:pt idx="3422">
                  <c:v>1.162044947037705</c:v>
                </c:pt>
                <c:pt idx="3423">
                  <c:v>1.152988249047294</c:v>
                </c:pt>
                <c:pt idx="3424">
                  <c:v>1.150265806007625</c:v>
                </c:pt>
                <c:pt idx="3425">
                  <c:v>1.129094383396755</c:v>
                </c:pt>
                <c:pt idx="3426">
                  <c:v>1.159904008941833</c:v>
                </c:pt>
                <c:pt idx="3427">
                  <c:v>1.153790621522032</c:v>
                </c:pt>
                <c:pt idx="3428">
                  <c:v>1.126608902473146</c:v>
                </c:pt>
                <c:pt idx="3429">
                  <c:v>1.130994508376651</c:v>
                </c:pt>
                <c:pt idx="3430">
                  <c:v>1.197418458104455</c:v>
                </c:pt>
                <c:pt idx="3431">
                  <c:v>1.11134913438015</c:v>
                </c:pt>
                <c:pt idx="3432">
                  <c:v>1.109895054694063</c:v>
                </c:pt>
                <c:pt idx="3433">
                  <c:v>1.191821850329912</c:v>
                </c:pt>
                <c:pt idx="3434">
                  <c:v>1.117904912242847</c:v>
                </c:pt>
                <c:pt idx="3435">
                  <c:v>1.128363018246913</c:v>
                </c:pt>
                <c:pt idx="3436">
                  <c:v>1.122176187968858</c:v>
                </c:pt>
                <c:pt idx="3437">
                  <c:v>1.122322256940501</c:v>
                </c:pt>
                <c:pt idx="3438">
                  <c:v>1.150466210360078</c:v>
                </c:pt>
                <c:pt idx="3439">
                  <c:v>1.158719349417667</c:v>
                </c:pt>
                <c:pt idx="3440">
                  <c:v>1.133628691848096</c:v>
                </c:pt>
                <c:pt idx="3441">
                  <c:v>1.214174233656209</c:v>
                </c:pt>
                <c:pt idx="3442">
                  <c:v>1.314431188266358</c:v>
                </c:pt>
                <c:pt idx="3443">
                  <c:v>1.122659834496483</c:v>
                </c:pt>
                <c:pt idx="3444">
                  <c:v>1.077161076038407</c:v>
                </c:pt>
                <c:pt idx="3445">
                  <c:v>1.1248532976974</c:v>
                </c:pt>
                <c:pt idx="3446">
                  <c:v>1.136398745070236</c:v>
                </c:pt>
                <c:pt idx="3447">
                  <c:v>1.16382831842525</c:v>
                </c:pt>
                <c:pt idx="3448">
                  <c:v>1.114764727413051</c:v>
                </c:pt>
                <c:pt idx="3449">
                  <c:v>1.162108430476415</c:v>
                </c:pt>
                <c:pt idx="3450">
                  <c:v>1.149985817374771</c:v>
                </c:pt>
                <c:pt idx="3451">
                  <c:v>1.158540056329389</c:v>
                </c:pt>
                <c:pt idx="3452">
                  <c:v>1.1722706934919</c:v>
                </c:pt>
                <c:pt idx="3453">
                  <c:v>1.128616001532474</c:v>
                </c:pt>
                <c:pt idx="3454">
                  <c:v>1.15946297562543</c:v>
                </c:pt>
                <c:pt idx="3455">
                  <c:v>1.156106417016518</c:v>
                </c:pt>
                <c:pt idx="3456">
                  <c:v>1.121430676167299</c:v>
                </c:pt>
                <c:pt idx="3457">
                  <c:v>1.088494961635912</c:v>
                </c:pt>
                <c:pt idx="3458">
                  <c:v>1.152013404547686</c:v>
                </c:pt>
                <c:pt idx="3459">
                  <c:v>1.120514455555529</c:v>
                </c:pt>
                <c:pt idx="3460">
                  <c:v>1.109954813323424</c:v>
                </c:pt>
                <c:pt idx="3461">
                  <c:v>1.147283558450628</c:v>
                </c:pt>
                <c:pt idx="3462">
                  <c:v>1.115353816998069</c:v>
                </c:pt>
                <c:pt idx="3463">
                  <c:v>1.139796710747206</c:v>
                </c:pt>
                <c:pt idx="3464">
                  <c:v>1.125743079127429</c:v>
                </c:pt>
                <c:pt idx="3465">
                  <c:v>1.183958861924287</c:v>
                </c:pt>
                <c:pt idx="3466">
                  <c:v>1.154205936044352</c:v>
                </c:pt>
                <c:pt idx="3467">
                  <c:v>1.172515977969784</c:v>
                </c:pt>
                <c:pt idx="3468">
                  <c:v>1.135011627297486</c:v>
                </c:pt>
                <c:pt idx="3469">
                  <c:v>1.151653851486064</c:v>
                </c:pt>
                <c:pt idx="3470">
                  <c:v>1.131484934016937</c:v>
                </c:pt>
                <c:pt idx="3471">
                  <c:v>1.093196718045181</c:v>
                </c:pt>
                <c:pt idx="3472">
                  <c:v>1.444167314717419</c:v>
                </c:pt>
                <c:pt idx="3473">
                  <c:v>1.176314274002719</c:v>
                </c:pt>
                <c:pt idx="3474">
                  <c:v>1.040985240613414</c:v>
                </c:pt>
                <c:pt idx="3475">
                  <c:v>1.107758119971397</c:v>
                </c:pt>
                <c:pt idx="3476">
                  <c:v>1.19395384197051</c:v>
                </c:pt>
                <c:pt idx="3477">
                  <c:v>1.168172230531309</c:v>
                </c:pt>
                <c:pt idx="3478">
                  <c:v>1.167589404934843</c:v>
                </c:pt>
                <c:pt idx="3479">
                  <c:v>1.136237309049326</c:v>
                </c:pt>
                <c:pt idx="3480">
                  <c:v>1.157046026456683</c:v>
                </c:pt>
                <c:pt idx="3481">
                  <c:v>1.131048807570439</c:v>
                </c:pt>
                <c:pt idx="3482">
                  <c:v>1.109960074435854</c:v>
                </c:pt>
                <c:pt idx="3483">
                  <c:v>1.186902340996519</c:v>
                </c:pt>
                <c:pt idx="3484">
                  <c:v>1.129343539051255</c:v>
                </c:pt>
                <c:pt idx="3485">
                  <c:v>1.125389180577666</c:v>
                </c:pt>
                <c:pt idx="3486">
                  <c:v>1.13073675950764</c:v>
                </c:pt>
                <c:pt idx="3487">
                  <c:v>1.124353315533944</c:v>
                </c:pt>
                <c:pt idx="3488">
                  <c:v>1.139629191446947</c:v>
                </c:pt>
                <c:pt idx="3489">
                  <c:v>1.130115361766527</c:v>
                </c:pt>
                <c:pt idx="3490">
                  <c:v>1.160739699380621</c:v>
                </c:pt>
                <c:pt idx="3491">
                  <c:v>1.086915975252594</c:v>
                </c:pt>
                <c:pt idx="3492">
                  <c:v>1.119466220019065</c:v>
                </c:pt>
                <c:pt idx="3493">
                  <c:v>1.109365636073951</c:v>
                </c:pt>
                <c:pt idx="3494">
                  <c:v>1.100602495431521</c:v>
                </c:pt>
                <c:pt idx="3495">
                  <c:v>1.14423743095263</c:v>
                </c:pt>
                <c:pt idx="3496">
                  <c:v>1.120598818561462</c:v>
                </c:pt>
                <c:pt idx="3497">
                  <c:v>1.153912288100732</c:v>
                </c:pt>
                <c:pt idx="3498">
                  <c:v>1.139996896283548</c:v>
                </c:pt>
                <c:pt idx="3499">
                  <c:v>1.1201872580846</c:v>
                </c:pt>
                <c:pt idx="3500">
                  <c:v>1.141475102872916</c:v>
                </c:pt>
                <c:pt idx="3501">
                  <c:v>1.174790907801017</c:v>
                </c:pt>
                <c:pt idx="3502">
                  <c:v>1.134375882028051</c:v>
                </c:pt>
                <c:pt idx="3503">
                  <c:v>1.128050217687403</c:v>
                </c:pt>
                <c:pt idx="3504">
                  <c:v>1.130599796662983</c:v>
                </c:pt>
                <c:pt idx="3505">
                  <c:v>1.145392113667415</c:v>
                </c:pt>
                <c:pt idx="3506">
                  <c:v>1.157721855834253</c:v>
                </c:pt>
                <c:pt idx="3507">
                  <c:v>1.147825760165684</c:v>
                </c:pt>
                <c:pt idx="3508">
                  <c:v>1.09869445438122</c:v>
                </c:pt>
                <c:pt idx="3509">
                  <c:v>0.964487669917808</c:v>
                </c:pt>
                <c:pt idx="3510">
                  <c:v>1.148752833073101</c:v>
                </c:pt>
                <c:pt idx="3511">
                  <c:v>1.168687190624858</c:v>
                </c:pt>
                <c:pt idx="3512">
                  <c:v>1.160261996678096</c:v>
                </c:pt>
                <c:pt idx="3513">
                  <c:v>1.133501269048467</c:v>
                </c:pt>
                <c:pt idx="3514">
                  <c:v>1.182342289613511</c:v>
                </c:pt>
                <c:pt idx="3515">
                  <c:v>1.132380804949451</c:v>
                </c:pt>
                <c:pt idx="3516">
                  <c:v>1.127864555328582</c:v>
                </c:pt>
                <c:pt idx="3517">
                  <c:v>1.113762626370808</c:v>
                </c:pt>
                <c:pt idx="3518">
                  <c:v>1.137219533789467</c:v>
                </c:pt>
                <c:pt idx="3519">
                  <c:v>1.158079957713899</c:v>
                </c:pt>
                <c:pt idx="3520">
                  <c:v>1.136057709556304</c:v>
                </c:pt>
                <c:pt idx="3521">
                  <c:v>1.133733733172667</c:v>
                </c:pt>
                <c:pt idx="3522">
                  <c:v>0.9962330257507008</c:v>
                </c:pt>
                <c:pt idx="3523">
                  <c:v>1.138708458371339</c:v>
                </c:pt>
                <c:pt idx="3524">
                  <c:v>1.145863377816795</c:v>
                </c:pt>
                <c:pt idx="3525">
                  <c:v>1.135258506824229</c:v>
                </c:pt>
                <c:pt idx="3526">
                  <c:v>1.129741235365983</c:v>
                </c:pt>
                <c:pt idx="3527">
                  <c:v>1.143458156637147</c:v>
                </c:pt>
                <c:pt idx="3528">
                  <c:v>1.06711938795977</c:v>
                </c:pt>
                <c:pt idx="3529">
                  <c:v>1.180938948571792</c:v>
                </c:pt>
                <c:pt idx="3530">
                  <c:v>1.147796878976534</c:v>
                </c:pt>
                <c:pt idx="3531">
                  <c:v>1.114502394770583</c:v>
                </c:pt>
                <c:pt idx="3532">
                  <c:v>1.192666897419797</c:v>
                </c:pt>
                <c:pt idx="3533">
                  <c:v>1.122177577808921</c:v>
                </c:pt>
                <c:pt idx="3534">
                  <c:v>1.17531534413795</c:v>
                </c:pt>
                <c:pt idx="3535">
                  <c:v>1.160145055719465</c:v>
                </c:pt>
                <c:pt idx="3536">
                  <c:v>1.138702866407477</c:v>
                </c:pt>
                <c:pt idx="3537">
                  <c:v>1.161688327419084</c:v>
                </c:pt>
                <c:pt idx="3538">
                  <c:v>1.076088531898149</c:v>
                </c:pt>
                <c:pt idx="3539">
                  <c:v>1.134758021276654</c:v>
                </c:pt>
                <c:pt idx="3540">
                  <c:v>1.175258131557341</c:v>
                </c:pt>
                <c:pt idx="3541">
                  <c:v>1.21129234684576</c:v>
                </c:pt>
                <c:pt idx="3542">
                  <c:v>1.132207264540783</c:v>
                </c:pt>
                <c:pt idx="3543">
                  <c:v>1.138945276544048</c:v>
                </c:pt>
                <c:pt idx="3544">
                  <c:v>1.1332441848453</c:v>
                </c:pt>
                <c:pt idx="3545">
                  <c:v>1.107426866540601</c:v>
                </c:pt>
                <c:pt idx="3546">
                  <c:v>1.130999922969521</c:v>
                </c:pt>
                <c:pt idx="3547">
                  <c:v>1.144151470491511</c:v>
                </c:pt>
                <c:pt idx="3548">
                  <c:v>1.156525309605813</c:v>
                </c:pt>
                <c:pt idx="3549">
                  <c:v>1.138583100807755</c:v>
                </c:pt>
                <c:pt idx="3550">
                  <c:v>1.117331501913276</c:v>
                </c:pt>
                <c:pt idx="3551">
                  <c:v>1.23127709221701</c:v>
                </c:pt>
                <c:pt idx="3552">
                  <c:v>1.125638871232602</c:v>
                </c:pt>
                <c:pt idx="3553">
                  <c:v>1.128032194905273</c:v>
                </c:pt>
                <c:pt idx="3554">
                  <c:v>1.158931774894413</c:v>
                </c:pt>
                <c:pt idx="3555">
                  <c:v>1.137705701816653</c:v>
                </c:pt>
                <c:pt idx="3556">
                  <c:v>1.130120957968807</c:v>
                </c:pt>
                <c:pt idx="3557">
                  <c:v>1.137647759542518</c:v>
                </c:pt>
                <c:pt idx="3558">
                  <c:v>1.141449257813107</c:v>
                </c:pt>
                <c:pt idx="3559">
                  <c:v>1.15777501003142</c:v>
                </c:pt>
                <c:pt idx="3560">
                  <c:v>1.155828892857099</c:v>
                </c:pt>
                <c:pt idx="3561">
                  <c:v>1.128005502557299</c:v>
                </c:pt>
                <c:pt idx="3562">
                  <c:v>1.115783739995454</c:v>
                </c:pt>
                <c:pt idx="3563">
                  <c:v>1.129226450146172</c:v>
                </c:pt>
                <c:pt idx="3564">
                  <c:v>1.114090898359068</c:v>
                </c:pt>
                <c:pt idx="3565">
                  <c:v>1.114977444534549</c:v>
                </c:pt>
                <c:pt idx="3566">
                  <c:v>1.123712683851144</c:v>
                </c:pt>
                <c:pt idx="3567">
                  <c:v>1.141400975984599</c:v>
                </c:pt>
                <c:pt idx="3568">
                  <c:v>1.156600945050314</c:v>
                </c:pt>
                <c:pt idx="3569">
                  <c:v>1.142577982730836</c:v>
                </c:pt>
                <c:pt idx="3570">
                  <c:v>1.148494659419075</c:v>
                </c:pt>
                <c:pt idx="3571">
                  <c:v>1.155643758155511</c:v>
                </c:pt>
                <c:pt idx="3572">
                  <c:v>1.145498863061928</c:v>
                </c:pt>
                <c:pt idx="3573">
                  <c:v>1.12703140926215</c:v>
                </c:pt>
                <c:pt idx="3574">
                  <c:v>1.143226321765139</c:v>
                </c:pt>
                <c:pt idx="3575">
                  <c:v>1.15136494256594</c:v>
                </c:pt>
                <c:pt idx="3576">
                  <c:v>1.202423788308148</c:v>
                </c:pt>
                <c:pt idx="3577">
                  <c:v>1.186929578321485</c:v>
                </c:pt>
                <c:pt idx="3578">
                  <c:v>1.142498608637356</c:v>
                </c:pt>
                <c:pt idx="3579">
                  <c:v>1.123020238777788</c:v>
                </c:pt>
                <c:pt idx="3580">
                  <c:v>1.102473094041576</c:v>
                </c:pt>
                <c:pt idx="3581">
                  <c:v>1.134981526979677</c:v>
                </c:pt>
                <c:pt idx="3582">
                  <c:v>1.155375050033701</c:v>
                </c:pt>
                <c:pt idx="3583">
                  <c:v>1.122905662330806</c:v>
                </c:pt>
                <c:pt idx="3584">
                  <c:v>1.168367038811369</c:v>
                </c:pt>
                <c:pt idx="3585">
                  <c:v>1.131378652589432</c:v>
                </c:pt>
                <c:pt idx="3586">
                  <c:v>1.132296324081064</c:v>
                </c:pt>
                <c:pt idx="3587">
                  <c:v>1.13609760062899</c:v>
                </c:pt>
                <c:pt idx="3588">
                  <c:v>1.128595730305018</c:v>
                </c:pt>
                <c:pt idx="3589">
                  <c:v>1.114787483825119</c:v>
                </c:pt>
                <c:pt idx="3590">
                  <c:v>1.156785680333238</c:v>
                </c:pt>
                <c:pt idx="3591">
                  <c:v>1.136248858174436</c:v>
                </c:pt>
                <c:pt idx="3592">
                  <c:v>1.120127980713908</c:v>
                </c:pt>
                <c:pt idx="3593">
                  <c:v>1.132708294270672</c:v>
                </c:pt>
                <c:pt idx="3594">
                  <c:v>1.136448365479678</c:v>
                </c:pt>
                <c:pt idx="3595">
                  <c:v>1.146824708009014</c:v>
                </c:pt>
                <c:pt idx="3596">
                  <c:v>1.166920604387508</c:v>
                </c:pt>
                <c:pt idx="3597">
                  <c:v>1.147347300167942</c:v>
                </c:pt>
                <c:pt idx="3598">
                  <c:v>1.144928869319542</c:v>
                </c:pt>
                <c:pt idx="3599">
                  <c:v>1.12481541942233</c:v>
                </c:pt>
                <c:pt idx="3600">
                  <c:v>1.117338968453872</c:v>
                </c:pt>
                <c:pt idx="3601">
                  <c:v>1.135166830912475</c:v>
                </c:pt>
                <c:pt idx="3602">
                  <c:v>1.130840929406273</c:v>
                </c:pt>
                <c:pt idx="3603">
                  <c:v>1.148662137249166</c:v>
                </c:pt>
                <c:pt idx="3604">
                  <c:v>1.124005681451959</c:v>
                </c:pt>
                <c:pt idx="3605">
                  <c:v>1.086627532901238</c:v>
                </c:pt>
                <c:pt idx="3606">
                  <c:v>1.144019422951595</c:v>
                </c:pt>
                <c:pt idx="3607">
                  <c:v>1.263572258489882</c:v>
                </c:pt>
                <c:pt idx="3608">
                  <c:v>1.137184912065033</c:v>
                </c:pt>
                <c:pt idx="3609">
                  <c:v>1.138302749798104</c:v>
                </c:pt>
                <c:pt idx="3610">
                  <c:v>1.066723130749759</c:v>
                </c:pt>
                <c:pt idx="3611">
                  <c:v>1.154221467730954</c:v>
                </c:pt>
                <c:pt idx="3612">
                  <c:v>1.073938331649323</c:v>
                </c:pt>
                <c:pt idx="3613">
                  <c:v>1.180951979664983</c:v>
                </c:pt>
                <c:pt idx="3614">
                  <c:v>1.167652453655542</c:v>
                </c:pt>
                <c:pt idx="3615">
                  <c:v>1.159125215176935</c:v>
                </c:pt>
                <c:pt idx="3616">
                  <c:v>1.152817624726206</c:v>
                </c:pt>
                <c:pt idx="3617">
                  <c:v>1.169158480161326</c:v>
                </c:pt>
                <c:pt idx="3618">
                  <c:v>1.089419318799436</c:v>
                </c:pt>
                <c:pt idx="3619">
                  <c:v>1.138752572719481</c:v>
                </c:pt>
                <c:pt idx="3620">
                  <c:v>1.136172664158736</c:v>
                </c:pt>
                <c:pt idx="3621">
                  <c:v>1.142029145377179</c:v>
                </c:pt>
                <c:pt idx="3622">
                  <c:v>1.109416289589497</c:v>
                </c:pt>
                <c:pt idx="3623">
                  <c:v>1.158572639590929</c:v>
                </c:pt>
                <c:pt idx="3624">
                  <c:v>1.116877284841168</c:v>
                </c:pt>
                <c:pt idx="3625">
                  <c:v>1.141433389369826</c:v>
                </c:pt>
                <c:pt idx="3626">
                  <c:v>1.119346326742308</c:v>
                </c:pt>
                <c:pt idx="3627">
                  <c:v>1.159876451329481</c:v>
                </c:pt>
                <c:pt idx="3628">
                  <c:v>1.145389083367017</c:v>
                </c:pt>
                <c:pt idx="3629">
                  <c:v>1.206152087774644</c:v>
                </c:pt>
                <c:pt idx="3630">
                  <c:v>1.071661357627243</c:v>
                </c:pt>
                <c:pt idx="3631">
                  <c:v>1.137880405883548</c:v>
                </c:pt>
                <c:pt idx="3632">
                  <c:v>1.098712102182472</c:v>
                </c:pt>
                <c:pt idx="3633">
                  <c:v>1.145812782003822</c:v>
                </c:pt>
                <c:pt idx="3634">
                  <c:v>1.18023261225317</c:v>
                </c:pt>
                <c:pt idx="3635">
                  <c:v>1.117502230837721</c:v>
                </c:pt>
                <c:pt idx="3636">
                  <c:v>1.090475764558654</c:v>
                </c:pt>
                <c:pt idx="3637">
                  <c:v>1.117572559718112</c:v>
                </c:pt>
                <c:pt idx="3638">
                  <c:v>1.167144858116245</c:v>
                </c:pt>
                <c:pt idx="3639">
                  <c:v>1.113150948528571</c:v>
                </c:pt>
                <c:pt idx="3640">
                  <c:v>1.110958935575595</c:v>
                </c:pt>
                <c:pt idx="3641">
                  <c:v>1.121220655727618</c:v>
                </c:pt>
                <c:pt idx="3642">
                  <c:v>1.148556161943767</c:v>
                </c:pt>
                <c:pt idx="3643">
                  <c:v>1.120639550435392</c:v>
                </c:pt>
                <c:pt idx="3644">
                  <c:v>1.135085004309236</c:v>
                </c:pt>
                <c:pt idx="3645">
                  <c:v>1.13681506194497</c:v>
                </c:pt>
                <c:pt idx="3646">
                  <c:v>1.079839177046159</c:v>
                </c:pt>
                <c:pt idx="3647">
                  <c:v>1.170252240236882</c:v>
                </c:pt>
                <c:pt idx="3648">
                  <c:v>1.131537737808595</c:v>
                </c:pt>
                <c:pt idx="3649">
                  <c:v>1.127695336481786</c:v>
                </c:pt>
                <c:pt idx="3650">
                  <c:v>1.139472043165736</c:v>
                </c:pt>
                <c:pt idx="3651">
                  <c:v>1.10627625756062</c:v>
                </c:pt>
                <c:pt idx="3652">
                  <c:v>1.140324520106133</c:v>
                </c:pt>
                <c:pt idx="3653">
                  <c:v>1.148865607764255</c:v>
                </c:pt>
                <c:pt idx="3654">
                  <c:v>0.995637429392786</c:v>
                </c:pt>
                <c:pt idx="3655">
                  <c:v>1.130729620256105</c:v>
                </c:pt>
                <c:pt idx="3656">
                  <c:v>1.138146249923668</c:v>
                </c:pt>
                <c:pt idx="3657">
                  <c:v>1.10651011281899</c:v>
                </c:pt>
                <c:pt idx="3658">
                  <c:v>1.110493913960436</c:v>
                </c:pt>
                <c:pt idx="3659">
                  <c:v>1.129835158311676</c:v>
                </c:pt>
                <c:pt idx="3660">
                  <c:v>1.139356202462992</c:v>
                </c:pt>
                <c:pt idx="3661">
                  <c:v>1.150675438880306</c:v>
                </c:pt>
                <c:pt idx="3662">
                  <c:v>1.154737552278115</c:v>
                </c:pt>
                <c:pt idx="3663">
                  <c:v>1.128875880292911</c:v>
                </c:pt>
                <c:pt idx="3664">
                  <c:v>1.129977606777433</c:v>
                </c:pt>
                <c:pt idx="3665">
                  <c:v>1.032447900527765</c:v>
                </c:pt>
                <c:pt idx="3666">
                  <c:v>1.126156184813149</c:v>
                </c:pt>
                <c:pt idx="3667">
                  <c:v>1.168632283585864</c:v>
                </c:pt>
                <c:pt idx="3668">
                  <c:v>1.150237266705027</c:v>
                </c:pt>
                <c:pt idx="3669">
                  <c:v>1.134616738123224</c:v>
                </c:pt>
                <c:pt idx="3670">
                  <c:v>1.137708382788789</c:v>
                </c:pt>
                <c:pt idx="3671">
                  <c:v>1.139948298350308</c:v>
                </c:pt>
                <c:pt idx="3672">
                  <c:v>1.14208331100319</c:v>
                </c:pt>
                <c:pt idx="3673">
                  <c:v>1.121748466357994</c:v>
                </c:pt>
                <c:pt idx="3674">
                  <c:v>1.141827256760044</c:v>
                </c:pt>
                <c:pt idx="3675">
                  <c:v>1.14918384411925</c:v>
                </c:pt>
                <c:pt idx="3676">
                  <c:v>1.128704764504441</c:v>
                </c:pt>
                <c:pt idx="3677">
                  <c:v>1.160997692646425</c:v>
                </c:pt>
                <c:pt idx="3678">
                  <c:v>1.131286847794682</c:v>
                </c:pt>
                <c:pt idx="3679">
                  <c:v>1.1282276322067</c:v>
                </c:pt>
                <c:pt idx="3680">
                  <c:v>1.159648945976666</c:v>
                </c:pt>
                <c:pt idx="3681">
                  <c:v>1.144434118415399</c:v>
                </c:pt>
                <c:pt idx="3682">
                  <c:v>1.15313973025194</c:v>
                </c:pt>
                <c:pt idx="3683">
                  <c:v>1.141642929737901</c:v>
                </c:pt>
                <c:pt idx="3684">
                  <c:v>1.157186427576174</c:v>
                </c:pt>
                <c:pt idx="3685">
                  <c:v>1.128588469050389</c:v>
                </c:pt>
                <c:pt idx="3686">
                  <c:v>1.132128931643424</c:v>
                </c:pt>
                <c:pt idx="3687">
                  <c:v>1.142808054694197</c:v>
                </c:pt>
                <c:pt idx="3688">
                  <c:v>1.109694546561155</c:v>
                </c:pt>
                <c:pt idx="3689">
                  <c:v>1.165802316389916</c:v>
                </c:pt>
                <c:pt idx="3690">
                  <c:v>1.089219242694815</c:v>
                </c:pt>
                <c:pt idx="3691">
                  <c:v>1.1349148331253</c:v>
                </c:pt>
                <c:pt idx="3692">
                  <c:v>1.120294129533781</c:v>
                </c:pt>
                <c:pt idx="3693">
                  <c:v>1.147352819674198</c:v>
                </c:pt>
                <c:pt idx="3694">
                  <c:v>1.146522173424446</c:v>
                </c:pt>
                <c:pt idx="3695">
                  <c:v>1.145224675495412</c:v>
                </c:pt>
                <c:pt idx="3696">
                  <c:v>1.150956990824598</c:v>
                </c:pt>
                <c:pt idx="3697">
                  <c:v>1.083941675337351</c:v>
                </c:pt>
                <c:pt idx="3698">
                  <c:v>1.109341079492092</c:v>
                </c:pt>
                <c:pt idx="3699">
                  <c:v>1.121974884925711</c:v>
                </c:pt>
                <c:pt idx="3700">
                  <c:v>1.212293670126363</c:v>
                </c:pt>
                <c:pt idx="3701">
                  <c:v>1.127813195322084</c:v>
                </c:pt>
                <c:pt idx="3702">
                  <c:v>1.080523411454341</c:v>
                </c:pt>
                <c:pt idx="3703">
                  <c:v>1.150512764869988</c:v>
                </c:pt>
                <c:pt idx="3704">
                  <c:v>1.109868097909197</c:v>
                </c:pt>
                <c:pt idx="3705">
                  <c:v>1.122251557303295</c:v>
                </c:pt>
                <c:pt idx="3706">
                  <c:v>1.110657182898318</c:v>
                </c:pt>
                <c:pt idx="3707">
                  <c:v>1.124696747669964</c:v>
                </c:pt>
                <c:pt idx="3708">
                  <c:v>1.12938853050313</c:v>
                </c:pt>
                <c:pt idx="3709">
                  <c:v>1.111848148076828</c:v>
                </c:pt>
                <c:pt idx="3710">
                  <c:v>1.135558127338488</c:v>
                </c:pt>
                <c:pt idx="3711">
                  <c:v>1.144105013275547</c:v>
                </c:pt>
                <c:pt idx="3712">
                  <c:v>1.173524771871019</c:v>
                </c:pt>
                <c:pt idx="3713">
                  <c:v>1.115867062709229</c:v>
                </c:pt>
                <c:pt idx="3714">
                  <c:v>1.138161041768095</c:v>
                </c:pt>
                <c:pt idx="3715">
                  <c:v>1.153227244968846</c:v>
                </c:pt>
                <c:pt idx="3716">
                  <c:v>1.093309821845308</c:v>
                </c:pt>
                <c:pt idx="3717">
                  <c:v>1.105423411644113</c:v>
                </c:pt>
                <c:pt idx="3718">
                  <c:v>1.189005166369152</c:v>
                </c:pt>
                <c:pt idx="3719">
                  <c:v>1.113062235748046</c:v>
                </c:pt>
                <c:pt idx="3720">
                  <c:v>1.110638623936608</c:v>
                </c:pt>
                <c:pt idx="3721">
                  <c:v>1.069320155274482</c:v>
                </c:pt>
                <c:pt idx="3722">
                  <c:v>1.142669260734664</c:v>
                </c:pt>
                <c:pt idx="3723">
                  <c:v>1.120155951797115</c:v>
                </c:pt>
                <c:pt idx="3724">
                  <c:v>1.128479363943999</c:v>
                </c:pt>
                <c:pt idx="3725">
                  <c:v>1.091240948644656</c:v>
                </c:pt>
                <c:pt idx="3726">
                  <c:v>1.125888790341239</c:v>
                </c:pt>
                <c:pt idx="3727">
                  <c:v>1.135107450789811</c:v>
                </c:pt>
                <c:pt idx="3728">
                  <c:v>1.138371133739656</c:v>
                </c:pt>
                <c:pt idx="3729">
                  <c:v>1.141252184004398</c:v>
                </c:pt>
                <c:pt idx="3730">
                  <c:v>1.148796204589746</c:v>
                </c:pt>
                <c:pt idx="3731">
                  <c:v>1.108913212952513</c:v>
                </c:pt>
                <c:pt idx="3732">
                  <c:v>1.144323307306097</c:v>
                </c:pt>
                <c:pt idx="3733">
                  <c:v>1.087650415512484</c:v>
                </c:pt>
                <c:pt idx="3734">
                  <c:v>1.108239905551101</c:v>
                </c:pt>
                <c:pt idx="3735">
                  <c:v>1.130632316994261</c:v>
                </c:pt>
                <c:pt idx="3736">
                  <c:v>1.133247186464916</c:v>
                </c:pt>
                <c:pt idx="3737">
                  <c:v>1.112706586479727</c:v>
                </c:pt>
                <c:pt idx="3738">
                  <c:v>1.04216138913583</c:v>
                </c:pt>
                <c:pt idx="3739">
                  <c:v>1.134487735261474</c:v>
                </c:pt>
                <c:pt idx="3740">
                  <c:v>1.13409087009619</c:v>
                </c:pt>
                <c:pt idx="3741">
                  <c:v>1.128605480826131</c:v>
                </c:pt>
                <c:pt idx="3742">
                  <c:v>1.141773780466288</c:v>
                </c:pt>
                <c:pt idx="3743">
                  <c:v>1.16200359105331</c:v>
                </c:pt>
                <c:pt idx="3744">
                  <c:v>1.149994182942557</c:v>
                </c:pt>
                <c:pt idx="3745">
                  <c:v>1.118495302627949</c:v>
                </c:pt>
                <c:pt idx="3746">
                  <c:v>1.110901053709797</c:v>
                </c:pt>
                <c:pt idx="3747">
                  <c:v>1.120181646432089</c:v>
                </c:pt>
                <c:pt idx="3748">
                  <c:v>1.166736189159517</c:v>
                </c:pt>
                <c:pt idx="3749">
                  <c:v>1.118915243427572</c:v>
                </c:pt>
                <c:pt idx="3750">
                  <c:v>1.154135331811956</c:v>
                </c:pt>
                <c:pt idx="3751">
                  <c:v>1.148648239968058</c:v>
                </c:pt>
                <c:pt idx="3752">
                  <c:v>1.174829118368099</c:v>
                </c:pt>
                <c:pt idx="3753">
                  <c:v>1.156993649959798</c:v>
                </c:pt>
                <c:pt idx="3754">
                  <c:v>1.161908722515637</c:v>
                </c:pt>
                <c:pt idx="3755">
                  <c:v>1.128530414654779</c:v>
                </c:pt>
                <c:pt idx="3756">
                  <c:v>1.085566619023584</c:v>
                </c:pt>
                <c:pt idx="3757">
                  <c:v>1.145581093385905</c:v>
                </c:pt>
                <c:pt idx="3758">
                  <c:v>1.141405113720072</c:v>
                </c:pt>
                <c:pt idx="3759">
                  <c:v>1.074531094088535</c:v>
                </c:pt>
                <c:pt idx="3760">
                  <c:v>1.186541029938661</c:v>
                </c:pt>
                <c:pt idx="3761">
                  <c:v>1.159678683873455</c:v>
                </c:pt>
                <c:pt idx="3762">
                  <c:v>1.153160606842066</c:v>
                </c:pt>
                <c:pt idx="3763">
                  <c:v>1.142251119323482</c:v>
                </c:pt>
                <c:pt idx="3764">
                  <c:v>1.107174568309161</c:v>
                </c:pt>
                <c:pt idx="3765">
                  <c:v>1.169056161282736</c:v>
                </c:pt>
                <c:pt idx="3766">
                  <c:v>1.153698170676571</c:v>
                </c:pt>
                <c:pt idx="3767">
                  <c:v>1.127020376301916</c:v>
                </c:pt>
                <c:pt idx="3768">
                  <c:v>1.116001943862247</c:v>
                </c:pt>
                <c:pt idx="3769">
                  <c:v>1.142138930508592</c:v>
                </c:pt>
                <c:pt idx="3770">
                  <c:v>1.146900665251642</c:v>
                </c:pt>
                <c:pt idx="3771">
                  <c:v>1.165026817073269</c:v>
                </c:pt>
                <c:pt idx="3772">
                  <c:v>1.164350922811773</c:v>
                </c:pt>
                <c:pt idx="3773">
                  <c:v>1.135191301035538</c:v>
                </c:pt>
                <c:pt idx="3774">
                  <c:v>1.116014397587977</c:v>
                </c:pt>
                <c:pt idx="3775">
                  <c:v>1.115910315637867</c:v>
                </c:pt>
                <c:pt idx="3776">
                  <c:v>1.122010802679914</c:v>
                </c:pt>
                <c:pt idx="3777">
                  <c:v>1.168542448461389</c:v>
                </c:pt>
                <c:pt idx="3778">
                  <c:v>1.157658664673352</c:v>
                </c:pt>
                <c:pt idx="3779">
                  <c:v>1.096480528560191</c:v>
                </c:pt>
                <c:pt idx="3780">
                  <c:v>1.168669691990097</c:v>
                </c:pt>
                <c:pt idx="3781">
                  <c:v>1.144713111829951</c:v>
                </c:pt>
                <c:pt idx="3782">
                  <c:v>1.139538575512334</c:v>
                </c:pt>
                <c:pt idx="3783">
                  <c:v>1.145722376418664</c:v>
                </c:pt>
                <c:pt idx="3784">
                  <c:v>1.122084866900971</c:v>
                </c:pt>
                <c:pt idx="3785">
                  <c:v>1.167588005937172</c:v>
                </c:pt>
                <c:pt idx="3786">
                  <c:v>1.140430297948495</c:v>
                </c:pt>
                <c:pt idx="3787">
                  <c:v>1.141012713422733</c:v>
                </c:pt>
                <c:pt idx="3788">
                  <c:v>1.164864678075006</c:v>
                </c:pt>
                <c:pt idx="3789">
                  <c:v>1.155895163601312</c:v>
                </c:pt>
                <c:pt idx="3790">
                  <c:v>1.154633608163201</c:v>
                </c:pt>
                <c:pt idx="3791">
                  <c:v>1.150276535921009</c:v>
                </c:pt>
                <c:pt idx="3792">
                  <c:v>1.114370408990145</c:v>
                </c:pt>
                <c:pt idx="3793">
                  <c:v>1.142156685807418</c:v>
                </c:pt>
                <c:pt idx="3794">
                  <c:v>1.133786556776838</c:v>
                </c:pt>
                <c:pt idx="3795">
                  <c:v>1.122656658770414</c:v>
                </c:pt>
                <c:pt idx="3796">
                  <c:v>1.159571829721678</c:v>
                </c:pt>
                <c:pt idx="3797">
                  <c:v>1.13379495544135</c:v>
                </c:pt>
                <c:pt idx="3798">
                  <c:v>1.174046790251501</c:v>
                </c:pt>
                <c:pt idx="3799">
                  <c:v>1.106601024547056</c:v>
                </c:pt>
                <c:pt idx="3800">
                  <c:v>1.109521891821833</c:v>
                </c:pt>
                <c:pt idx="3801">
                  <c:v>1.150018905509997</c:v>
                </c:pt>
                <c:pt idx="3802">
                  <c:v>1.145026591690346</c:v>
                </c:pt>
                <c:pt idx="3803">
                  <c:v>1.146924126871291</c:v>
                </c:pt>
                <c:pt idx="3804">
                  <c:v>1.161718959502369</c:v>
                </c:pt>
                <c:pt idx="3805">
                  <c:v>1.130224149719165</c:v>
                </c:pt>
                <c:pt idx="3806">
                  <c:v>1.155798404813631</c:v>
                </c:pt>
                <c:pt idx="3807">
                  <c:v>1.178261685151737</c:v>
                </c:pt>
                <c:pt idx="3808">
                  <c:v>1.176748292164646</c:v>
                </c:pt>
                <c:pt idx="3809">
                  <c:v>1.13845448868043</c:v>
                </c:pt>
                <c:pt idx="3810">
                  <c:v>1.12889426835581</c:v>
                </c:pt>
                <c:pt idx="3811">
                  <c:v>1.101775955958474</c:v>
                </c:pt>
                <c:pt idx="3812">
                  <c:v>1.176750035146862</c:v>
                </c:pt>
                <c:pt idx="3813">
                  <c:v>1.171484231310617</c:v>
                </c:pt>
                <c:pt idx="3814">
                  <c:v>1.162822122501415</c:v>
                </c:pt>
                <c:pt idx="3815">
                  <c:v>0.7578727749236213</c:v>
                </c:pt>
                <c:pt idx="3816">
                  <c:v>1.132882566342449</c:v>
                </c:pt>
                <c:pt idx="3817">
                  <c:v>1.111856117228385</c:v>
                </c:pt>
                <c:pt idx="3818">
                  <c:v>1.102310459970223</c:v>
                </c:pt>
                <c:pt idx="3819">
                  <c:v>1.160586416953763</c:v>
                </c:pt>
                <c:pt idx="3820">
                  <c:v>1.082896996201016</c:v>
                </c:pt>
                <c:pt idx="3821">
                  <c:v>1.174384237786371</c:v>
                </c:pt>
                <c:pt idx="3822">
                  <c:v>1.150990805259711</c:v>
                </c:pt>
                <c:pt idx="3823">
                  <c:v>1.132721184489747</c:v>
                </c:pt>
                <c:pt idx="3824">
                  <c:v>1.135264180160476</c:v>
                </c:pt>
                <c:pt idx="3825">
                  <c:v>1.153634588293895</c:v>
                </c:pt>
                <c:pt idx="3826">
                  <c:v>1.112940590290102</c:v>
                </c:pt>
                <c:pt idx="3827">
                  <c:v>1.138378913637841</c:v>
                </c:pt>
                <c:pt idx="3828">
                  <c:v>1.169649614265977</c:v>
                </c:pt>
                <c:pt idx="3829">
                  <c:v>1.137269513908135</c:v>
                </c:pt>
                <c:pt idx="3830">
                  <c:v>1.103388571866934</c:v>
                </c:pt>
                <c:pt idx="3831">
                  <c:v>1.100248161046365</c:v>
                </c:pt>
                <c:pt idx="3832">
                  <c:v>1.145519636667139</c:v>
                </c:pt>
                <c:pt idx="3833">
                  <c:v>1.143984578808919</c:v>
                </c:pt>
                <c:pt idx="3834">
                  <c:v>1.126968916495234</c:v>
                </c:pt>
                <c:pt idx="3835">
                  <c:v>1.142588102497371</c:v>
                </c:pt>
                <c:pt idx="3836">
                  <c:v>1.13243922857546</c:v>
                </c:pt>
                <c:pt idx="3837">
                  <c:v>1.134371619750283</c:v>
                </c:pt>
                <c:pt idx="3838">
                  <c:v>1.112819438730124</c:v>
                </c:pt>
                <c:pt idx="3839">
                  <c:v>1.151197702134433</c:v>
                </c:pt>
                <c:pt idx="3840">
                  <c:v>1.042347838616155</c:v>
                </c:pt>
                <c:pt idx="3841">
                  <c:v>1.121819556714621</c:v>
                </c:pt>
                <c:pt idx="3842">
                  <c:v>1.136727326586332</c:v>
                </c:pt>
                <c:pt idx="3843">
                  <c:v>1.118130090499789</c:v>
                </c:pt>
                <c:pt idx="3844">
                  <c:v>1.142894700357909</c:v>
                </c:pt>
                <c:pt idx="3845">
                  <c:v>1.115583690306187</c:v>
                </c:pt>
                <c:pt idx="3846">
                  <c:v>1.141462602496685</c:v>
                </c:pt>
                <c:pt idx="3847">
                  <c:v>1.098574156185192</c:v>
                </c:pt>
                <c:pt idx="3848">
                  <c:v>1.146862811388428</c:v>
                </c:pt>
                <c:pt idx="3849">
                  <c:v>1.135643286098854</c:v>
                </c:pt>
                <c:pt idx="3850">
                  <c:v>1.144174004736755</c:v>
                </c:pt>
                <c:pt idx="3851">
                  <c:v>1.137212283633195</c:v>
                </c:pt>
                <c:pt idx="3852">
                  <c:v>1.109367919775538</c:v>
                </c:pt>
                <c:pt idx="3853">
                  <c:v>1.124400278533495</c:v>
                </c:pt>
                <c:pt idx="3854">
                  <c:v>0.976880610759416</c:v>
                </c:pt>
                <c:pt idx="3855">
                  <c:v>1.130932931212002</c:v>
                </c:pt>
                <c:pt idx="3856">
                  <c:v>1.131534903079676</c:v>
                </c:pt>
                <c:pt idx="3857">
                  <c:v>1.166897467094172</c:v>
                </c:pt>
                <c:pt idx="3858">
                  <c:v>1.120867459403769</c:v>
                </c:pt>
                <c:pt idx="3859">
                  <c:v>1.120727872282374</c:v>
                </c:pt>
                <c:pt idx="3860">
                  <c:v>1.176157082904174</c:v>
                </c:pt>
                <c:pt idx="3861">
                  <c:v>1.143740809438177</c:v>
                </c:pt>
                <c:pt idx="3862">
                  <c:v>1.131734937719436</c:v>
                </c:pt>
                <c:pt idx="3863">
                  <c:v>1.052104821930162</c:v>
                </c:pt>
                <c:pt idx="3864">
                  <c:v>1.149170007502952</c:v>
                </c:pt>
                <c:pt idx="3865">
                  <c:v>1.14951769986366</c:v>
                </c:pt>
                <c:pt idx="3866">
                  <c:v>1.142639171131681</c:v>
                </c:pt>
                <c:pt idx="3867">
                  <c:v>1.19469831061482</c:v>
                </c:pt>
                <c:pt idx="3868">
                  <c:v>1.133797124683969</c:v>
                </c:pt>
                <c:pt idx="3869">
                  <c:v>1.11380387562449</c:v>
                </c:pt>
                <c:pt idx="3870">
                  <c:v>1.126200182667789</c:v>
                </c:pt>
                <c:pt idx="3871">
                  <c:v>1.132737431115193</c:v>
                </c:pt>
                <c:pt idx="3872">
                  <c:v>1.139763828069521</c:v>
                </c:pt>
                <c:pt idx="3873">
                  <c:v>1.133385209252054</c:v>
                </c:pt>
                <c:pt idx="3874">
                  <c:v>1.200869205639985</c:v>
                </c:pt>
                <c:pt idx="3875">
                  <c:v>1.144318814819493</c:v>
                </c:pt>
                <c:pt idx="3876">
                  <c:v>1.106493038458557</c:v>
                </c:pt>
                <c:pt idx="3877">
                  <c:v>1.084174610655167</c:v>
                </c:pt>
                <c:pt idx="3878">
                  <c:v>1.143079293645084</c:v>
                </c:pt>
                <c:pt idx="3879">
                  <c:v>1.222227456660197</c:v>
                </c:pt>
                <c:pt idx="3880">
                  <c:v>1.165456808720929</c:v>
                </c:pt>
                <c:pt idx="3881">
                  <c:v>1.171327356509644</c:v>
                </c:pt>
                <c:pt idx="3882">
                  <c:v>1.147908783869609</c:v>
                </c:pt>
                <c:pt idx="3883">
                  <c:v>1.153994266792886</c:v>
                </c:pt>
                <c:pt idx="3884">
                  <c:v>1.167708641230543</c:v>
                </c:pt>
                <c:pt idx="3885">
                  <c:v>1.158143097295221</c:v>
                </c:pt>
                <c:pt idx="3886">
                  <c:v>1.136963326936366</c:v>
                </c:pt>
                <c:pt idx="3887">
                  <c:v>1.162150310807841</c:v>
                </c:pt>
                <c:pt idx="3888">
                  <c:v>1.137538388874701</c:v>
                </c:pt>
                <c:pt idx="3889">
                  <c:v>1.136716828199726</c:v>
                </c:pt>
                <c:pt idx="3890">
                  <c:v>1.144165690796773</c:v>
                </c:pt>
                <c:pt idx="3891">
                  <c:v>1.12918953408654</c:v>
                </c:pt>
                <c:pt idx="3892">
                  <c:v>1.151308493193969</c:v>
                </c:pt>
                <c:pt idx="3893">
                  <c:v>1.138606789225071</c:v>
                </c:pt>
                <c:pt idx="3894">
                  <c:v>1.125091305973427</c:v>
                </c:pt>
                <c:pt idx="3895">
                  <c:v>1.143265111302316</c:v>
                </c:pt>
                <c:pt idx="3896">
                  <c:v>1.123730243592331</c:v>
                </c:pt>
                <c:pt idx="3897">
                  <c:v>1.1204974020571</c:v>
                </c:pt>
                <c:pt idx="3898">
                  <c:v>1.159656467360203</c:v>
                </c:pt>
                <c:pt idx="3899">
                  <c:v>1.139413681409186</c:v>
                </c:pt>
                <c:pt idx="3900">
                  <c:v>1.124920451959689</c:v>
                </c:pt>
                <c:pt idx="3901">
                  <c:v>1.096878138772706</c:v>
                </c:pt>
                <c:pt idx="3902">
                  <c:v>1.132692055146913</c:v>
                </c:pt>
                <c:pt idx="3903">
                  <c:v>1.142242606664412</c:v>
                </c:pt>
                <c:pt idx="3904">
                  <c:v>1.1225161135474</c:v>
                </c:pt>
                <c:pt idx="3905">
                  <c:v>1.035445646987018</c:v>
                </c:pt>
                <c:pt idx="3906">
                  <c:v>1.194986918704052</c:v>
                </c:pt>
                <c:pt idx="3907">
                  <c:v>1.090230790601702</c:v>
                </c:pt>
                <c:pt idx="3908">
                  <c:v>1.102823025326834</c:v>
                </c:pt>
                <c:pt idx="3909">
                  <c:v>1.175204165577144</c:v>
                </c:pt>
                <c:pt idx="3910">
                  <c:v>1.141376412487064</c:v>
                </c:pt>
                <c:pt idx="3911">
                  <c:v>1.178286691848916</c:v>
                </c:pt>
                <c:pt idx="3912">
                  <c:v>1.136819099338246</c:v>
                </c:pt>
                <c:pt idx="3913">
                  <c:v>1.147873871398276</c:v>
                </c:pt>
                <c:pt idx="3914">
                  <c:v>1.135309388855587</c:v>
                </c:pt>
                <c:pt idx="3915">
                  <c:v>1.184305921183358</c:v>
                </c:pt>
                <c:pt idx="3916">
                  <c:v>1.120958087215013</c:v>
                </c:pt>
                <c:pt idx="3917">
                  <c:v>1.169064762140211</c:v>
                </c:pt>
                <c:pt idx="3918">
                  <c:v>1.143134870488376</c:v>
                </c:pt>
                <c:pt idx="3919">
                  <c:v>1.121670231260817</c:v>
                </c:pt>
                <c:pt idx="3920">
                  <c:v>0.7713353626275896</c:v>
                </c:pt>
                <c:pt idx="3921">
                  <c:v>1.18488812943231</c:v>
                </c:pt>
                <c:pt idx="3922">
                  <c:v>1.132791062284991</c:v>
                </c:pt>
                <c:pt idx="3923">
                  <c:v>1.103210898874049</c:v>
                </c:pt>
                <c:pt idx="3924">
                  <c:v>1.15921831223577</c:v>
                </c:pt>
                <c:pt idx="3925">
                  <c:v>1.152959915499275</c:v>
                </c:pt>
                <c:pt idx="3926">
                  <c:v>1.1766072367398</c:v>
                </c:pt>
                <c:pt idx="3927">
                  <c:v>1.156686682285928</c:v>
                </c:pt>
                <c:pt idx="3928">
                  <c:v>1.148551992671405</c:v>
                </c:pt>
                <c:pt idx="3929">
                  <c:v>1.183865454529469</c:v>
                </c:pt>
                <c:pt idx="3930">
                  <c:v>1.124596838107883</c:v>
                </c:pt>
                <c:pt idx="3931">
                  <c:v>1.133993516845189</c:v>
                </c:pt>
                <c:pt idx="3932">
                  <c:v>1.150373415544164</c:v>
                </c:pt>
                <c:pt idx="3933">
                  <c:v>1.163441693503264</c:v>
                </c:pt>
                <c:pt idx="3934">
                  <c:v>1.136623173014778</c:v>
                </c:pt>
                <c:pt idx="3935">
                  <c:v>1.148932902148775</c:v>
                </c:pt>
                <c:pt idx="3936">
                  <c:v>1.13870238415414</c:v>
                </c:pt>
                <c:pt idx="3937">
                  <c:v>1.073512251522546</c:v>
                </c:pt>
                <c:pt idx="3938">
                  <c:v>1.107708414254415</c:v>
                </c:pt>
                <c:pt idx="3939">
                  <c:v>1.172582119707475</c:v>
                </c:pt>
                <c:pt idx="3940">
                  <c:v>1.115701081169788</c:v>
                </c:pt>
                <c:pt idx="3941">
                  <c:v>1.138458042202555</c:v>
                </c:pt>
                <c:pt idx="3942">
                  <c:v>1.145678709350263</c:v>
                </c:pt>
                <c:pt idx="3943">
                  <c:v>1.119276197445525</c:v>
                </c:pt>
                <c:pt idx="3944">
                  <c:v>1.151134201479331</c:v>
                </c:pt>
                <c:pt idx="3945">
                  <c:v>1.153445680705679</c:v>
                </c:pt>
                <c:pt idx="3946">
                  <c:v>1.113070386289835</c:v>
                </c:pt>
                <c:pt idx="3947">
                  <c:v>1.117744167520115</c:v>
                </c:pt>
                <c:pt idx="3948">
                  <c:v>1.074181366706609</c:v>
                </c:pt>
                <c:pt idx="3949">
                  <c:v>1.150983300533889</c:v>
                </c:pt>
                <c:pt idx="3950">
                  <c:v>1.131485618359469</c:v>
                </c:pt>
                <c:pt idx="3951">
                  <c:v>1.100544591291091</c:v>
                </c:pt>
                <c:pt idx="3952">
                  <c:v>1.110203530507953</c:v>
                </c:pt>
                <c:pt idx="3953">
                  <c:v>1.155610683746441</c:v>
                </c:pt>
                <c:pt idx="3954">
                  <c:v>1.142037015199946</c:v>
                </c:pt>
                <c:pt idx="3955">
                  <c:v>1.121455164955716</c:v>
                </c:pt>
                <c:pt idx="3956">
                  <c:v>1.136400950466615</c:v>
                </c:pt>
                <c:pt idx="3957">
                  <c:v>1.153009164242027</c:v>
                </c:pt>
                <c:pt idx="3958">
                  <c:v>1.200614209827976</c:v>
                </c:pt>
                <c:pt idx="3959">
                  <c:v>1.11441761146651</c:v>
                </c:pt>
                <c:pt idx="3960">
                  <c:v>1.140136146536663</c:v>
                </c:pt>
                <c:pt idx="3961">
                  <c:v>1.157007419991384</c:v>
                </c:pt>
                <c:pt idx="3962">
                  <c:v>1.148261089009397</c:v>
                </c:pt>
                <c:pt idx="3963">
                  <c:v>1.173076641231672</c:v>
                </c:pt>
                <c:pt idx="3964">
                  <c:v>1.144868207840343</c:v>
                </c:pt>
                <c:pt idx="3965">
                  <c:v>1.137574959301157</c:v>
                </c:pt>
                <c:pt idx="3966">
                  <c:v>1.130024823611138</c:v>
                </c:pt>
                <c:pt idx="3967">
                  <c:v>1.13117530789647</c:v>
                </c:pt>
                <c:pt idx="3968">
                  <c:v>1.135255029814242</c:v>
                </c:pt>
                <c:pt idx="3969">
                  <c:v>1.11751667749255</c:v>
                </c:pt>
                <c:pt idx="3970">
                  <c:v>1.10353641302686</c:v>
                </c:pt>
                <c:pt idx="3971">
                  <c:v>1.144409157116417</c:v>
                </c:pt>
                <c:pt idx="3972">
                  <c:v>1.142407631850154</c:v>
                </c:pt>
                <c:pt idx="3973">
                  <c:v>1.137596102714893</c:v>
                </c:pt>
                <c:pt idx="3974">
                  <c:v>1.147685296170531</c:v>
                </c:pt>
                <c:pt idx="3975">
                  <c:v>1.096653430011693</c:v>
                </c:pt>
                <c:pt idx="3976">
                  <c:v>1.111962580806475</c:v>
                </c:pt>
                <c:pt idx="3977">
                  <c:v>1.230680931968548</c:v>
                </c:pt>
                <c:pt idx="3978">
                  <c:v>1.15537695164167</c:v>
                </c:pt>
                <c:pt idx="3979">
                  <c:v>1.108454967897686</c:v>
                </c:pt>
                <c:pt idx="3980">
                  <c:v>1.113597414858453</c:v>
                </c:pt>
                <c:pt idx="3981">
                  <c:v>1.120838518612212</c:v>
                </c:pt>
                <c:pt idx="3982">
                  <c:v>1.154771626451439</c:v>
                </c:pt>
                <c:pt idx="3983">
                  <c:v>1.151451744219231</c:v>
                </c:pt>
                <c:pt idx="3984">
                  <c:v>1.153867908169369</c:v>
                </c:pt>
                <c:pt idx="3985">
                  <c:v>1.180462413238748</c:v>
                </c:pt>
                <c:pt idx="3986">
                  <c:v>1.309790641810796</c:v>
                </c:pt>
                <c:pt idx="3987">
                  <c:v>1.039088102680991</c:v>
                </c:pt>
                <c:pt idx="3988">
                  <c:v>1.102843882537638</c:v>
                </c:pt>
                <c:pt idx="3989">
                  <c:v>1.186883258617045</c:v>
                </c:pt>
                <c:pt idx="3990">
                  <c:v>1.135942934984527</c:v>
                </c:pt>
                <c:pt idx="3991">
                  <c:v>1.11854807637074</c:v>
                </c:pt>
                <c:pt idx="3992">
                  <c:v>1.223828209469215</c:v>
                </c:pt>
                <c:pt idx="3993">
                  <c:v>1.135071987379587</c:v>
                </c:pt>
                <c:pt idx="3994">
                  <c:v>1.142686410905789</c:v>
                </c:pt>
                <c:pt idx="3995">
                  <c:v>1.137841804360265</c:v>
                </c:pt>
                <c:pt idx="3996">
                  <c:v>1.141954049144793</c:v>
                </c:pt>
                <c:pt idx="3997">
                  <c:v>1.104599972716795</c:v>
                </c:pt>
                <c:pt idx="3998">
                  <c:v>1.040507072391467</c:v>
                </c:pt>
                <c:pt idx="3999">
                  <c:v>1.140163629592001</c:v>
                </c:pt>
                <c:pt idx="4000">
                  <c:v>1.158685722401468</c:v>
                </c:pt>
                <c:pt idx="4001">
                  <c:v>1.176184166716773</c:v>
                </c:pt>
                <c:pt idx="4002">
                  <c:v>1.118787273329258</c:v>
                </c:pt>
                <c:pt idx="4003">
                  <c:v>1.094243681444035</c:v>
                </c:pt>
                <c:pt idx="4004">
                  <c:v>1.154413330005324</c:v>
                </c:pt>
                <c:pt idx="4005">
                  <c:v>1.151826003357764</c:v>
                </c:pt>
                <c:pt idx="4006">
                  <c:v>1.147484838811475</c:v>
                </c:pt>
                <c:pt idx="4007">
                  <c:v>1.123172860146796</c:v>
                </c:pt>
                <c:pt idx="4008">
                  <c:v>1.148181800697037</c:v>
                </c:pt>
                <c:pt idx="4009">
                  <c:v>1.126458868874673</c:v>
                </c:pt>
                <c:pt idx="4010">
                  <c:v>1.164279786813488</c:v>
                </c:pt>
                <c:pt idx="4011">
                  <c:v>1.037314996606762</c:v>
                </c:pt>
                <c:pt idx="4012">
                  <c:v>1.142902120098004</c:v>
                </c:pt>
                <c:pt idx="4013">
                  <c:v>1.101108619655712</c:v>
                </c:pt>
                <c:pt idx="4014">
                  <c:v>1.160476585010671</c:v>
                </c:pt>
                <c:pt idx="4015">
                  <c:v>1.194987559443659</c:v>
                </c:pt>
                <c:pt idx="4016">
                  <c:v>1.132814208732326</c:v>
                </c:pt>
                <c:pt idx="4017">
                  <c:v>1.143257377258151</c:v>
                </c:pt>
                <c:pt idx="4018">
                  <c:v>1.114040266571611</c:v>
                </c:pt>
                <c:pt idx="4019">
                  <c:v>1.092122672791179</c:v>
                </c:pt>
                <c:pt idx="4020">
                  <c:v>1.181935151527843</c:v>
                </c:pt>
                <c:pt idx="4021">
                  <c:v>1.081502359111919</c:v>
                </c:pt>
                <c:pt idx="4022">
                  <c:v>1.072441063134815</c:v>
                </c:pt>
                <c:pt idx="4023">
                  <c:v>1.10576202494753</c:v>
                </c:pt>
                <c:pt idx="4024">
                  <c:v>1.117920872329723</c:v>
                </c:pt>
                <c:pt idx="4025">
                  <c:v>1.143629792416788</c:v>
                </c:pt>
                <c:pt idx="4026">
                  <c:v>1.113733251864484</c:v>
                </c:pt>
                <c:pt idx="4027">
                  <c:v>1.14033201516038</c:v>
                </c:pt>
                <c:pt idx="4028">
                  <c:v>1.106560738867914</c:v>
                </c:pt>
                <c:pt idx="4029">
                  <c:v>1.133747592271301</c:v>
                </c:pt>
                <c:pt idx="4030">
                  <c:v>1.12965736565792</c:v>
                </c:pt>
                <c:pt idx="4031">
                  <c:v>1.112501395049941</c:v>
                </c:pt>
                <c:pt idx="4032">
                  <c:v>1.141689311516304</c:v>
                </c:pt>
                <c:pt idx="4033">
                  <c:v>1.151835612868637</c:v>
                </c:pt>
                <c:pt idx="4034">
                  <c:v>1.143081506121017</c:v>
                </c:pt>
                <c:pt idx="4035">
                  <c:v>1.147390031488484</c:v>
                </c:pt>
                <c:pt idx="4036">
                  <c:v>1.132234492452575</c:v>
                </c:pt>
                <c:pt idx="4037">
                  <c:v>1.117543547239789</c:v>
                </c:pt>
                <c:pt idx="4038">
                  <c:v>1.10159171359627</c:v>
                </c:pt>
                <c:pt idx="4039">
                  <c:v>1.137948990030392</c:v>
                </c:pt>
                <c:pt idx="4040">
                  <c:v>1.121570538899646</c:v>
                </c:pt>
                <c:pt idx="4041">
                  <c:v>1.132010608204502</c:v>
                </c:pt>
                <c:pt idx="4042">
                  <c:v>1.151356432201028</c:v>
                </c:pt>
                <c:pt idx="4043">
                  <c:v>1.122230067935416</c:v>
                </c:pt>
                <c:pt idx="4044">
                  <c:v>1.158086387472919</c:v>
                </c:pt>
                <c:pt idx="4045">
                  <c:v>1.148519515254628</c:v>
                </c:pt>
                <c:pt idx="4046">
                  <c:v>1.145699203314367</c:v>
                </c:pt>
                <c:pt idx="4047">
                  <c:v>1.117323026752514</c:v>
                </c:pt>
                <c:pt idx="4048">
                  <c:v>1.140417995944291</c:v>
                </c:pt>
                <c:pt idx="4049">
                  <c:v>1.135245482707539</c:v>
                </c:pt>
                <c:pt idx="4050">
                  <c:v>1.141330050638014</c:v>
                </c:pt>
                <c:pt idx="4051">
                  <c:v>1.165966352078828</c:v>
                </c:pt>
                <c:pt idx="4052">
                  <c:v>1.154449369100654</c:v>
                </c:pt>
                <c:pt idx="4053">
                  <c:v>1.137740785787484</c:v>
                </c:pt>
                <c:pt idx="4054">
                  <c:v>1.114840741984093</c:v>
                </c:pt>
                <c:pt idx="4055">
                  <c:v>1.143970896520071</c:v>
                </c:pt>
                <c:pt idx="4056">
                  <c:v>1.160939262600809</c:v>
                </c:pt>
                <c:pt idx="4057">
                  <c:v>1.15246760531653</c:v>
                </c:pt>
                <c:pt idx="4058">
                  <c:v>1.136814853968285</c:v>
                </c:pt>
                <c:pt idx="4059">
                  <c:v>1.135219002430513</c:v>
                </c:pt>
                <c:pt idx="4060">
                  <c:v>1.132995630568083</c:v>
                </c:pt>
                <c:pt idx="4061">
                  <c:v>1.152760218775554</c:v>
                </c:pt>
                <c:pt idx="4062">
                  <c:v>1.088787080270074</c:v>
                </c:pt>
                <c:pt idx="4063">
                  <c:v>1.165903736252187</c:v>
                </c:pt>
                <c:pt idx="4064">
                  <c:v>1.149602291415295</c:v>
                </c:pt>
                <c:pt idx="4065">
                  <c:v>1.129341984183406</c:v>
                </c:pt>
                <c:pt idx="4066">
                  <c:v>1.156520604635204</c:v>
                </c:pt>
                <c:pt idx="4067">
                  <c:v>1.128470569249331</c:v>
                </c:pt>
                <c:pt idx="4068">
                  <c:v>1.11837916924944</c:v>
                </c:pt>
                <c:pt idx="4069">
                  <c:v>1.15475929357059</c:v>
                </c:pt>
                <c:pt idx="4070">
                  <c:v>1.03526320325584</c:v>
                </c:pt>
                <c:pt idx="4071">
                  <c:v>1.139845333501179</c:v>
                </c:pt>
                <c:pt idx="4072">
                  <c:v>1.15375691121915</c:v>
                </c:pt>
                <c:pt idx="4073">
                  <c:v>1.133930059983964</c:v>
                </c:pt>
                <c:pt idx="4074">
                  <c:v>1.122907811008456</c:v>
                </c:pt>
                <c:pt idx="4075">
                  <c:v>1.168239447800944</c:v>
                </c:pt>
                <c:pt idx="4076">
                  <c:v>1.144259025422565</c:v>
                </c:pt>
                <c:pt idx="4077">
                  <c:v>1.131327187010693</c:v>
                </c:pt>
                <c:pt idx="4078">
                  <c:v>1.147177599093474</c:v>
                </c:pt>
                <c:pt idx="4079">
                  <c:v>1.149482268567607</c:v>
                </c:pt>
                <c:pt idx="4080">
                  <c:v>1.141091580590617</c:v>
                </c:pt>
                <c:pt idx="4081">
                  <c:v>1.127936353745452</c:v>
                </c:pt>
                <c:pt idx="4082">
                  <c:v>1.171000578596292</c:v>
                </c:pt>
                <c:pt idx="4083">
                  <c:v>1.129164280981576</c:v>
                </c:pt>
                <c:pt idx="4084">
                  <c:v>1.116984102610106</c:v>
                </c:pt>
                <c:pt idx="4085">
                  <c:v>1.1538084192342</c:v>
                </c:pt>
                <c:pt idx="4086">
                  <c:v>1.163434609280588</c:v>
                </c:pt>
                <c:pt idx="4087">
                  <c:v>1.120443752227978</c:v>
                </c:pt>
                <c:pt idx="4088">
                  <c:v>1.18554225909953</c:v>
                </c:pt>
                <c:pt idx="4089">
                  <c:v>1.126071561535325</c:v>
                </c:pt>
                <c:pt idx="4090">
                  <c:v>1.125368619117073</c:v>
                </c:pt>
                <c:pt idx="4091">
                  <c:v>1.232780490545565</c:v>
                </c:pt>
                <c:pt idx="4092">
                  <c:v>1.156223514251987</c:v>
                </c:pt>
                <c:pt idx="4093">
                  <c:v>1.123897513289839</c:v>
                </c:pt>
                <c:pt idx="4094">
                  <c:v>1.149637552913988</c:v>
                </c:pt>
                <c:pt idx="4095">
                  <c:v>1.124663782501991</c:v>
                </c:pt>
                <c:pt idx="4096">
                  <c:v>1.13865473564777</c:v>
                </c:pt>
                <c:pt idx="4097">
                  <c:v>1.157100064089429</c:v>
                </c:pt>
                <c:pt idx="4098">
                  <c:v>1.185031212936741</c:v>
                </c:pt>
                <c:pt idx="4099">
                  <c:v>1.181800475934847</c:v>
                </c:pt>
                <c:pt idx="4100">
                  <c:v>1.101460026223611</c:v>
                </c:pt>
                <c:pt idx="4101">
                  <c:v>1.153444722984039</c:v>
                </c:pt>
                <c:pt idx="4102">
                  <c:v>1.134738010835893</c:v>
                </c:pt>
                <c:pt idx="4103">
                  <c:v>1.125767056295183</c:v>
                </c:pt>
                <c:pt idx="4104">
                  <c:v>1.187979466233922</c:v>
                </c:pt>
                <c:pt idx="4105">
                  <c:v>1.110717689997927</c:v>
                </c:pt>
                <c:pt idx="4106">
                  <c:v>1.125993794128543</c:v>
                </c:pt>
                <c:pt idx="4107">
                  <c:v>1.112325712042316</c:v>
                </c:pt>
                <c:pt idx="4108">
                  <c:v>1.10577170058922</c:v>
                </c:pt>
                <c:pt idx="4109">
                  <c:v>1.112451623951011</c:v>
                </c:pt>
                <c:pt idx="4110">
                  <c:v>1.228453289446433</c:v>
                </c:pt>
                <c:pt idx="4111">
                  <c:v>1.038134556606452</c:v>
                </c:pt>
                <c:pt idx="4112">
                  <c:v>1.126105337910413</c:v>
                </c:pt>
                <c:pt idx="4113">
                  <c:v>1.179512754452735</c:v>
                </c:pt>
                <c:pt idx="4114">
                  <c:v>1.192062107969399</c:v>
                </c:pt>
                <c:pt idx="4115">
                  <c:v>1.155363389424828</c:v>
                </c:pt>
                <c:pt idx="4116">
                  <c:v>1.1168249765518</c:v>
                </c:pt>
                <c:pt idx="4117">
                  <c:v>1.12969652855901</c:v>
                </c:pt>
                <c:pt idx="4118">
                  <c:v>1.101007664535005</c:v>
                </c:pt>
                <c:pt idx="4119">
                  <c:v>1.148221370471752</c:v>
                </c:pt>
                <c:pt idx="4120">
                  <c:v>1.126116025044611</c:v>
                </c:pt>
                <c:pt idx="4121">
                  <c:v>1.148442024893809</c:v>
                </c:pt>
                <c:pt idx="4122">
                  <c:v>1.171516789434435</c:v>
                </c:pt>
                <c:pt idx="4123">
                  <c:v>1.13825324991858</c:v>
                </c:pt>
                <c:pt idx="4124">
                  <c:v>1.163664107711976</c:v>
                </c:pt>
                <c:pt idx="4125">
                  <c:v>1.123303504912752</c:v>
                </c:pt>
                <c:pt idx="4126">
                  <c:v>1.148714832829263</c:v>
                </c:pt>
                <c:pt idx="4127">
                  <c:v>1.142307811199306</c:v>
                </c:pt>
                <c:pt idx="4128">
                  <c:v>1.129513356371507</c:v>
                </c:pt>
                <c:pt idx="4129">
                  <c:v>1.13941554127189</c:v>
                </c:pt>
                <c:pt idx="4130">
                  <c:v>1.198918468629734</c:v>
                </c:pt>
                <c:pt idx="4131">
                  <c:v>1.15374192173497</c:v>
                </c:pt>
                <c:pt idx="4132">
                  <c:v>1.103063501315087</c:v>
                </c:pt>
                <c:pt idx="4133">
                  <c:v>1.167976479214745</c:v>
                </c:pt>
                <c:pt idx="4134">
                  <c:v>1.137594514192546</c:v>
                </c:pt>
                <c:pt idx="4135">
                  <c:v>1.114544379705105</c:v>
                </c:pt>
                <c:pt idx="4136">
                  <c:v>1.159237357235338</c:v>
                </c:pt>
                <c:pt idx="4137">
                  <c:v>1.143790693964969</c:v>
                </c:pt>
                <c:pt idx="4138">
                  <c:v>1.134246657876981</c:v>
                </c:pt>
                <c:pt idx="4139">
                  <c:v>1.113661419709414</c:v>
                </c:pt>
                <c:pt idx="4140">
                  <c:v>1.159392612145447</c:v>
                </c:pt>
                <c:pt idx="4141">
                  <c:v>1.11285215254325</c:v>
                </c:pt>
                <c:pt idx="4142">
                  <c:v>1.119803783678314</c:v>
                </c:pt>
                <c:pt idx="4143">
                  <c:v>1.16921117591849</c:v>
                </c:pt>
                <c:pt idx="4144">
                  <c:v>1.158237503150695</c:v>
                </c:pt>
                <c:pt idx="4145">
                  <c:v>1.141685038979054</c:v>
                </c:pt>
                <c:pt idx="4146">
                  <c:v>1.111152828904331</c:v>
                </c:pt>
                <c:pt idx="4147">
                  <c:v>1.104133726902932</c:v>
                </c:pt>
                <c:pt idx="4148">
                  <c:v>1.153274798271333</c:v>
                </c:pt>
                <c:pt idx="4149">
                  <c:v>1.119800292107125</c:v>
                </c:pt>
                <c:pt idx="4150">
                  <c:v>0.6455559705541666</c:v>
                </c:pt>
                <c:pt idx="4151">
                  <c:v>1.1478472805262</c:v>
                </c:pt>
                <c:pt idx="4152">
                  <c:v>1.204080123605398</c:v>
                </c:pt>
                <c:pt idx="4153">
                  <c:v>1.146046334819772</c:v>
                </c:pt>
                <c:pt idx="4154">
                  <c:v>1.097358786571508</c:v>
                </c:pt>
                <c:pt idx="4155">
                  <c:v>1.145811335935687</c:v>
                </c:pt>
                <c:pt idx="4156">
                  <c:v>1.170154034479043</c:v>
                </c:pt>
                <c:pt idx="4157">
                  <c:v>1.180014917664353</c:v>
                </c:pt>
                <c:pt idx="4158">
                  <c:v>1.135044398215343</c:v>
                </c:pt>
                <c:pt idx="4159">
                  <c:v>1.151310952561171</c:v>
                </c:pt>
                <c:pt idx="4160">
                  <c:v>1.150222650756217</c:v>
                </c:pt>
                <c:pt idx="4161">
                  <c:v>1.151192902748272</c:v>
                </c:pt>
                <c:pt idx="4162">
                  <c:v>1.15806971876126</c:v>
                </c:pt>
                <c:pt idx="4163">
                  <c:v>1.129558128575228</c:v>
                </c:pt>
                <c:pt idx="4164">
                  <c:v>1.132725879305104</c:v>
                </c:pt>
                <c:pt idx="4165">
                  <c:v>1.162167102853864</c:v>
                </c:pt>
                <c:pt idx="4166">
                  <c:v>1.137016079127076</c:v>
                </c:pt>
                <c:pt idx="4167">
                  <c:v>1.148808415435816</c:v>
                </c:pt>
                <c:pt idx="4168">
                  <c:v>1.133518751263884</c:v>
                </c:pt>
                <c:pt idx="4169">
                  <c:v>1.131505854271099</c:v>
                </c:pt>
                <c:pt idx="4170">
                  <c:v>1.135031615470887</c:v>
                </c:pt>
                <c:pt idx="4171">
                  <c:v>1.08235682391575</c:v>
                </c:pt>
                <c:pt idx="4172">
                  <c:v>1.155314940085591</c:v>
                </c:pt>
                <c:pt idx="4173">
                  <c:v>1.119849127902777</c:v>
                </c:pt>
                <c:pt idx="4174">
                  <c:v>1.132147022277665</c:v>
                </c:pt>
                <c:pt idx="4175">
                  <c:v>1.130020266682852</c:v>
                </c:pt>
                <c:pt idx="4176">
                  <c:v>1.131074231578559</c:v>
                </c:pt>
                <c:pt idx="4177">
                  <c:v>1.094447328801102</c:v>
                </c:pt>
                <c:pt idx="4178">
                  <c:v>1.167382136564423</c:v>
                </c:pt>
                <c:pt idx="4179">
                  <c:v>1.149213681152622</c:v>
                </c:pt>
                <c:pt idx="4180">
                  <c:v>1.132115406662496</c:v>
                </c:pt>
                <c:pt idx="4181">
                  <c:v>1.10291638761641</c:v>
                </c:pt>
                <c:pt idx="4182">
                  <c:v>1.122631542435984</c:v>
                </c:pt>
                <c:pt idx="4183">
                  <c:v>1.130809159036556</c:v>
                </c:pt>
                <c:pt idx="4184">
                  <c:v>1.140291632606714</c:v>
                </c:pt>
                <c:pt idx="4185">
                  <c:v>1.153737210110794</c:v>
                </c:pt>
                <c:pt idx="4186">
                  <c:v>1.119774985794913</c:v>
                </c:pt>
                <c:pt idx="4187">
                  <c:v>1.159446620408769</c:v>
                </c:pt>
                <c:pt idx="4188">
                  <c:v>1.060984246072437</c:v>
                </c:pt>
                <c:pt idx="4189">
                  <c:v>1.148015589146243</c:v>
                </c:pt>
                <c:pt idx="4190">
                  <c:v>1.170635749410289</c:v>
                </c:pt>
                <c:pt idx="4191">
                  <c:v>1.115528487933828</c:v>
                </c:pt>
                <c:pt idx="4192">
                  <c:v>1.124062885235719</c:v>
                </c:pt>
                <c:pt idx="4193">
                  <c:v>1.215219442613365</c:v>
                </c:pt>
                <c:pt idx="4194">
                  <c:v>1.10139728134842</c:v>
                </c:pt>
                <c:pt idx="4195">
                  <c:v>1.097757505526564</c:v>
                </c:pt>
                <c:pt idx="4196">
                  <c:v>1.102199017072854</c:v>
                </c:pt>
                <c:pt idx="4197">
                  <c:v>1.133653643143467</c:v>
                </c:pt>
                <c:pt idx="4198">
                  <c:v>1.149406471841988</c:v>
                </c:pt>
                <c:pt idx="4199">
                  <c:v>1.147032314417476</c:v>
                </c:pt>
                <c:pt idx="4200">
                  <c:v>1.143801672008782</c:v>
                </c:pt>
                <c:pt idx="4201">
                  <c:v>1.105512002667452</c:v>
                </c:pt>
                <c:pt idx="4202">
                  <c:v>1.184620215496045</c:v>
                </c:pt>
                <c:pt idx="4203">
                  <c:v>1.13336832106654</c:v>
                </c:pt>
                <c:pt idx="4204">
                  <c:v>1.131928032832405</c:v>
                </c:pt>
                <c:pt idx="4205">
                  <c:v>1.145439325085393</c:v>
                </c:pt>
                <c:pt idx="4206">
                  <c:v>1.028057927583255</c:v>
                </c:pt>
                <c:pt idx="4207">
                  <c:v>1.159825224605283</c:v>
                </c:pt>
                <c:pt idx="4208">
                  <c:v>1.136165104745806</c:v>
                </c:pt>
                <c:pt idx="4209">
                  <c:v>1.180134075510218</c:v>
                </c:pt>
                <c:pt idx="4210">
                  <c:v>1.160855519199045</c:v>
                </c:pt>
                <c:pt idx="4211">
                  <c:v>1.093351588808152</c:v>
                </c:pt>
                <c:pt idx="4212">
                  <c:v>1.096495188019229</c:v>
                </c:pt>
                <c:pt idx="4213">
                  <c:v>1.187705482754144</c:v>
                </c:pt>
                <c:pt idx="4214">
                  <c:v>1.137942919275208</c:v>
                </c:pt>
                <c:pt idx="4215">
                  <c:v>1.155481154461495</c:v>
                </c:pt>
                <c:pt idx="4216">
                  <c:v>1.207794977805252</c:v>
                </c:pt>
                <c:pt idx="4217">
                  <c:v>1.127842166262985</c:v>
                </c:pt>
                <c:pt idx="4218">
                  <c:v>1.131580433579368</c:v>
                </c:pt>
                <c:pt idx="4219">
                  <c:v>1.123577825591029</c:v>
                </c:pt>
                <c:pt idx="4220">
                  <c:v>1.125147583471753</c:v>
                </c:pt>
                <c:pt idx="4221">
                  <c:v>0.9863469335784198</c:v>
                </c:pt>
                <c:pt idx="4222">
                  <c:v>1.167357716740089</c:v>
                </c:pt>
                <c:pt idx="4223">
                  <c:v>1.112178702882434</c:v>
                </c:pt>
                <c:pt idx="4224">
                  <c:v>1.133625849390252</c:v>
                </c:pt>
                <c:pt idx="4225">
                  <c:v>1.130795649887341</c:v>
                </c:pt>
                <c:pt idx="4226">
                  <c:v>1.121092049516082</c:v>
                </c:pt>
                <c:pt idx="4227">
                  <c:v>1.123416912459471</c:v>
                </c:pt>
                <c:pt idx="4228">
                  <c:v>1.112374562031788</c:v>
                </c:pt>
                <c:pt idx="4229">
                  <c:v>1.130161587897981</c:v>
                </c:pt>
                <c:pt idx="4230">
                  <c:v>1.136323787812217</c:v>
                </c:pt>
                <c:pt idx="4231">
                  <c:v>0.9464632901040136</c:v>
                </c:pt>
                <c:pt idx="4232">
                  <c:v>1.112854838958309</c:v>
                </c:pt>
                <c:pt idx="4233">
                  <c:v>1.137008600452404</c:v>
                </c:pt>
                <c:pt idx="4234">
                  <c:v>1.17290108916339</c:v>
                </c:pt>
                <c:pt idx="4235">
                  <c:v>1.147283475081825</c:v>
                </c:pt>
                <c:pt idx="4236">
                  <c:v>1.150857048315803</c:v>
                </c:pt>
                <c:pt idx="4237">
                  <c:v>1.152740398818542</c:v>
                </c:pt>
                <c:pt idx="4238">
                  <c:v>1.135403429482948</c:v>
                </c:pt>
                <c:pt idx="4239">
                  <c:v>1.161999678644126</c:v>
                </c:pt>
                <c:pt idx="4240">
                  <c:v>1.13677849217779</c:v>
                </c:pt>
                <c:pt idx="4241">
                  <c:v>1.111332072323126</c:v>
                </c:pt>
                <c:pt idx="4242">
                  <c:v>1.142157067893712</c:v>
                </c:pt>
                <c:pt idx="4243">
                  <c:v>1.146052976497299</c:v>
                </c:pt>
                <c:pt idx="4244">
                  <c:v>1.12680554781597</c:v>
                </c:pt>
                <c:pt idx="4245">
                  <c:v>1.165247705206122</c:v>
                </c:pt>
                <c:pt idx="4246">
                  <c:v>1.145603860159458</c:v>
                </c:pt>
                <c:pt idx="4247">
                  <c:v>1.156274063105931</c:v>
                </c:pt>
                <c:pt idx="4248">
                  <c:v>1.128917553565148</c:v>
                </c:pt>
                <c:pt idx="4249">
                  <c:v>1.185486732178646</c:v>
                </c:pt>
                <c:pt idx="4250">
                  <c:v>1.138873275776396</c:v>
                </c:pt>
                <c:pt idx="4251">
                  <c:v>1.154620408532181</c:v>
                </c:pt>
                <c:pt idx="4252">
                  <c:v>1.142264450765454</c:v>
                </c:pt>
                <c:pt idx="4253">
                  <c:v>1.150396303419409</c:v>
                </c:pt>
                <c:pt idx="4254">
                  <c:v>1.160671041020191</c:v>
                </c:pt>
                <c:pt idx="4255">
                  <c:v>1.141057785000391</c:v>
                </c:pt>
                <c:pt idx="4256">
                  <c:v>1.110359782359865</c:v>
                </c:pt>
                <c:pt idx="4257">
                  <c:v>1.143614001980051</c:v>
                </c:pt>
                <c:pt idx="4258">
                  <c:v>1.12877429927126</c:v>
                </c:pt>
                <c:pt idx="4259">
                  <c:v>1.1232801698914</c:v>
                </c:pt>
                <c:pt idx="4260">
                  <c:v>1.17121823481568</c:v>
                </c:pt>
                <c:pt idx="4261">
                  <c:v>1.160201599139566</c:v>
                </c:pt>
                <c:pt idx="4262">
                  <c:v>1.155955734548154</c:v>
                </c:pt>
                <c:pt idx="4263">
                  <c:v>1.131104120254249</c:v>
                </c:pt>
                <c:pt idx="4264">
                  <c:v>1.088600368791248</c:v>
                </c:pt>
                <c:pt idx="4265">
                  <c:v>1.142859185733671</c:v>
                </c:pt>
                <c:pt idx="4266">
                  <c:v>1.135719985986454</c:v>
                </c:pt>
                <c:pt idx="4267">
                  <c:v>1.114449243389317</c:v>
                </c:pt>
                <c:pt idx="4268">
                  <c:v>1.141870842562014</c:v>
                </c:pt>
                <c:pt idx="4269">
                  <c:v>1.135193814072612</c:v>
                </c:pt>
                <c:pt idx="4270">
                  <c:v>1.13504015097829</c:v>
                </c:pt>
                <c:pt idx="4271">
                  <c:v>1.442629706803493</c:v>
                </c:pt>
                <c:pt idx="4272">
                  <c:v>1.138560364318624</c:v>
                </c:pt>
                <c:pt idx="4273">
                  <c:v>1.112127869017593</c:v>
                </c:pt>
                <c:pt idx="4274">
                  <c:v>1.129503544440545</c:v>
                </c:pt>
                <c:pt idx="4275">
                  <c:v>1.13491954102268</c:v>
                </c:pt>
                <c:pt idx="4276">
                  <c:v>1.075052752864885</c:v>
                </c:pt>
                <c:pt idx="4277">
                  <c:v>1.14709026726607</c:v>
                </c:pt>
                <c:pt idx="4278">
                  <c:v>1.152529974126894</c:v>
                </c:pt>
                <c:pt idx="4279">
                  <c:v>1.122368923983951</c:v>
                </c:pt>
                <c:pt idx="4280">
                  <c:v>1.147306923442426</c:v>
                </c:pt>
                <c:pt idx="4281">
                  <c:v>1.135109161487929</c:v>
                </c:pt>
                <c:pt idx="4282">
                  <c:v>1.144550831664756</c:v>
                </c:pt>
                <c:pt idx="4283">
                  <c:v>1.102614006683651</c:v>
                </c:pt>
                <c:pt idx="4284">
                  <c:v>1.178584183851455</c:v>
                </c:pt>
                <c:pt idx="4285">
                  <c:v>1.134863379559294</c:v>
                </c:pt>
                <c:pt idx="4286">
                  <c:v>1.148984947383798</c:v>
                </c:pt>
                <c:pt idx="4287">
                  <c:v>1.126644807298082</c:v>
                </c:pt>
                <c:pt idx="4288">
                  <c:v>1.171274183188072</c:v>
                </c:pt>
                <c:pt idx="4289">
                  <c:v>1.172238604191006</c:v>
                </c:pt>
                <c:pt idx="4290">
                  <c:v>1.168726575171806</c:v>
                </c:pt>
                <c:pt idx="4291">
                  <c:v>1.127891219480904</c:v>
                </c:pt>
                <c:pt idx="4292">
                  <c:v>1.156545671592571</c:v>
                </c:pt>
                <c:pt idx="4293">
                  <c:v>1.142198629429811</c:v>
                </c:pt>
                <c:pt idx="4294">
                  <c:v>1.134556805983919</c:v>
                </c:pt>
                <c:pt idx="4295">
                  <c:v>1.150692053192612</c:v>
                </c:pt>
                <c:pt idx="4296">
                  <c:v>1.303869825760821</c:v>
                </c:pt>
                <c:pt idx="4297">
                  <c:v>1.146409202389094</c:v>
                </c:pt>
                <c:pt idx="4298">
                  <c:v>1.165439611627645</c:v>
                </c:pt>
                <c:pt idx="4299">
                  <c:v>1.131929836546473</c:v>
                </c:pt>
                <c:pt idx="4300">
                  <c:v>1.152416528997984</c:v>
                </c:pt>
                <c:pt idx="4301">
                  <c:v>1.088947158267199</c:v>
                </c:pt>
                <c:pt idx="4302">
                  <c:v>1.142942661009234</c:v>
                </c:pt>
                <c:pt idx="4303">
                  <c:v>1.160583713878742</c:v>
                </c:pt>
                <c:pt idx="4304">
                  <c:v>1.131486867990942</c:v>
                </c:pt>
                <c:pt idx="4305">
                  <c:v>1.102211933258495</c:v>
                </c:pt>
                <c:pt idx="4306">
                  <c:v>1.182786280602105</c:v>
                </c:pt>
                <c:pt idx="4307">
                  <c:v>1.123581315656963</c:v>
                </c:pt>
                <c:pt idx="4308">
                  <c:v>1.125614124577458</c:v>
                </c:pt>
                <c:pt idx="4309">
                  <c:v>1.127275277678298</c:v>
                </c:pt>
                <c:pt idx="4310">
                  <c:v>1.125623523267211</c:v>
                </c:pt>
                <c:pt idx="4311">
                  <c:v>1.129724953588611</c:v>
                </c:pt>
                <c:pt idx="4312">
                  <c:v>1.19529977912108</c:v>
                </c:pt>
                <c:pt idx="4313">
                  <c:v>1.134927017509607</c:v>
                </c:pt>
                <c:pt idx="4314">
                  <c:v>1.147844426398034</c:v>
                </c:pt>
                <c:pt idx="4315">
                  <c:v>1.173002818357208</c:v>
                </c:pt>
                <c:pt idx="4316">
                  <c:v>1.124535535004765</c:v>
                </c:pt>
                <c:pt idx="4317">
                  <c:v>1.140239381251883</c:v>
                </c:pt>
                <c:pt idx="4318">
                  <c:v>1.13616195032573</c:v>
                </c:pt>
                <c:pt idx="4319">
                  <c:v>1.083063288825049</c:v>
                </c:pt>
                <c:pt idx="4320">
                  <c:v>1.141181702902273</c:v>
                </c:pt>
                <c:pt idx="4321">
                  <c:v>1.13303581231451</c:v>
                </c:pt>
                <c:pt idx="4322">
                  <c:v>1.12355975988454</c:v>
                </c:pt>
                <c:pt idx="4323">
                  <c:v>1.152174279895202</c:v>
                </c:pt>
                <c:pt idx="4324">
                  <c:v>1.059958662802577</c:v>
                </c:pt>
                <c:pt idx="4325">
                  <c:v>1.129446473965598</c:v>
                </c:pt>
                <c:pt idx="4326">
                  <c:v>1.061046012014549</c:v>
                </c:pt>
                <c:pt idx="4327">
                  <c:v>1.15057579395335</c:v>
                </c:pt>
                <c:pt idx="4328">
                  <c:v>1.164408291248951</c:v>
                </c:pt>
                <c:pt idx="4329">
                  <c:v>1.162215448973324</c:v>
                </c:pt>
                <c:pt idx="4330">
                  <c:v>1.161400407401173</c:v>
                </c:pt>
                <c:pt idx="4331">
                  <c:v>1.106264429958794</c:v>
                </c:pt>
                <c:pt idx="4332">
                  <c:v>1.15855400730259</c:v>
                </c:pt>
                <c:pt idx="4333">
                  <c:v>1.114635469532296</c:v>
                </c:pt>
                <c:pt idx="4334">
                  <c:v>1.134343333625965</c:v>
                </c:pt>
                <c:pt idx="4335">
                  <c:v>1.171952442955098</c:v>
                </c:pt>
                <c:pt idx="4336">
                  <c:v>1.094273822570793</c:v>
                </c:pt>
                <c:pt idx="4337">
                  <c:v>1.132890782216698</c:v>
                </c:pt>
                <c:pt idx="4338">
                  <c:v>1.170125292348552</c:v>
                </c:pt>
                <c:pt idx="4339">
                  <c:v>1.122747496182801</c:v>
                </c:pt>
                <c:pt idx="4340">
                  <c:v>1.153172495684239</c:v>
                </c:pt>
                <c:pt idx="4341">
                  <c:v>1.136512557640229</c:v>
                </c:pt>
                <c:pt idx="4342">
                  <c:v>1.138319825174156</c:v>
                </c:pt>
                <c:pt idx="4343">
                  <c:v>1.121530487404367</c:v>
                </c:pt>
                <c:pt idx="4344">
                  <c:v>1.089113368227278</c:v>
                </c:pt>
                <c:pt idx="4345">
                  <c:v>1.132720101636124</c:v>
                </c:pt>
                <c:pt idx="4346">
                  <c:v>1.174087089603212</c:v>
                </c:pt>
                <c:pt idx="4347">
                  <c:v>1.118980561226739</c:v>
                </c:pt>
                <c:pt idx="4348">
                  <c:v>1.128155884591456</c:v>
                </c:pt>
                <c:pt idx="4349">
                  <c:v>1.124953022439249</c:v>
                </c:pt>
                <c:pt idx="4350">
                  <c:v>1.164534508294596</c:v>
                </c:pt>
                <c:pt idx="4351">
                  <c:v>1.136310054352809</c:v>
                </c:pt>
                <c:pt idx="4352">
                  <c:v>1.116102580158788</c:v>
                </c:pt>
                <c:pt idx="4353">
                  <c:v>1.187304806884299</c:v>
                </c:pt>
                <c:pt idx="4354">
                  <c:v>1.125764517705794</c:v>
                </c:pt>
                <c:pt idx="4355">
                  <c:v>1.138956826718604</c:v>
                </c:pt>
                <c:pt idx="4356">
                  <c:v>1.115825924654366</c:v>
                </c:pt>
                <c:pt idx="4357">
                  <c:v>1.184880133703856</c:v>
                </c:pt>
                <c:pt idx="4358">
                  <c:v>1.140566290299646</c:v>
                </c:pt>
                <c:pt idx="4359">
                  <c:v>1.155658100641295</c:v>
                </c:pt>
                <c:pt idx="4360">
                  <c:v>1.118254086422039</c:v>
                </c:pt>
                <c:pt idx="4361">
                  <c:v>1.122902408881164</c:v>
                </c:pt>
                <c:pt idx="4362">
                  <c:v>1.147570707489937</c:v>
                </c:pt>
                <c:pt idx="4363">
                  <c:v>1.117694857793972</c:v>
                </c:pt>
                <c:pt idx="4364">
                  <c:v>1.125279283740929</c:v>
                </c:pt>
                <c:pt idx="4365">
                  <c:v>1.141808773411656</c:v>
                </c:pt>
                <c:pt idx="4366">
                  <c:v>1.121675723096565</c:v>
                </c:pt>
                <c:pt idx="4367">
                  <c:v>1.128953576290585</c:v>
                </c:pt>
                <c:pt idx="4368">
                  <c:v>1.139189026871395</c:v>
                </c:pt>
                <c:pt idx="4369">
                  <c:v>1.140395680702551</c:v>
                </c:pt>
                <c:pt idx="4370">
                  <c:v>1.13256099581494</c:v>
                </c:pt>
                <c:pt idx="4371">
                  <c:v>1.149740815766361</c:v>
                </c:pt>
                <c:pt idx="4372">
                  <c:v>1.43161404324971</c:v>
                </c:pt>
                <c:pt idx="4373">
                  <c:v>1.121708130397899</c:v>
                </c:pt>
                <c:pt idx="4374">
                  <c:v>1.151181013218515</c:v>
                </c:pt>
                <c:pt idx="4375">
                  <c:v>1.061178917565485</c:v>
                </c:pt>
                <c:pt idx="4376">
                  <c:v>1.102802469884986</c:v>
                </c:pt>
                <c:pt idx="4377">
                  <c:v>1.142177298025836</c:v>
                </c:pt>
                <c:pt idx="4378">
                  <c:v>1.093428952787004</c:v>
                </c:pt>
                <c:pt idx="4379">
                  <c:v>1.079248881491048</c:v>
                </c:pt>
                <c:pt idx="4380">
                  <c:v>1.169596632267953</c:v>
                </c:pt>
                <c:pt idx="4381">
                  <c:v>1.15608327788138</c:v>
                </c:pt>
                <c:pt idx="4382">
                  <c:v>1.158507555513783</c:v>
                </c:pt>
                <c:pt idx="4383">
                  <c:v>1.143309312003135</c:v>
                </c:pt>
                <c:pt idx="4384">
                  <c:v>1.149222515415613</c:v>
                </c:pt>
                <c:pt idx="4385">
                  <c:v>1.132356900551131</c:v>
                </c:pt>
                <c:pt idx="4386">
                  <c:v>1.146214570611363</c:v>
                </c:pt>
                <c:pt idx="4387">
                  <c:v>1.157138164588757</c:v>
                </c:pt>
                <c:pt idx="4388">
                  <c:v>1.14300509492337</c:v>
                </c:pt>
                <c:pt idx="4389">
                  <c:v>1.140280779361346</c:v>
                </c:pt>
                <c:pt idx="4390">
                  <c:v>1.106493287936132</c:v>
                </c:pt>
                <c:pt idx="4391">
                  <c:v>1.096771470396782</c:v>
                </c:pt>
                <c:pt idx="4392">
                  <c:v>1.156389862335378</c:v>
                </c:pt>
                <c:pt idx="4393">
                  <c:v>1.131226433948833</c:v>
                </c:pt>
                <c:pt idx="4394">
                  <c:v>1.153461126078812</c:v>
                </c:pt>
                <c:pt idx="4395">
                  <c:v>1.14492099587135</c:v>
                </c:pt>
                <c:pt idx="4396">
                  <c:v>1.229651177243622</c:v>
                </c:pt>
                <c:pt idx="4397">
                  <c:v>1.184502073577605</c:v>
                </c:pt>
                <c:pt idx="4398">
                  <c:v>1.125390138409522</c:v>
                </c:pt>
                <c:pt idx="4399">
                  <c:v>1.124835675500054</c:v>
                </c:pt>
                <c:pt idx="4400">
                  <c:v>1.178290728676216</c:v>
                </c:pt>
                <c:pt idx="4401">
                  <c:v>1.193677334198419</c:v>
                </c:pt>
                <c:pt idx="4402">
                  <c:v>1.154647149942735</c:v>
                </c:pt>
                <c:pt idx="4403">
                  <c:v>1.144895473002094</c:v>
                </c:pt>
                <c:pt idx="4404">
                  <c:v>1.156071211083909</c:v>
                </c:pt>
                <c:pt idx="4405">
                  <c:v>1.132314930728524</c:v>
                </c:pt>
                <c:pt idx="4406">
                  <c:v>1.138278771145688</c:v>
                </c:pt>
                <c:pt idx="4407">
                  <c:v>1.028880771959732</c:v>
                </c:pt>
                <c:pt idx="4408">
                  <c:v>1.125929859780552</c:v>
                </c:pt>
                <c:pt idx="4409">
                  <c:v>1.128837012946632</c:v>
                </c:pt>
                <c:pt idx="4410">
                  <c:v>1.00890482696578</c:v>
                </c:pt>
                <c:pt idx="4411">
                  <c:v>1.141140812256142</c:v>
                </c:pt>
                <c:pt idx="4412">
                  <c:v>1.149253726943514</c:v>
                </c:pt>
                <c:pt idx="4413">
                  <c:v>1.126000832213572</c:v>
                </c:pt>
                <c:pt idx="4414">
                  <c:v>1.165825773687863</c:v>
                </c:pt>
                <c:pt idx="4415">
                  <c:v>1.125076381061368</c:v>
                </c:pt>
                <c:pt idx="4416">
                  <c:v>1.158732084801084</c:v>
                </c:pt>
                <c:pt idx="4417">
                  <c:v>1.138877005461453</c:v>
                </c:pt>
                <c:pt idx="4418">
                  <c:v>1.121866244869456</c:v>
                </c:pt>
                <c:pt idx="4419">
                  <c:v>1.13175041879833</c:v>
                </c:pt>
                <c:pt idx="4420">
                  <c:v>1.132576125676406</c:v>
                </c:pt>
                <c:pt idx="4421">
                  <c:v>1.15688777289425</c:v>
                </c:pt>
                <c:pt idx="4422">
                  <c:v>1.118131034763021</c:v>
                </c:pt>
                <c:pt idx="4423">
                  <c:v>1.04714272760291</c:v>
                </c:pt>
                <c:pt idx="4424">
                  <c:v>1.131217449266657</c:v>
                </c:pt>
                <c:pt idx="4425">
                  <c:v>1.141592935905683</c:v>
                </c:pt>
                <c:pt idx="4426">
                  <c:v>1.142341776647149</c:v>
                </c:pt>
                <c:pt idx="4427">
                  <c:v>1.145102170143725</c:v>
                </c:pt>
                <c:pt idx="4428">
                  <c:v>1.142156333312446</c:v>
                </c:pt>
                <c:pt idx="4429">
                  <c:v>1.155850598634755</c:v>
                </c:pt>
                <c:pt idx="4430">
                  <c:v>1.17660401682783</c:v>
                </c:pt>
                <c:pt idx="4431">
                  <c:v>1.139618795898772</c:v>
                </c:pt>
                <c:pt idx="4432">
                  <c:v>1.165543110180589</c:v>
                </c:pt>
                <c:pt idx="4433">
                  <c:v>1.135863880065239</c:v>
                </c:pt>
                <c:pt idx="4434">
                  <c:v>1.131279726191853</c:v>
                </c:pt>
                <c:pt idx="4435">
                  <c:v>1.126485020957548</c:v>
                </c:pt>
                <c:pt idx="4436">
                  <c:v>1.109858755772849</c:v>
                </c:pt>
                <c:pt idx="4437">
                  <c:v>1.115301471711468</c:v>
                </c:pt>
                <c:pt idx="4438">
                  <c:v>1.17831258073392</c:v>
                </c:pt>
                <c:pt idx="4439">
                  <c:v>1.130150752332072</c:v>
                </c:pt>
                <c:pt idx="4440">
                  <c:v>1.040996095429871</c:v>
                </c:pt>
                <c:pt idx="4441">
                  <c:v>1.140788294602743</c:v>
                </c:pt>
                <c:pt idx="4442">
                  <c:v>1.113755652813982</c:v>
                </c:pt>
                <c:pt idx="4443">
                  <c:v>1.102171602865213</c:v>
                </c:pt>
                <c:pt idx="4444">
                  <c:v>1.121852840868724</c:v>
                </c:pt>
                <c:pt idx="4445">
                  <c:v>1.139195883754818</c:v>
                </c:pt>
                <c:pt idx="4446">
                  <c:v>1.155778618325606</c:v>
                </c:pt>
                <c:pt idx="4447">
                  <c:v>1.130382394011032</c:v>
                </c:pt>
                <c:pt idx="4448">
                  <c:v>1.140225778605626</c:v>
                </c:pt>
                <c:pt idx="4449">
                  <c:v>1.138557830079023</c:v>
                </c:pt>
                <c:pt idx="4450">
                  <c:v>1.133132591557273</c:v>
                </c:pt>
                <c:pt idx="4451">
                  <c:v>1.122360387936183</c:v>
                </c:pt>
                <c:pt idx="4452">
                  <c:v>1.131687060024452</c:v>
                </c:pt>
                <c:pt idx="4453">
                  <c:v>1.151043947537191</c:v>
                </c:pt>
                <c:pt idx="4454">
                  <c:v>1.126918418179515</c:v>
                </c:pt>
                <c:pt idx="4455">
                  <c:v>1.122190205521879</c:v>
                </c:pt>
                <c:pt idx="4456">
                  <c:v>1.159256016616231</c:v>
                </c:pt>
                <c:pt idx="4457">
                  <c:v>1.112593146114907</c:v>
                </c:pt>
                <c:pt idx="4458">
                  <c:v>1.110070426486021</c:v>
                </c:pt>
                <c:pt idx="4459">
                  <c:v>1.142648045065794</c:v>
                </c:pt>
                <c:pt idx="4460">
                  <c:v>1.073406576043584</c:v>
                </c:pt>
                <c:pt idx="4461">
                  <c:v>1.136542970532118</c:v>
                </c:pt>
                <c:pt idx="4462">
                  <c:v>1.11664428592124</c:v>
                </c:pt>
                <c:pt idx="4463">
                  <c:v>1.150745543320416</c:v>
                </c:pt>
                <c:pt idx="4464">
                  <c:v>1.123100213784104</c:v>
                </c:pt>
                <c:pt idx="4465">
                  <c:v>1.12068241637887</c:v>
                </c:pt>
                <c:pt idx="4466">
                  <c:v>1.118518907926621</c:v>
                </c:pt>
                <c:pt idx="4467">
                  <c:v>1.132199811394564</c:v>
                </c:pt>
                <c:pt idx="4468">
                  <c:v>1.100044910871628</c:v>
                </c:pt>
                <c:pt idx="4469">
                  <c:v>1.146405813222421</c:v>
                </c:pt>
                <c:pt idx="4470">
                  <c:v>1.175487608910045</c:v>
                </c:pt>
                <c:pt idx="4471">
                  <c:v>1.121183694962923</c:v>
                </c:pt>
                <c:pt idx="4472">
                  <c:v>1.111413430597124</c:v>
                </c:pt>
                <c:pt idx="4473">
                  <c:v>1.155982504044555</c:v>
                </c:pt>
                <c:pt idx="4474">
                  <c:v>0.404939350558452</c:v>
                </c:pt>
                <c:pt idx="4475">
                  <c:v>1.127324477615964</c:v>
                </c:pt>
                <c:pt idx="4476">
                  <c:v>1.135462347699705</c:v>
                </c:pt>
                <c:pt idx="4477">
                  <c:v>1.161894583232013</c:v>
                </c:pt>
                <c:pt idx="4478">
                  <c:v>1.141501871314915</c:v>
                </c:pt>
                <c:pt idx="4479">
                  <c:v>1.134547633563495</c:v>
                </c:pt>
                <c:pt idx="4480">
                  <c:v>1.156942996981728</c:v>
                </c:pt>
                <c:pt idx="4481">
                  <c:v>1.143445478489906</c:v>
                </c:pt>
                <c:pt idx="4482">
                  <c:v>1.120782831736017</c:v>
                </c:pt>
                <c:pt idx="4483">
                  <c:v>1.143019476395792</c:v>
                </c:pt>
                <c:pt idx="4484">
                  <c:v>1.122243624056261</c:v>
                </c:pt>
                <c:pt idx="4485">
                  <c:v>1.108847480757346</c:v>
                </c:pt>
                <c:pt idx="4486">
                  <c:v>1.163158606721543</c:v>
                </c:pt>
                <c:pt idx="4487">
                  <c:v>1.097139823580264</c:v>
                </c:pt>
                <c:pt idx="4488">
                  <c:v>1.123533766562824</c:v>
                </c:pt>
                <c:pt idx="4489">
                  <c:v>1.164766352281542</c:v>
                </c:pt>
                <c:pt idx="4490">
                  <c:v>1.151890944637729</c:v>
                </c:pt>
                <c:pt idx="4491">
                  <c:v>1.154428757388143</c:v>
                </c:pt>
                <c:pt idx="4492">
                  <c:v>1.082359954136258</c:v>
                </c:pt>
                <c:pt idx="4493">
                  <c:v>1.125845468698158</c:v>
                </c:pt>
                <c:pt idx="4494">
                  <c:v>1.126525212853761</c:v>
                </c:pt>
                <c:pt idx="4495">
                  <c:v>1.165803558650855</c:v>
                </c:pt>
                <c:pt idx="4496">
                  <c:v>1.131554329034346</c:v>
                </c:pt>
                <c:pt idx="4497">
                  <c:v>1.138396578246935</c:v>
                </c:pt>
                <c:pt idx="4498">
                  <c:v>1.108556829337296</c:v>
                </c:pt>
                <c:pt idx="4499">
                  <c:v>1.118393078571424</c:v>
                </c:pt>
                <c:pt idx="4500">
                  <c:v>1.144593184257129</c:v>
                </c:pt>
                <c:pt idx="4501">
                  <c:v>1.151928033647692</c:v>
                </c:pt>
                <c:pt idx="4502">
                  <c:v>1.161678293724727</c:v>
                </c:pt>
                <c:pt idx="4503">
                  <c:v>1.161575155725661</c:v>
                </c:pt>
                <c:pt idx="4504">
                  <c:v>1.146129075979507</c:v>
                </c:pt>
                <c:pt idx="4505">
                  <c:v>1.103398282144866</c:v>
                </c:pt>
                <c:pt idx="4506">
                  <c:v>1.123437454744076</c:v>
                </c:pt>
                <c:pt idx="4507">
                  <c:v>1.128294677268947</c:v>
                </c:pt>
                <c:pt idx="4508">
                  <c:v>1.136060978858796</c:v>
                </c:pt>
                <c:pt idx="4509">
                  <c:v>1.13114772859084</c:v>
                </c:pt>
                <c:pt idx="4510">
                  <c:v>1.132664309064151</c:v>
                </c:pt>
                <c:pt idx="4511">
                  <c:v>1.134257153286118</c:v>
                </c:pt>
                <c:pt idx="4512">
                  <c:v>1.177252989225479</c:v>
                </c:pt>
                <c:pt idx="4513">
                  <c:v>1.134744956168262</c:v>
                </c:pt>
                <c:pt idx="4514">
                  <c:v>1.124043849240439</c:v>
                </c:pt>
                <c:pt idx="4515">
                  <c:v>1.137689585062957</c:v>
                </c:pt>
                <c:pt idx="4516">
                  <c:v>1.155057184401842</c:v>
                </c:pt>
                <c:pt idx="4517">
                  <c:v>1.178902668927618</c:v>
                </c:pt>
                <c:pt idx="4518">
                  <c:v>1.122188054675217</c:v>
                </c:pt>
                <c:pt idx="4519">
                  <c:v>1.189886459660573</c:v>
                </c:pt>
                <c:pt idx="4520">
                  <c:v>1.15204777259943</c:v>
                </c:pt>
                <c:pt idx="4521">
                  <c:v>1.133179485503649</c:v>
                </c:pt>
                <c:pt idx="4522">
                  <c:v>1.074598584660638</c:v>
                </c:pt>
                <c:pt idx="4523">
                  <c:v>1.149627104894724</c:v>
                </c:pt>
                <c:pt idx="4524">
                  <c:v>1.124693635028992</c:v>
                </c:pt>
                <c:pt idx="4525">
                  <c:v>1.124210279887269</c:v>
                </c:pt>
                <c:pt idx="4526">
                  <c:v>1.152543261089923</c:v>
                </c:pt>
                <c:pt idx="4527">
                  <c:v>1.187910994769514</c:v>
                </c:pt>
                <c:pt idx="4528">
                  <c:v>1.153825473477358</c:v>
                </c:pt>
                <c:pt idx="4529">
                  <c:v>1.152310748009291</c:v>
                </c:pt>
                <c:pt idx="4530">
                  <c:v>1.154786413672536</c:v>
                </c:pt>
                <c:pt idx="4531">
                  <c:v>1.119596132894943</c:v>
                </c:pt>
                <c:pt idx="4532">
                  <c:v>1.128810624634807</c:v>
                </c:pt>
                <c:pt idx="4533">
                  <c:v>1.131937444106788</c:v>
                </c:pt>
                <c:pt idx="4534">
                  <c:v>1.114111536561484</c:v>
                </c:pt>
                <c:pt idx="4535">
                  <c:v>1.135743166744693</c:v>
                </c:pt>
                <c:pt idx="4536">
                  <c:v>1.113023078130186</c:v>
                </c:pt>
                <c:pt idx="4537">
                  <c:v>1.150891526088271</c:v>
                </c:pt>
                <c:pt idx="4538">
                  <c:v>1.007454790253015</c:v>
                </c:pt>
                <c:pt idx="4539">
                  <c:v>1.166376751878595</c:v>
                </c:pt>
                <c:pt idx="4540">
                  <c:v>1.149226020513335</c:v>
                </c:pt>
                <c:pt idx="4541">
                  <c:v>1.134607480488589</c:v>
                </c:pt>
                <c:pt idx="4542">
                  <c:v>1.165297797335226</c:v>
                </c:pt>
                <c:pt idx="4543">
                  <c:v>1.06194020416576</c:v>
                </c:pt>
                <c:pt idx="4544">
                  <c:v>1.134158754603027</c:v>
                </c:pt>
                <c:pt idx="4545">
                  <c:v>1.114387775983576</c:v>
                </c:pt>
                <c:pt idx="4546">
                  <c:v>1.187050820309388</c:v>
                </c:pt>
                <c:pt idx="4547">
                  <c:v>1.160161321947188</c:v>
                </c:pt>
                <c:pt idx="4548">
                  <c:v>1.1044713248128</c:v>
                </c:pt>
                <c:pt idx="4549">
                  <c:v>1.138966284623948</c:v>
                </c:pt>
                <c:pt idx="4550">
                  <c:v>1.135661069728787</c:v>
                </c:pt>
                <c:pt idx="4551">
                  <c:v>1.168710657092758</c:v>
                </c:pt>
                <c:pt idx="4552">
                  <c:v>1.129082079513085</c:v>
                </c:pt>
                <c:pt idx="4553">
                  <c:v>1.143285079825727</c:v>
                </c:pt>
                <c:pt idx="4554">
                  <c:v>1.165874099526763</c:v>
                </c:pt>
                <c:pt idx="4555">
                  <c:v>1.147445653522809</c:v>
                </c:pt>
                <c:pt idx="4556">
                  <c:v>1.132137917624161</c:v>
                </c:pt>
                <c:pt idx="4557">
                  <c:v>1.168981703884615</c:v>
                </c:pt>
                <c:pt idx="4558">
                  <c:v>1.098011272621282</c:v>
                </c:pt>
                <c:pt idx="4559">
                  <c:v>1.14556114452849</c:v>
                </c:pt>
                <c:pt idx="4560">
                  <c:v>1.134901240208171</c:v>
                </c:pt>
                <c:pt idx="4561">
                  <c:v>1.133234914944025</c:v>
                </c:pt>
                <c:pt idx="4562">
                  <c:v>1.16882524763001</c:v>
                </c:pt>
                <c:pt idx="4563">
                  <c:v>1.123789985458556</c:v>
                </c:pt>
                <c:pt idx="4564">
                  <c:v>1.150997880456915</c:v>
                </c:pt>
                <c:pt idx="4565">
                  <c:v>1.205936395752169</c:v>
                </c:pt>
                <c:pt idx="4566">
                  <c:v>0.9949352288693026</c:v>
                </c:pt>
                <c:pt idx="4567">
                  <c:v>1.113946879536749</c:v>
                </c:pt>
                <c:pt idx="4568">
                  <c:v>1.158990489538919</c:v>
                </c:pt>
                <c:pt idx="4569">
                  <c:v>1.136001146955018</c:v>
                </c:pt>
                <c:pt idx="4570">
                  <c:v>1.126545259943353</c:v>
                </c:pt>
                <c:pt idx="4571">
                  <c:v>1.114521272467392</c:v>
                </c:pt>
                <c:pt idx="4572">
                  <c:v>1.12076749929702</c:v>
                </c:pt>
                <c:pt idx="4573">
                  <c:v>1.144589466825126</c:v>
                </c:pt>
                <c:pt idx="4574">
                  <c:v>1.113763393023599</c:v>
                </c:pt>
                <c:pt idx="4575">
                  <c:v>1.23043353795862</c:v>
                </c:pt>
                <c:pt idx="4576">
                  <c:v>1.122285633790236</c:v>
                </c:pt>
                <c:pt idx="4577">
                  <c:v>1.175393810378044</c:v>
                </c:pt>
                <c:pt idx="4578">
                  <c:v>1.140265273874555</c:v>
                </c:pt>
                <c:pt idx="4579">
                  <c:v>1.131500474513938</c:v>
                </c:pt>
                <c:pt idx="4580">
                  <c:v>1.139577739116812</c:v>
                </c:pt>
                <c:pt idx="4581">
                  <c:v>1.133274054839187</c:v>
                </c:pt>
                <c:pt idx="4582">
                  <c:v>1.141840652897155</c:v>
                </c:pt>
                <c:pt idx="4583">
                  <c:v>1.113353950284933</c:v>
                </c:pt>
                <c:pt idx="4584">
                  <c:v>1.126184263930391</c:v>
                </c:pt>
                <c:pt idx="4585">
                  <c:v>1.129937959587005</c:v>
                </c:pt>
                <c:pt idx="4586">
                  <c:v>1.162553411168842</c:v>
                </c:pt>
                <c:pt idx="4587">
                  <c:v>1.134513439274853</c:v>
                </c:pt>
                <c:pt idx="4588">
                  <c:v>1.126845248085439</c:v>
                </c:pt>
                <c:pt idx="4589">
                  <c:v>1.18512496764925</c:v>
                </c:pt>
                <c:pt idx="4590">
                  <c:v>1.038798122057178</c:v>
                </c:pt>
                <c:pt idx="4591">
                  <c:v>1.136663716391828</c:v>
                </c:pt>
                <c:pt idx="4592">
                  <c:v>1.160661699243012</c:v>
                </c:pt>
                <c:pt idx="4593">
                  <c:v>1.123525052537723</c:v>
                </c:pt>
                <c:pt idx="4594">
                  <c:v>1.161141919887005</c:v>
                </c:pt>
                <c:pt idx="4595">
                  <c:v>1.126507598055921</c:v>
                </c:pt>
                <c:pt idx="4596">
                  <c:v>1.106843868621033</c:v>
                </c:pt>
                <c:pt idx="4597">
                  <c:v>1.150567742392304</c:v>
                </c:pt>
                <c:pt idx="4598">
                  <c:v>1.131501796709079</c:v>
                </c:pt>
                <c:pt idx="4599">
                  <c:v>1.144984556462284</c:v>
                </c:pt>
                <c:pt idx="4600">
                  <c:v>1.163130271817311</c:v>
                </c:pt>
                <c:pt idx="4601">
                  <c:v>1.143589105763625</c:v>
                </c:pt>
                <c:pt idx="4602">
                  <c:v>1.144676797872488</c:v>
                </c:pt>
                <c:pt idx="4603">
                  <c:v>1.165399861769445</c:v>
                </c:pt>
                <c:pt idx="4604">
                  <c:v>1.113884303345684</c:v>
                </c:pt>
                <c:pt idx="4605">
                  <c:v>1.141101420099676</c:v>
                </c:pt>
                <c:pt idx="4606">
                  <c:v>1.125850108607</c:v>
                </c:pt>
                <c:pt idx="4607">
                  <c:v>1.14368123804363</c:v>
                </c:pt>
                <c:pt idx="4608">
                  <c:v>1.141386842488918</c:v>
                </c:pt>
                <c:pt idx="4609">
                  <c:v>1.066699794499313</c:v>
                </c:pt>
                <c:pt idx="4610">
                  <c:v>1.152797971166906</c:v>
                </c:pt>
                <c:pt idx="4611">
                  <c:v>1.164725756621156</c:v>
                </c:pt>
                <c:pt idx="4612">
                  <c:v>1.151008906468507</c:v>
                </c:pt>
                <c:pt idx="4613">
                  <c:v>1.149961086303855</c:v>
                </c:pt>
                <c:pt idx="4614">
                  <c:v>1.111440392843158</c:v>
                </c:pt>
                <c:pt idx="4615">
                  <c:v>1.115836508463506</c:v>
                </c:pt>
                <c:pt idx="4616">
                  <c:v>1.137176152384489</c:v>
                </c:pt>
                <c:pt idx="4617">
                  <c:v>1.141085586766713</c:v>
                </c:pt>
                <c:pt idx="4618">
                  <c:v>1.135736643432215</c:v>
                </c:pt>
                <c:pt idx="4619">
                  <c:v>1.103706425075622</c:v>
                </c:pt>
                <c:pt idx="4620">
                  <c:v>1.110644790331033</c:v>
                </c:pt>
                <c:pt idx="4621">
                  <c:v>1.142947523699146</c:v>
                </c:pt>
                <c:pt idx="4622">
                  <c:v>1.132751469624247</c:v>
                </c:pt>
                <c:pt idx="4623">
                  <c:v>1.21690642717581</c:v>
                </c:pt>
                <c:pt idx="4624">
                  <c:v>1.174560245008699</c:v>
                </c:pt>
                <c:pt idx="4625">
                  <c:v>1.127645448536959</c:v>
                </c:pt>
                <c:pt idx="4626">
                  <c:v>1.142275353149538</c:v>
                </c:pt>
                <c:pt idx="4627">
                  <c:v>1.151836581327987</c:v>
                </c:pt>
                <c:pt idx="4628">
                  <c:v>1.141334310078718</c:v>
                </c:pt>
                <c:pt idx="4629">
                  <c:v>1.121879213361289</c:v>
                </c:pt>
                <c:pt idx="4630">
                  <c:v>1.141250045227089</c:v>
                </c:pt>
                <c:pt idx="4631">
                  <c:v>1.160341087997213</c:v>
                </c:pt>
                <c:pt idx="4632">
                  <c:v>1.173644141944227</c:v>
                </c:pt>
                <c:pt idx="4633">
                  <c:v>1.134075115385984</c:v>
                </c:pt>
                <c:pt idx="4634">
                  <c:v>1.225285831778973</c:v>
                </c:pt>
                <c:pt idx="4635">
                  <c:v>1.134547489788528</c:v>
                </c:pt>
                <c:pt idx="4636">
                  <c:v>1.154844822312755</c:v>
                </c:pt>
                <c:pt idx="4637">
                  <c:v>1.115065720122014</c:v>
                </c:pt>
                <c:pt idx="4638">
                  <c:v>1.139335395977709</c:v>
                </c:pt>
                <c:pt idx="4639">
                  <c:v>1.109896021475784</c:v>
                </c:pt>
                <c:pt idx="4640">
                  <c:v>1.144589863602787</c:v>
                </c:pt>
                <c:pt idx="4641">
                  <c:v>1.090568711893404</c:v>
                </c:pt>
                <c:pt idx="4642">
                  <c:v>1.134064405525451</c:v>
                </c:pt>
                <c:pt idx="4643">
                  <c:v>1.092235902893219</c:v>
                </c:pt>
                <c:pt idx="4644">
                  <c:v>1.175227442641468</c:v>
                </c:pt>
                <c:pt idx="4645">
                  <c:v>1.1029999635353</c:v>
                </c:pt>
                <c:pt idx="4646">
                  <c:v>1.19962695756326</c:v>
                </c:pt>
                <c:pt idx="4647">
                  <c:v>1.119051479013648</c:v>
                </c:pt>
                <c:pt idx="4648">
                  <c:v>1.113103017273694</c:v>
                </c:pt>
                <c:pt idx="4649">
                  <c:v>1.16719987748033</c:v>
                </c:pt>
                <c:pt idx="4650">
                  <c:v>1.128502457711038</c:v>
                </c:pt>
                <c:pt idx="4651">
                  <c:v>1.128379594848173</c:v>
                </c:pt>
                <c:pt idx="4652">
                  <c:v>1.208288787163666</c:v>
                </c:pt>
                <c:pt idx="4653">
                  <c:v>1.100264080860215</c:v>
                </c:pt>
                <c:pt idx="4654">
                  <c:v>1.149024468558872</c:v>
                </c:pt>
                <c:pt idx="4655">
                  <c:v>1.13840688868277</c:v>
                </c:pt>
                <c:pt idx="4656">
                  <c:v>1.165225456151803</c:v>
                </c:pt>
                <c:pt idx="4657">
                  <c:v>1.15420773202235</c:v>
                </c:pt>
                <c:pt idx="4658">
                  <c:v>1.108902936814427</c:v>
                </c:pt>
                <c:pt idx="4659">
                  <c:v>1.160514349869959</c:v>
                </c:pt>
                <c:pt idx="4660">
                  <c:v>1.127503283596047</c:v>
                </c:pt>
                <c:pt idx="4661">
                  <c:v>1.146740657963067</c:v>
                </c:pt>
                <c:pt idx="4662">
                  <c:v>1.119674237894784</c:v>
                </c:pt>
                <c:pt idx="4663">
                  <c:v>1.166241150038485</c:v>
                </c:pt>
                <c:pt idx="4664">
                  <c:v>1.130000591893759</c:v>
                </c:pt>
                <c:pt idx="4665">
                  <c:v>1.098365354543186</c:v>
                </c:pt>
                <c:pt idx="4666">
                  <c:v>1.13808564198995</c:v>
                </c:pt>
                <c:pt idx="4667">
                  <c:v>1.133299513497455</c:v>
                </c:pt>
                <c:pt idx="4668">
                  <c:v>1.157659900986766</c:v>
                </c:pt>
                <c:pt idx="4669">
                  <c:v>1.136600160025873</c:v>
                </c:pt>
                <c:pt idx="4670">
                  <c:v>1.161840738387982</c:v>
                </c:pt>
                <c:pt idx="4671">
                  <c:v>0.9327398880456887</c:v>
                </c:pt>
                <c:pt idx="4672">
                  <c:v>1.151068386836092</c:v>
                </c:pt>
                <c:pt idx="4673">
                  <c:v>1.132004276636857</c:v>
                </c:pt>
                <c:pt idx="4674">
                  <c:v>1.147509729732181</c:v>
                </c:pt>
                <c:pt idx="4675">
                  <c:v>1.410825718879247</c:v>
                </c:pt>
                <c:pt idx="4676">
                  <c:v>1.133412406135066</c:v>
                </c:pt>
                <c:pt idx="4677">
                  <c:v>1.161881886250857</c:v>
                </c:pt>
                <c:pt idx="4678">
                  <c:v>1.138348892044799</c:v>
                </c:pt>
                <c:pt idx="4679">
                  <c:v>1.142473558953995</c:v>
                </c:pt>
                <c:pt idx="4680">
                  <c:v>1.123034101828868</c:v>
                </c:pt>
                <c:pt idx="4681">
                  <c:v>1.118140583531019</c:v>
                </c:pt>
                <c:pt idx="4682">
                  <c:v>1.130250303106177</c:v>
                </c:pt>
                <c:pt idx="4683">
                  <c:v>1.14827360837956</c:v>
                </c:pt>
                <c:pt idx="4684">
                  <c:v>1.148327483566184</c:v>
                </c:pt>
                <c:pt idx="4685">
                  <c:v>1.105865773129718</c:v>
                </c:pt>
                <c:pt idx="4686">
                  <c:v>1.070905258985804</c:v>
                </c:pt>
                <c:pt idx="4687">
                  <c:v>1.146410090505141</c:v>
                </c:pt>
                <c:pt idx="4688">
                  <c:v>1.139738919433641</c:v>
                </c:pt>
                <c:pt idx="4689">
                  <c:v>1.180843037189046</c:v>
                </c:pt>
                <c:pt idx="4690">
                  <c:v>1.20299292020334</c:v>
                </c:pt>
                <c:pt idx="4691">
                  <c:v>1.138013900071154</c:v>
                </c:pt>
                <c:pt idx="4692">
                  <c:v>1.124725829980414</c:v>
                </c:pt>
                <c:pt idx="4693">
                  <c:v>1.138213533750714</c:v>
                </c:pt>
                <c:pt idx="4694">
                  <c:v>1.199249453023066</c:v>
                </c:pt>
                <c:pt idx="4695">
                  <c:v>1.129809577790812</c:v>
                </c:pt>
                <c:pt idx="4696">
                  <c:v>1.151405853113329</c:v>
                </c:pt>
                <c:pt idx="4697">
                  <c:v>1.135605786982714</c:v>
                </c:pt>
                <c:pt idx="4698">
                  <c:v>1.131835075827679</c:v>
                </c:pt>
                <c:pt idx="4699">
                  <c:v>1.148798885096003</c:v>
                </c:pt>
                <c:pt idx="4700">
                  <c:v>1.143028531345337</c:v>
                </c:pt>
                <c:pt idx="4701">
                  <c:v>1.116680468568023</c:v>
                </c:pt>
                <c:pt idx="4702">
                  <c:v>1.134235361625013</c:v>
                </c:pt>
                <c:pt idx="4703">
                  <c:v>1.117383306778288</c:v>
                </c:pt>
                <c:pt idx="4704">
                  <c:v>1.15757134421614</c:v>
                </c:pt>
                <c:pt idx="4705">
                  <c:v>1.157262710411956</c:v>
                </c:pt>
                <c:pt idx="4706">
                  <c:v>1.14415746828419</c:v>
                </c:pt>
                <c:pt idx="4707">
                  <c:v>1.129270704183365</c:v>
                </c:pt>
                <c:pt idx="4708">
                  <c:v>1.125030663659644</c:v>
                </c:pt>
                <c:pt idx="4709">
                  <c:v>1.138959630921532</c:v>
                </c:pt>
                <c:pt idx="4710">
                  <c:v>1.136199774513359</c:v>
                </c:pt>
                <c:pt idx="4711">
                  <c:v>1.14982305825378</c:v>
                </c:pt>
                <c:pt idx="4712">
                  <c:v>1.132307806402487</c:v>
                </c:pt>
                <c:pt idx="4713">
                  <c:v>1.158923074353971</c:v>
                </c:pt>
                <c:pt idx="4714">
                  <c:v>1.135386125925912</c:v>
                </c:pt>
                <c:pt idx="4715">
                  <c:v>1.158937715124816</c:v>
                </c:pt>
                <c:pt idx="4716">
                  <c:v>1.1230568484114</c:v>
                </c:pt>
                <c:pt idx="4717">
                  <c:v>1.112127857490055</c:v>
                </c:pt>
                <c:pt idx="4718">
                  <c:v>1.121976006820425</c:v>
                </c:pt>
                <c:pt idx="4719">
                  <c:v>1.16538152101959</c:v>
                </c:pt>
                <c:pt idx="4720">
                  <c:v>1.122605669037942</c:v>
                </c:pt>
                <c:pt idx="4721">
                  <c:v>1.081114496295073</c:v>
                </c:pt>
                <c:pt idx="4722">
                  <c:v>1.055349580206832</c:v>
                </c:pt>
                <c:pt idx="4723">
                  <c:v>1.287869728397785</c:v>
                </c:pt>
                <c:pt idx="4724">
                  <c:v>1.137954878251431</c:v>
                </c:pt>
                <c:pt idx="4725">
                  <c:v>1.125265271951382</c:v>
                </c:pt>
                <c:pt idx="4726">
                  <c:v>1.15765893222529</c:v>
                </c:pt>
                <c:pt idx="4727">
                  <c:v>1.101633883142968</c:v>
                </c:pt>
                <c:pt idx="4728">
                  <c:v>1.127107877740863</c:v>
                </c:pt>
                <c:pt idx="4729">
                  <c:v>1.133062370321542</c:v>
                </c:pt>
                <c:pt idx="4730">
                  <c:v>1.126868803787686</c:v>
                </c:pt>
                <c:pt idx="4731">
                  <c:v>1.134799470268745</c:v>
                </c:pt>
                <c:pt idx="4732">
                  <c:v>1.163630557570672</c:v>
                </c:pt>
                <c:pt idx="4733">
                  <c:v>1.103111476431005</c:v>
                </c:pt>
                <c:pt idx="4734">
                  <c:v>1.123581273525745</c:v>
                </c:pt>
                <c:pt idx="4735">
                  <c:v>1.13205213356161</c:v>
                </c:pt>
                <c:pt idx="4736">
                  <c:v>1.117365427315747</c:v>
                </c:pt>
                <c:pt idx="4737">
                  <c:v>1.164717564932565</c:v>
                </c:pt>
                <c:pt idx="4738">
                  <c:v>1.147812726075965</c:v>
                </c:pt>
                <c:pt idx="4739">
                  <c:v>1.095876029072194</c:v>
                </c:pt>
                <c:pt idx="4740">
                  <c:v>1.120011484378636</c:v>
                </c:pt>
                <c:pt idx="4741">
                  <c:v>1.120084201465253</c:v>
                </c:pt>
                <c:pt idx="4742">
                  <c:v>1.143064771431004</c:v>
                </c:pt>
                <c:pt idx="4743">
                  <c:v>1.136766241200829</c:v>
                </c:pt>
                <c:pt idx="4744">
                  <c:v>1.187955544100305</c:v>
                </c:pt>
                <c:pt idx="4745">
                  <c:v>1.128476059360468</c:v>
                </c:pt>
                <c:pt idx="4746">
                  <c:v>1.133634681197955</c:v>
                </c:pt>
                <c:pt idx="4747">
                  <c:v>1.037958200905397</c:v>
                </c:pt>
                <c:pt idx="4748">
                  <c:v>1.092105862950191</c:v>
                </c:pt>
                <c:pt idx="4749">
                  <c:v>1.115093329701195</c:v>
                </c:pt>
                <c:pt idx="4750">
                  <c:v>1.093760403904961</c:v>
                </c:pt>
                <c:pt idx="4751">
                  <c:v>1.103023942842806</c:v>
                </c:pt>
                <c:pt idx="4752">
                  <c:v>1.09830676544408</c:v>
                </c:pt>
                <c:pt idx="4753">
                  <c:v>1.183276275009471</c:v>
                </c:pt>
                <c:pt idx="4754">
                  <c:v>1.108294016273982</c:v>
                </c:pt>
                <c:pt idx="4755">
                  <c:v>1.150918845542842</c:v>
                </c:pt>
                <c:pt idx="4756">
                  <c:v>1.155679038801879</c:v>
                </c:pt>
                <c:pt idx="4757">
                  <c:v>1.135775174887035</c:v>
                </c:pt>
                <c:pt idx="4758">
                  <c:v>1.148260686889168</c:v>
                </c:pt>
                <c:pt idx="4759">
                  <c:v>1.189045848839706</c:v>
                </c:pt>
                <c:pt idx="4760">
                  <c:v>1.161413802542744</c:v>
                </c:pt>
                <c:pt idx="4761">
                  <c:v>1.070440610735832</c:v>
                </c:pt>
                <c:pt idx="4762">
                  <c:v>1.125646801033408</c:v>
                </c:pt>
                <c:pt idx="4763">
                  <c:v>1.121702026608116</c:v>
                </c:pt>
                <c:pt idx="4764">
                  <c:v>1.107975942245766</c:v>
                </c:pt>
                <c:pt idx="4765">
                  <c:v>1.25485333425328</c:v>
                </c:pt>
                <c:pt idx="4766">
                  <c:v>1.130980782000755</c:v>
                </c:pt>
                <c:pt idx="4767">
                  <c:v>1.147260666765894</c:v>
                </c:pt>
                <c:pt idx="4768">
                  <c:v>1.145534171288133</c:v>
                </c:pt>
                <c:pt idx="4769">
                  <c:v>1.160094501695847</c:v>
                </c:pt>
                <c:pt idx="4770">
                  <c:v>1.13898024942719</c:v>
                </c:pt>
                <c:pt idx="4771">
                  <c:v>1.158022914754616</c:v>
                </c:pt>
                <c:pt idx="4772">
                  <c:v>1.131669193877091</c:v>
                </c:pt>
                <c:pt idx="4773">
                  <c:v>1.114415188684677</c:v>
                </c:pt>
                <c:pt idx="4774">
                  <c:v>1.147730349880884</c:v>
                </c:pt>
                <c:pt idx="4775">
                  <c:v>1.195106710383</c:v>
                </c:pt>
                <c:pt idx="4776">
                  <c:v>1.120650713461861</c:v>
                </c:pt>
                <c:pt idx="4777">
                  <c:v>1.145066714556452</c:v>
                </c:pt>
                <c:pt idx="4778">
                  <c:v>1.150016999844332</c:v>
                </c:pt>
                <c:pt idx="4779">
                  <c:v>1.136156760034239</c:v>
                </c:pt>
                <c:pt idx="4780">
                  <c:v>1.143625411829708</c:v>
                </c:pt>
                <c:pt idx="4781">
                  <c:v>1.168104962594402</c:v>
                </c:pt>
                <c:pt idx="4782">
                  <c:v>1.145350067221976</c:v>
                </c:pt>
                <c:pt idx="4783">
                  <c:v>1.384429913753954</c:v>
                </c:pt>
                <c:pt idx="4784">
                  <c:v>1.160060137823426</c:v>
                </c:pt>
                <c:pt idx="4785">
                  <c:v>1.127515159109917</c:v>
                </c:pt>
                <c:pt idx="4786">
                  <c:v>1.147153625899855</c:v>
                </c:pt>
                <c:pt idx="4787">
                  <c:v>1.163104003140917</c:v>
                </c:pt>
                <c:pt idx="4788">
                  <c:v>1.122774899991231</c:v>
                </c:pt>
                <c:pt idx="4789">
                  <c:v>1.151217520364304</c:v>
                </c:pt>
                <c:pt idx="4790">
                  <c:v>1.149003445829433</c:v>
                </c:pt>
                <c:pt idx="4791">
                  <c:v>1.31388435061348</c:v>
                </c:pt>
                <c:pt idx="4792">
                  <c:v>1.129065264155783</c:v>
                </c:pt>
                <c:pt idx="4793">
                  <c:v>1.129306611534226</c:v>
                </c:pt>
                <c:pt idx="4794">
                  <c:v>1.233965505952815</c:v>
                </c:pt>
                <c:pt idx="4795">
                  <c:v>1.122958597668168</c:v>
                </c:pt>
                <c:pt idx="4796">
                  <c:v>1.116752664556329</c:v>
                </c:pt>
                <c:pt idx="4797">
                  <c:v>1.067281435292124</c:v>
                </c:pt>
                <c:pt idx="4798">
                  <c:v>1.141542867655803</c:v>
                </c:pt>
                <c:pt idx="4799">
                  <c:v>1.10865209778497</c:v>
                </c:pt>
                <c:pt idx="4800">
                  <c:v>1.144410229897829</c:v>
                </c:pt>
                <c:pt idx="4801">
                  <c:v>1.145424158433275</c:v>
                </c:pt>
                <c:pt idx="4802">
                  <c:v>1.164768658442606</c:v>
                </c:pt>
                <c:pt idx="4803">
                  <c:v>1.130253392308656</c:v>
                </c:pt>
                <c:pt idx="4804">
                  <c:v>1.162825269384199</c:v>
                </c:pt>
                <c:pt idx="4805">
                  <c:v>1.142699771869812</c:v>
                </c:pt>
                <c:pt idx="4806">
                  <c:v>1.143464071378441</c:v>
                </c:pt>
                <c:pt idx="4807">
                  <c:v>1.078737586408314</c:v>
                </c:pt>
                <c:pt idx="4808">
                  <c:v>1.096280207430472</c:v>
                </c:pt>
                <c:pt idx="4809">
                  <c:v>1.107023064592205</c:v>
                </c:pt>
                <c:pt idx="4810">
                  <c:v>1.154128603344135</c:v>
                </c:pt>
                <c:pt idx="4811">
                  <c:v>1.150751446214463</c:v>
                </c:pt>
                <c:pt idx="4812">
                  <c:v>1.295486209348457</c:v>
                </c:pt>
                <c:pt idx="4813">
                  <c:v>1.144453661266954</c:v>
                </c:pt>
                <c:pt idx="4814">
                  <c:v>1.151244614029754</c:v>
                </c:pt>
                <c:pt idx="4815">
                  <c:v>1.120493744973824</c:v>
                </c:pt>
                <c:pt idx="4816">
                  <c:v>1.100140920205065</c:v>
                </c:pt>
                <c:pt idx="4817">
                  <c:v>1.142625062762335</c:v>
                </c:pt>
                <c:pt idx="4818">
                  <c:v>1.13751837401517</c:v>
                </c:pt>
                <c:pt idx="4819">
                  <c:v>1.122430396340084</c:v>
                </c:pt>
                <c:pt idx="4820">
                  <c:v>1.131969576000539</c:v>
                </c:pt>
                <c:pt idx="4821">
                  <c:v>1.131771304838534</c:v>
                </c:pt>
                <c:pt idx="4822">
                  <c:v>1.107105340335969</c:v>
                </c:pt>
                <c:pt idx="4823">
                  <c:v>1.162693908624182</c:v>
                </c:pt>
                <c:pt idx="4824">
                  <c:v>1.151718642432111</c:v>
                </c:pt>
                <c:pt idx="4825">
                  <c:v>1.131448917171081</c:v>
                </c:pt>
                <c:pt idx="4826">
                  <c:v>1.156006058082296</c:v>
                </c:pt>
                <c:pt idx="4827">
                  <c:v>1.17544972974689</c:v>
                </c:pt>
                <c:pt idx="4828">
                  <c:v>1.145768287919016</c:v>
                </c:pt>
                <c:pt idx="4829">
                  <c:v>1.108801249977259</c:v>
                </c:pt>
                <c:pt idx="4830">
                  <c:v>1.224609923891207</c:v>
                </c:pt>
                <c:pt idx="4831">
                  <c:v>1.109622791283873</c:v>
                </c:pt>
                <c:pt idx="4832">
                  <c:v>1.146262482390124</c:v>
                </c:pt>
                <c:pt idx="4833">
                  <c:v>1.090215189147159</c:v>
                </c:pt>
                <c:pt idx="4834">
                  <c:v>1.132652738701913</c:v>
                </c:pt>
                <c:pt idx="4835">
                  <c:v>1.121472599566881</c:v>
                </c:pt>
                <c:pt idx="4836">
                  <c:v>1.13651065328463</c:v>
                </c:pt>
                <c:pt idx="4837">
                  <c:v>1.126211295932472</c:v>
                </c:pt>
                <c:pt idx="4838">
                  <c:v>1.132619500949927</c:v>
                </c:pt>
                <c:pt idx="4839">
                  <c:v>1.090003204911496</c:v>
                </c:pt>
                <c:pt idx="4840">
                  <c:v>1.133451228300926</c:v>
                </c:pt>
                <c:pt idx="4841">
                  <c:v>1.153714724896443</c:v>
                </c:pt>
                <c:pt idx="4842">
                  <c:v>1.093001983220984</c:v>
                </c:pt>
                <c:pt idx="4843">
                  <c:v>1.151040224210678</c:v>
                </c:pt>
                <c:pt idx="4844">
                  <c:v>1.13810754663799</c:v>
                </c:pt>
                <c:pt idx="4845">
                  <c:v>1.100217536211567</c:v>
                </c:pt>
                <c:pt idx="4846">
                  <c:v>1.147912902860852</c:v>
                </c:pt>
                <c:pt idx="4847">
                  <c:v>1.116639648375534</c:v>
                </c:pt>
                <c:pt idx="4848">
                  <c:v>1.114798497883131</c:v>
                </c:pt>
                <c:pt idx="4849">
                  <c:v>1.128703491900494</c:v>
                </c:pt>
                <c:pt idx="4850">
                  <c:v>1.144003799615905</c:v>
                </c:pt>
                <c:pt idx="4851">
                  <c:v>1.132236851473779</c:v>
                </c:pt>
                <c:pt idx="4852">
                  <c:v>1.19459906711911</c:v>
                </c:pt>
                <c:pt idx="4853">
                  <c:v>1.145742436402174</c:v>
                </c:pt>
                <c:pt idx="4854">
                  <c:v>1.143119196558909</c:v>
                </c:pt>
                <c:pt idx="4855">
                  <c:v>1.06035381744816</c:v>
                </c:pt>
                <c:pt idx="4856">
                  <c:v>1.151036740845668</c:v>
                </c:pt>
                <c:pt idx="4857">
                  <c:v>1.041261837504974</c:v>
                </c:pt>
                <c:pt idx="4858">
                  <c:v>1.114984732307204</c:v>
                </c:pt>
                <c:pt idx="4859">
                  <c:v>1.157034018528489</c:v>
                </c:pt>
                <c:pt idx="4860">
                  <c:v>1.137398823101261</c:v>
                </c:pt>
                <c:pt idx="4861">
                  <c:v>1.149204285227638</c:v>
                </c:pt>
                <c:pt idx="4862">
                  <c:v>1.144095963332969</c:v>
                </c:pt>
                <c:pt idx="4863">
                  <c:v>1.17196595615777</c:v>
                </c:pt>
                <c:pt idx="4864">
                  <c:v>1.133884518527204</c:v>
                </c:pt>
                <c:pt idx="4865">
                  <c:v>1.14328807246817</c:v>
                </c:pt>
                <c:pt idx="4866">
                  <c:v>1.143506050368306</c:v>
                </c:pt>
                <c:pt idx="4867">
                  <c:v>1.161945866291684</c:v>
                </c:pt>
                <c:pt idx="4868">
                  <c:v>1.139124585931258</c:v>
                </c:pt>
                <c:pt idx="4869">
                  <c:v>1.137055956039785</c:v>
                </c:pt>
                <c:pt idx="4870">
                  <c:v>1.155185204269225</c:v>
                </c:pt>
                <c:pt idx="4871">
                  <c:v>1.176081154409889</c:v>
                </c:pt>
                <c:pt idx="4872">
                  <c:v>1.127578303757899</c:v>
                </c:pt>
                <c:pt idx="4873">
                  <c:v>1.124703678989047</c:v>
                </c:pt>
                <c:pt idx="4874">
                  <c:v>1.127277485478668</c:v>
                </c:pt>
                <c:pt idx="4875">
                  <c:v>1.132654221349437</c:v>
                </c:pt>
                <c:pt idx="4876">
                  <c:v>1.150684303753122</c:v>
                </c:pt>
                <c:pt idx="4877">
                  <c:v>1.148255067314167</c:v>
                </c:pt>
                <c:pt idx="4878">
                  <c:v>1.138182183354903</c:v>
                </c:pt>
                <c:pt idx="4879">
                  <c:v>1.126146350663279</c:v>
                </c:pt>
                <c:pt idx="4880">
                  <c:v>1.150095812047949</c:v>
                </c:pt>
                <c:pt idx="4881">
                  <c:v>1.127477577753133</c:v>
                </c:pt>
                <c:pt idx="4882">
                  <c:v>1.189078008389653</c:v>
                </c:pt>
                <c:pt idx="4883">
                  <c:v>0.8076891219302683</c:v>
                </c:pt>
                <c:pt idx="4884">
                  <c:v>1.139874025125166</c:v>
                </c:pt>
                <c:pt idx="4885">
                  <c:v>1.134769706202937</c:v>
                </c:pt>
                <c:pt idx="4886">
                  <c:v>1.144493885609713</c:v>
                </c:pt>
                <c:pt idx="4887">
                  <c:v>1.163146624766121</c:v>
                </c:pt>
                <c:pt idx="4888">
                  <c:v>1.177667409051856</c:v>
                </c:pt>
                <c:pt idx="4889">
                  <c:v>1.085952290885674</c:v>
                </c:pt>
                <c:pt idx="4890">
                  <c:v>1.128770863018682</c:v>
                </c:pt>
                <c:pt idx="4891">
                  <c:v>1.141090679971359</c:v>
                </c:pt>
                <c:pt idx="4892">
                  <c:v>1.142824066257049</c:v>
                </c:pt>
                <c:pt idx="4893">
                  <c:v>1.13580897494401</c:v>
                </c:pt>
                <c:pt idx="4894">
                  <c:v>1.129501859810701</c:v>
                </c:pt>
                <c:pt idx="4895">
                  <c:v>1.154936735252689</c:v>
                </c:pt>
                <c:pt idx="4896">
                  <c:v>1.135333501430016</c:v>
                </c:pt>
                <c:pt idx="4897">
                  <c:v>1.144011001438517</c:v>
                </c:pt>
                <c:pt idx="4898">
                  <c:v>1.119222118655509</c:v>
                </c:pt>
                <c:pt idx="4899">
                  <c:v>1.139721448839668</c:v>
                </c:pt>
                <c:pt idx="4900">
                  <c:v>1.123382988092338</c:v>
                </c:pt>
                <c:pt idx="4901">
                  <c:v>1.144326199840319</c:v>
                </c:pt>
                <c:pt idx="4902">
                  <c:v>1.10029987457993</c:v>
                </c:pt>
                <c:pt idx="4903">
                  <c:v>1.131348361430649</c:v>
                </c:pt>
                <c:pt idx="4904">
                  <c:v>1.166288490407386</c:v>
                </c:pt>
                <c:pt idx="4905">
                  <c:v>1.142119425758798</c:v>
                </c:pt>
                <c:pt idx="4906">
                  <c:v>1.188415704319499</c:v>
                </c:pt>
                <c:pt idx="4907">
                  <c:v>1.128130174973554</c:v>
                </c:pt>
                <c:pt idx="4908">
                  <c:v>1.136467891351791</c:v>
                </c:pt>
                <c:pt idx="4909">
                  <c:v>1.154058179904195</c:v>
                </c:pt>
                <c:pt idx="4910">
                  <c:v>1.138915117936645</c:v>
                </c:pt>
                <c:pt idx="4911">
                  <c:v>1.126221677700304</c:v>
                </c:pt>
                <c:pt idx="4912">
                  <c:v>1.123829108967053</c:v>
                </c:pt>
                <c:pt idx="4913">
                  <c:v>1.153585995958779</c:v>
                </c:pt>
                <c:pt idx="4914">
                  <c:v>1.129727343528966</c:v>
                </c:pt>
                <c:pt idx="4915">
                  <c:v>1.143678514825039</c:v>
                </c:pt>
                <c:pt idx="4916">
                  <c:v>1.150419763838787</c:v>
                </c:pt>
                <c:pt idx="4917">
                  <c:v>1.125783245167104</c:v>
                </c:pt>
                <c:pt idx="4918">
                  <c:v>1.15579719051303</c:v>
                </c:pt>
                <c:pt idx="4919">
                  <c:v>1.165684252056908</c:v>
                </c:pt>
                <c:pt idx="4920">
                  <c:v>1.134983337460547</c:v>
                </c:pt>
                <c:pt idx="4921">
                  <c:v>1.104952805931558</c:v>
                </c:pt>
                <c:pt idx="4922">
                  <c:v>1.070529878005164</c:v>
                </c:pt>
                <c:pt idx="4923">
                  <c:v>1.172790696612544</c:v>
                </c:pt>
                <c:pt idx="4924">
                  <c:v>1.131928958979897</c:v>
                </c:pt>
                <c:pt idx="4925">
                  <c:v>1.100050195800311</c:v>
                </c:pt>
                <c:pt idx="4926">
                  <c:v>1.163218666994963</c:v>
                </c:pt>
                <c:pt idx="4927">
                  <c:v>1.123324805779114</c:v>
                </c:pt>
                <c:pt idx="4928">
                  <c:v>1.156997292247238</c:v>
                </c:pt>
                <c:pt idx="4929">
                  <c:v>1.105675487570544</c:v>
                </c:pt>
                <c:pt idx="4930">
                  <c:v>1.179236375704759</c:v>
                </c:pt>
                <c:pt idx="4931">
                  <c:v>1.146536739937388</c:v>
                </c:pt>
                <c:pt idx="4932">
                  <c:v>1.14427721310139</c:v>
                </c:pt>
                <c:pt idx="4933">
                  <c:v>1.103702155046453</c:v>
                </c:pt>
                <c:pt idx="4934">
                  <c:v>1.187169092887257</c:v>
                </c:pt>
                <c:pt idx="4935">
                  <c:v>1.136606947911047</c:v>
                </c:pt>
                <c:pt idx="4936">
                  <c:v>1.143507842647607</c:v>
                </c:pt>
                <c:pt idx="4937">
                  <c:v>1.125198974896217</c:v>
                </c:pt>
                <c:pt idx="4938">
                  <c:v>1.218627224132363</c:v>
                </c:pt>
                <c:pt idx="4939">
                  <c:v>1.127115268327633</c:v>
                </c:pt>
                <c:pt idx="4940">
                  <c:v>1.180137760136329</c:v>
                </c:pt>
                <c:pt idx="4941">
                  <c:v>1.150731395217908</c:v>
                </c:pt>
                <c:pt idx="4942">
                  <c:v>1.185291924573035</c:v>
                </c:pt>
                <c:pt idx="4943">
                  <c:v>1.11849779452886</c:v>
                </c:pt>
                <c:pt idx="4944">
                  <c:v>1.145101453380491</c:v>
                </c:pt>
                <c:pt idx="4945">
                  <c:v>1.159529903360056</c:v>
                </c:pt>
                <c:pt idx="4946">
                  <c:v>1.14817088581336</c:v>
                </c:pt>
                <c:pt idx="4947">
                  <c:v>1.130656643748286</c:v>
                </c:pt>
                <c:pt idx="4948">
                  <c:v>1.154315869566217</c:v>
                </c:pt>
                <c:pt idx="4949">
                  <c:v>1.163870863524943</c:v>
                </c:pt>
                <c:pt idx="4950">
                  <c:v>1.112100493916223</c:v>
                </c:pt>
                <c:pt idx="4951">
                  <c:v>1.130022888516359</c:v>
                </c:pt>
                <c:pt idx="4952">
                  <c:v>1.085907488655129</c:v>
                </c:pt>
                <c:pt idx="4953">
                  <c:v>1.175023853149877</c:v>
                </c:pt>
                <c:pt idx="4954">
                  <c:v>1.104535894810088</c:v>
                </c:pt>
                <c:pt idx="4955">
                  <c:v>1.143923765289839</c:v>
                </c:pt>
                <c:pt idx="4956">
                  <c:v>1.141791445533597</c:v>
                </c:pt>
                <c:pt idx="4957">
                  <c:v>1.135554647048169</c:v>
                </c:pt>
                <c:pt idx="4958">
                  <c:v>1.139496685496026</c:v>
                </c:pt>
                <c:pt idx="4959">
                  <c:v>1.222580903902631</c:v>
                </c:pt>
                <c:pt idx="4960">
                  <c:v>1.091709312649118</c:v>
                </c:pt>
                <c:pt idx="4961">
                  <c:v>1.101368516473694</c:v>
                </c:pt>
                <c:pt idx="4962">
                  <c:v>1.093893873173466</c:v>
                </c:pt>
                <c:pt idx="4963">
                  <c:v>1.107007196178468</c:v>
                </c:pt>
                <c:pt idx="4964">
                  <c:v>1.123564316737043</c:v>
                </c:pt>
                <c:pt idx="4965">
                  <c:v>1.220060407456559</c:v>
                </c:pt>
                <c:pt idx="4966">
                  <c:v>1.191996742941627</c:v>
                </c:pt>
                <c:pt idx="4967">
                  <c:v>1.134045219638766</c:v>
                </c:pt>
                <c:pt idx="4968">
                  <c:v>1.134569714047396</c:v>
                </c:pt>
                <c:pt idx="4969">
                  <c:v>1.157956405405726</c:v>
                </c:pt>
                <c:pt idx="4970">
                  <c:v>1.214071279353273</c:v>
                </c:pt>
                <c:pt idx="4971">
                  <c:v>1.147811009507045</c:v>
                </c:pt>
                <c:pt idx="4972">
                  <c:v>1.111402836139846</c:v>
                </c:pt>
                <c:pt idx="4973">
                  <c:v>1.138990492223913</c:v>
                </c:pt>
                <c:pt idx="4974">
                  <c:v>1.124565409955955</c:v>
                </c:pt>
                <c:pt idx="4975">
                  <c:v>1.14111869573249</c:v>
                </c:pt>
                <c:pt idx="4976">
                  <c:v>1.150799938563473</c:v>
                </c:pt>
                <c:pt idx="4977">
                  <c:v>1.120641559110978</c:v>
                </c:pt>
                <c:pt idx="4978">
                  <c:v>1.159269590258188</c:v>
                </c:pt>
                <c:pt idx="4979">
                  <c:v>1.120912118730768</c:v>
                </c:pt>
                <c:pt idx="4980">
                  <c:v>1.132065315175853</c:v>
                </c:pt>
                <c:pt idx="4981">
                  <c:v>1.147448006486506</c:v>
                </c:pt>
                <c:pt idx="4982">
                  <c:v>1.155524046876444</c:v>
                </c:pt>
                <c:pt idx="4983">
                  <c:v>1.136399817146857</c:v>
                </c:pt>
                <c:pt idx="4984">
                  <c:v>1.143679497110484</c:v>
                </c:pt>
                <c:pt idx="4985">
                  <c:v>1.123153798158454</c:v>
                </c:pt>
                <c:pt idx="4986">
                  <c:v>1.142282570651694</c:v>
                </c:pt>
                <c:pt idx="4987">
                  <c:v>1.121408605502039</c:v>
                </c:pt>
                <c:pt idx="4988">
                  <c:v>1.121457975389394</c:v>
                </c:pt>
                <c:pt idx="4989">
                  <c:v>1.139482782080424</c:v>
                </c:pt>
                <c:pt idx="4990">
                  <c:v>1.164674287467921</c:v>
                </c:pt>
                <c:pt idx="4991">
                  <c:v>1.154677407576638</c:v>
                </c:pt>
                <c:pt idx="4992">
                  <c:v>1.13188728401243</c:v>
                </c:pt>
                <c:pt idx="4993">
                  <c:v>1.151052114618902</c:v>
                </c:pt>
                <c:pt idx="4994">
                  <c:v>1.141089910622496</c:v>
                </c:pt>
                <c:pt idx="4995">
                  <c:v>1.120356395064541</c:v>
                </c:pt>
                <c:pt idx="4996">
                  <c:v>1.159968878919211</c:v>
                </c:pt>
                <c:pt idx="4997">
                  <c:v>1.152363033562504</c:v>
                </c:pt>
                <c:pt idx="4998">
                  <c:v>1.159347961619688</c:v>
                </c:pt>
                <c:pt idx="4999">
                  <c:v>1.124400794101618</c:v>
                </c:pt>
              </c:numCache>
            </c:numRef>
          </c:xVal>
          <c:yVal>
            <c:numRef>
              <c:f>fig05_pca_points!$D$2:$D$5001</c:f>
              <c:numCache>
                <c:formatCode>General</c:formatCode>
                <c:ptCount val="5000"/>
                <c:pt idx="0">
                  <c:v>-0.0361721237522917</c:v>
                </c:pt>
                <c:pt idx="1">
                  <c:v>-0.0024692879869303</c:v>
                </c:pt>
                <c:pt idx="2">
                  <c:v>0.3339965222399924</c:v>
                </c:pt>
                <c:pt idx="3">
                  <c:v>-0.6777545960295543</c:v>
                </c:pt>
                <c:pt idx="4">
                  <c:v>-0.2992034446066769</c:v>
                </c:pt>
                <c:pt idx="5">
                  <c:v>-1.236438902155801</c:v>
                </c:pt>
                <c:pt idx="6">
                  <c:v>0.3307811820224116</c:v>
                </c:pt>
                <c:pt idx="7">
                  <c:v>0.035990414608168</c:v>
                </c:pt>
                <c:pt idx="8">
                  <c:v>0.0913828752808898</c:v>
                </c:pt>
                <c:pt idx="9">
                  <c:v>-0.1923617981597969</c:v>
                </c:pt>
                <c:pt idx="10">
                  <c:v>-0.6492212455733726</c:v>
                </c:pt>
                <c:pt idx="11">
                  <c:v>0.622924788694404</c:v>
                </c:pt>
                <c:pt idx="12">
                  <c:v>-0.2471008747092508</c:v>
                </c:pt>
                <c:pt idx="13">
                  <c:v>0.1637926865106778</c:v>
                </c:pt>
                <c:pt idx="14">
                  <c:v>0.0288584658763084</c:v>
                </c:pt>
                <c:pt idx="15">
                  <c:v>-0.06361326803797469</c:v>
                </c:pt>
                <c:pt idx="16">
                  <c:v>0.2008100710473983</c:v>
                </c:pt>
                <c:pt idx="17">
                  <c:v>-0.0405531137262992</c:v>
                </c:pt>
                <c:pt idx="18">
                  <c:v>0.2383731923003305</c:v>
                </c:pt>
                <c:pt idx="19">
                  <c:v>0.3142408288821808</c:v>
                </c:pt>
                <c:pt idx="20">
                  <c:v>0.6213983025216638</c:v>
                </c:pt>
                <c:pt idx="21">
                  <c:v>0.0356947659011829</c:v>
                </c:pt>
                <c:pt idx="22">
                  <c:v>0.1368189166802954</c:v>
                </c:pt>
                <c:pt idx="23">
                  <c:v>0.1548010230340675</c:v>
                </c:pt>
                <c:pt idx="24">
                  <c:v>-0.1288074343101328</c:v>
                </c:pt>
                <c:pt idx="25">
                  <c:v>0.1666628992337211</c:v>
                </c:pt>
                <c:pt idx="26">
                  <c:v>-0.033727499381408</c:v>
                </c:pt>
                <c:pt idx="27">
                  <c:v>0.7331298166037589</c:v>
                </c:pt>
                <c:pt idx="28">
                  <c:v>-21.31667289330609</c:v>
                </c:pt>
                <c:pt idx="29">
                  <c:v>-2.31086567026444</c:v>
                </c:pt>
                <c:pt idx="30">
                  <c:v>-0.2216298110434457</c:v>
                </c:pt>
                <c:pt idx="31">
                  <c:v>0.1306383994046626</c:v>
                </c:pt>
                <c:pt idx="32">
                  <c:v>-0.2272254589439543</c:v>
                </c:pt>
                <c:pt idx="33">
                  <c:v>-0.2157169592671492</c:v>
                </c:pt>
                <c:pt idx="34">
                  <c:v>-0.400612769044834</c:v>
                </c:pt>
                <c:pt idx="35">
                  <c:v>0.3906409332503747</c:v>
                </c:pt>
                <c:pt idx="36">
                  <c:v>-0.8129901589799178</c:v>
                </c:pt>
                <c:pt idx="37">
                  <c:v>0.2851437591021378</c:v>
                </c:pt>
                <c:pt idx="38">
                  <c:v>-0.1609715435500179</c:v>
                </c:pt>
                <c:pt idx="39">
                  <c:v>-0.0151595251995208</c:v>
                </c:pt>
                <c:pt idx="40">
                  <c:v>-0.217410241277396</c:v>
                </c:pt>
                <c:pt idx="41">
                  <c:v>0.0036279875633624</c:v>
                </c:pt>
                <c:pt idx="42">
                  <c:v>0.0394430910296136</c:v>
                </c:pt>
                <c:pt idx="43">
                  <c:v>-0.0188540027071261</c:v>
                </c:pt>
                <c:pt idx="44">
                  <c:v>-0.0222970146061432</c:v>
                </c:pt>
                <c:pt idx="45">
                  <c:v>-0.3049437378904135</c:v>
                </c:pt>
                <c:pt idx="46">
                  <c:v>0.0501996691813925</c:v>
                </c:pt>
                <c:pt idx="47">
                  <c:v>0.7497882113733232</c:v>
                </c:pt>
                <c:pt idx="48">
                  <c:v>0.4546753587837407</c:v>
                </c:pt>
                <c:pt idx="49">
                  <c:v>0.1569802801232316</c:v>
                </c:pt>
                <c:pt idx="50">
                  <c:v>-0.0145316964863772</c:v>
                </c:pt>
                <c:pt idx="51">
                  <c:v>0.3099165466021431</c:v>
                </c:pt>
                <c:pt idx="52">
                  <c:v>-0.1044787946933175</c:v>
                </c:pt>
                <c:pt idx="53">
                  <c:v>-2.10951804721964</c:v>
                </c:pt>
                <c:pt idx="54">
                  <c:v>-0.7373936860544316</c:v>
                </c:pt>
                <c:pt idx="55">
                  <c:v>-1.976406869237765</c:v>
                </c:pt>
                <c:pt idx="56">
                  <c:v>0.5001976889215988</c:v>
                </c:pt>
                <c:pt idx="57">
                  <c:v>0.0967602062440802</c:v>
                </c:pt>
                <c:pt idx="58">
                  <c:v>-0.0475911579297909</c:v>
                </c:pt>
                <c:pt idx="59">
                  <c:v>0.0386054474978318</c:v>
                </c:pt>
                <c:pt idx="60">
                  <c:v>-0.0009821792430706</c:v>
                </c:pt>
                <c:pt idx="61">
                  <c:v>0.4293518150257298</c:v>
                </c:pt>
                <c:pt idx="62">
                  <c:v>0.2527555484248954</c:v>
                </c:pt>
                <c:pt idx="63">
                  <c:v>0.085961659798077</c:v>
                </c:pt>
                <c:pt idx="64">
                  <c:v>-0.1279178749528227</c:v>
                </c:pt>
                <c:pt idx="65">
                  <c:v>-0.6868219712855226</c:v>
                </c:pt>
                <c:pt idx="66">
                  <c:v>-0.1003019443638901</c:v>
                </c:pt>
                <c:pt idx="67">
                  <c:v>0.2855774144566703</c:v>
                </c:pt>
                <c:pt idx="68">
                  <c:v>-0.0620988329377064</c:v>
                </c:pt>
                <c:pt idx="69">
                  <c:v>-0.0167216985719474</c:v>
                </c:pt>
                <c:pt idx="70">
                  <c:v>-0.0829717517775158</c:v>
                </c:pt>
                <c:pt idx="71">
                  <c:v>0.0222845324506378</c:v>
                </c:pt>
                <c:pt idx="72">
                  <c:v>-0.0428239633986587</c:v>
                </c:pt>
                <c:pt idx="73">
                  <c:v>0.0698993600186692</c:v>
                </c:pt>
                <c:pt idx="74">
                  <c:v>-0.2436768396468956</c:v>
                </c:pt>
                <c:pt idx="75">
                  <c:v>-0.0193485657696845</c:v>
                </c:pt>
                <c:pt idx="76">
                  <c:v>1.643805862226851</c:v>
                </c:pt>
                <c:pt idx="77">
                  <c:v>-0.3052445254748906</c:v>
                </c:pt>
                <c:pt idx="78">
                  <c:v>0.1260991940153615</c:v>
                </c:pt>
                <c:pt idx="79">
                  <c:v>0.283378117905721</c:v>
                </c:pt>
                <c:pt idx="80">
                  <c:v>0.3041319836968746</c:v>
                </c:pt>
                <c:pt idx="81">
                  <c:v>-2.092792686266515</c:v>
                </c:pt>
                <c:pt idx="82">
                  <c:v>0.1347367635833513</c:v>
                </c:pt>
                <c:pt idx="83">
                  <c:v>-20.44174052749561</c:v>
                </c:pt>
                <c:pt idx="84">
                  <c:v>-0.1180544511116454</c:v>
                </c:pt>
                <c:pt idx="85">
                  <c:v>-0.032716607145308</c:v>
                </c:pt>
                <c:pt idx="86">
                  <c:v>0.183556039485444</c:v>
                </c:pt>
                <c:pt idx="87">
                  <c:v>-0.192307548805525</c:v>
                </c:pt>
                <c:pt idx="88">
                  <c:v>0.0403723856179814</c:v>
                </c:pt>
                <c:pt idx="89">
                  <c:v>0.1386873823533876</c:v>
                </c:pt>
                <c:pt idx="90">
                  <c:v>-0.1141597744473708</c:v>
                </c:pt>
                <c:pt idx="91">
                  <c:v>0.2185486486017553</c:v>
                </c:pt>
                <c:pt idx="92">
                  <c:v>-0.091336184500388</c:v>
                </c:pt>
                <c:pt idx="93">
                  <c:v>-0.188170939200069</c:v>
                </c:pt>
                <c:pt idx="94">
                  <c:v>-0.3138572581392795</c:v>
                </c:pt>
                <c:pt idx="95">
                  <c:v>0.5333780474052497</c:v>
                </c:pt>
                <c:pt idx="96">
                  <c:v>-0.1957987539931434</c:v>
                </c:pt>
                <c:pt idx="97">
                  <c:v>0.2400972956074707</c:v>
                </c:pt>
                <c:pt idx="98">
                  <c:v>0.2765716212950321</c:v>
                </c:pt>
                <c:pt idx="99">
                  <c:v>1.762186938180638</c:v>
                </c:pt>
                <c:pt idx="100">
                  <c:v>0.3664833770402325</c:v>
                </c:pt>
                <c:pt idx="101">
                  <c:v>-0.2813575630248855</c:v>
                </c:pt>
                <c:pt idx="102">
                  <c:v>-0.074480507613469</c:v>
                </c:pt>
                <c:pt idx="103">
                  <c:v>0.2786817107288103</c:v>
                </c:pt>
                <c:pt idx="104">
                  <c:v>-0.2652650017965793</c:v>
                </c:pt>
                <c:pt idx="105">
                  <c:v>0.2547076903286595</c:v>
                </c:pt>
                <c:pt idx="106">
                  <c:v>0.5197988636216984</c:v>
                </c:pt>
                <c:pt idx="107">
                  <c:v>-0.2539043975769181</c:v>
                </c:pt>
                <c:pt idx="108">
                  <c:v>-0.1374810018597937</c:v>
                </c:pt>
                <c:pt idx="109">
                  <c:v>0.1201154949680451</c:v>
                </c:pt>
                <c:pt idx="110">
                  <c:v>0.0497958153062576</c:v>
                </c:pt>
                <c:pt idx="111">
                  <c:v>0.0283936085321475</c:v>
                </c:pt>
                <c:pt idx="112">
                  <c:v>0.3888379936768153</c:v>
                </c:pt>
                <c:pt idx="113">
                  <c:v>-0.8703429298316439</c:v>
                </c:pt>
                <c:pt idx="114">
                  <c:v>-0.1243497601024841</c:v>
                </c:pt>
                <c:pt idx="115">
                  <c:v>0.0403782138964986</c:v>
                </c:pt>
                <c:pt idx="116">
                  <c:v>-0.2698568164809793</c:v>
                </c:pt>
                <c:pt idx="117">
                  <c:v>0.4114770003574577</c:v>
                </c:pt>
                <c:pt idx="118">
                  <c:v>-0.1653431519112038</c:v>
                </c:pt>
                <c:pt idx="119">
                  <c:v>-1.552461715860897</c:v>
                </c:pt>
                <c:pt idx="120">
                  <c:v>-0.1236806779804907</c:v>
                </c:pt>
                <c:pt idx="121">
                  <c:v>0.0711793688848312</c:v>
                </c:pt>
                <c:pt idx="122">
                  <c:v>-3.582924790733944</c:v>
                </c:pt>
                <c:pt idx="123">
                  <c:v>0.1101068935249654</c:v>
                </c:pt>
                <c:pt idx="124">
                  <c:v>-0.3008864132622565</c:v>
                </c:pt>
                <c:pt idx="125">
                  <c:v>-0.0731159955110264</c:v>
                </c:pt>
                <c:pt idx="126">
                  <c:v>-0.2653153468508074</c:v>
                </c:pt>
                <c:pt idx="127">
                  <c:v>-0.1062825470256552</c:v>
                </c:pt>
                <c:pt idx="128">
                  <c:v>-0.0410291341990151</c:v>
                </c:pt>
                <c:pt idx="129">
                  <c:v>-0.1241164453707926</c:v>
                </c:pt>
                <c:pt idx="130">
                  <c:v>0.4938486621405911</c:v>
                </c:pt>
                <c:pt idx="131">
                  <c:v>-0.0316984633677112</c:v>
                </c:pt>
                <c:pt idx="132">
                  <c:v>-0.0616686799410068</c:v>
                </c:pt>
                <c:pt idx="133">
                  <c:v>-2.753904117202017</c:v>
                </c:pt>
                <c:pt idx="134">
                  <c:v>-0.2048635370471484</c:v>
                </c:pt>
                <c:pt idx="135">
                  <c:v>-0.2335249405225825</c:v>
                </c:pt>
                <c:pt idx="136">
                  <c:v>0.3148708764050093</c:v>
                </c:pt>
                <c:pt idx="137">
                  <c:v>1.120520988425126</c:v>
                </c:pt>
                <c:pt idx="138">
                  <c:v>-0.4600576333682385</c:v>
                </c:pt>
                <c:pt idx="139">
                  <c:v>0.0982218838815089</c:v>
                </c:pt>
                <c:pt idx="140">
                  <c:v>-0.202569556007341</c:v>
                </c:pt>
                <c:pt idx="141">
                  <c:v>0.4027308067497886</c:v>
                </c:pt>
                <c:pt idx="142">
                  <c:v>-0.1125885069371007</c:v>
                </c:pt>
                <c:pt idx="143">
                  <c:v>0.4306139678076429</c:v>
                </c:pt>
                <c:pt idx="144">
                  <c:v>0.1210371416772299</c:v>
                </c:pt>
                <c:pt idx="145">
                  <c:v>-0.028982304571685</c:v>
                </c:pt>
                <c:pt idx="146">
                  <c:v>0.2763226786322908</c:v>
                </c:pt>
                <c:pt idx="147">
                  <c:v>-0.1130301245497368</c:v>
                </c:pt>
                <c:pt idx="148">
                  <c:v>0.2781192987918566</c:v>
                </c:pt>
                <c:pt idx="149">
                  <c:v>-0.0149664422254393</c:v>
                </c:pt>
                <c:pt idx="150">
                  <c:v>0.2474516571438814</c:v>
                </c:pt>
                <c:pt idx="151">
                  <c:v>0.1462188446081914</c:v>
                </c:pt>
                <c:pt idx="152">
                  <c:v>0.3902200808061905</c:v>
                </c:pt>
                <c:pt idx="153">
                  <c:v>0.2909596556552253</c:v>
                </c:pt>
                <c:pt idx="154">
                  <c:v>0.1859140831116599</c:v>
                </c:pt>
                <c:pt idx="155">
                  <c:v>-0.0905386223238636</c:v>
                </c:pt>
                <c:pt idx="156">
                  <c:v>0.1042103580420639</c:v>
                </c:pt>
                <c:pt idx="157">
                  <c:v>0.2723077581685745</c:v>
                </c:pt>
                <c:pt idx="158">
                  <c:v>0.1502852269258185</c:v>
                </c:pt>
                <c:pt idx="159">
                  <c:v>-1.268034499460474</c:v>
                </c:pt>
                <c:pt idx="160">
                  <c:v>0.091333438938663</c:v>
                </c:pt>
                <c:pt idx="161">
                  <c:v>-0.0621483524699343</c:v>
                </c:pt>
                <c:pt idx="162">
                  <c:v>-0.0074482740727857</c:v>
                </c:pt>
                <c:pt idx="163">
                  <c:v>0.3779021197692047</c:v>
                </c:pt>
                <c:pt idx="164">
                  <c:v>-0.7799727602510204</c:v>
                </c:pt>
                <c:pt idx="165">
                  <c:v>0.2937136647989065</c:v>
                </c:pt>
                <c:pt idx="166">
                  <c:v>-0.0782972839067603</c:v>
                </c:pt>
                <c:pt idx="167">
                  <c:v>-0.0215957452827607</c:v>
                </c:pt>
                <c:pt idx="168">
                  <c:v>0.1271407569654129</c:v>
                </c:pt>
                <c:pt idx="169">
                  <c:v>-0.1579938449830368</c:v>
                </c:pt>
                <c:pt idx="170">
                  <c:v>0.1986196746295691</c:v>
                </c:pt>
                <c:pt idx="171">
                  <c:v>-0.3421941659845838</c:v>
                </c:pt>
                <c:pt idx="172">
                  <c:v>0.1124859810935063</c:v>
                </c:pt>
                <c:pt idx="173">
                  <c:v>-0.0092758132683236</c:v>
                </c:pt>
                <c:pt idx="174">
                  <c:v>-0.0011675565356543</c:v>
                </c:pt>
                <c:pt idx="175">
                  <c:v>0.4621192927509542</c:v>
                </c:pt>
                <c:pt idx="176">
                  <c:v>0.476822556442481</c:v>
                </c:pt>
                <c:pt idx="177">
                  <c:v>0.2500725938393255</c:v>
                </c:pt>
                <c:pt idx="178">
                  <c:v>0.0043031787974536</c:v>
                </c:pt>
                <c:pt idx="179">
                  <c:v>0.08547632180885931</c:v>
                </c:pt>
                <c:pt idx="180">
                  <c:v>0.829405990315971</c:v>
                </c:pt>
                <c:pt idx="181">
                  <c:v>0.1168358190375344</c:v>
                </c:pt>
                <c:pt idx="182">
                  <c:v>-0.2384337403108552</c:v>
                </c:pt>
                <c:pt idx="183">
                  <c:v>-0.1259197433809083</c:v>
                </c:pt>
                <c:pt idx="184">
                  <c:v>0.177679763118309</c:v>
                </c:pt>
                <c:pt idx="185">
                  <c:v>0.1552225105760472</c:v>
                </c:pt>
                <c:pt idx="186">
                  <c:v>-0.0980436391338335</c:v>
                </c:pt>
                <c:pt idx="187">
                  <c:v>0.2466091091693675</c:v>
                </c:pt>
                <c:pt idx="188">
                  <c:v>0.4736484374455088</c:v>
                </c:pt>
                <c:pt idx="189">
                  <c:v>-0.06466258613883551</c:v>
                </c:pt>
                <c:pt idx="190">
                  <c:v>0.4238831933965972</c:v>
                </c:pt>
                <c:pt idx="191">
                  <c:v>-0.1735999466429192</c:v>
                </c:pt>
                <c:pt idx="192">
                  <c:v>0.4873733899299151</c:v>
                </c:pt>
                <c:pt idx="193">
                  <c:v>-0.2351316209061728</c:v>
                </c:pt>
                <c:pt idx="194">
                  <c:v>0.3625944498104463</c:v>
                </c:pt>
                <c:pt idx="195">
                  <c:v>-0.2230162210997088</c:v>
                </c:pt>
                <c:pt idx="196">
                  <c:v>-0.255764403803405</c:v>
                </c:pt>
                <c:pt idx="197">
                  <c:v>-0.3508575457361969</c:v>
                </c:pt>
                <c:pt idx="198">
                  <c:v>-0.18332965523243</c:v>
                </c:pt>
                <c:pt idx="199">
                  <c:v>-0.1144317185839792</c:v>
                </c:pt>
                <c:pt idx="200">
                  <c:v>-0.1896674504147596</c:v>
                </c:pt>
                <c:pt idx="201">
                  <c:v>0.0817529526491749</c:v>
                </c:pt>
                <c:pt idx="202">
                  <c:v>0.3349543378389145</c:v>
                </c:pt>
                <c:pt idx="203">
                  <c:v>0.0204398778397923</c:v>
                </c:pt>
                <c:pt idx="204">
                  <c:v>-0.3218716803190297</c:v>
                </c:pt>
                <c:pt idx="205">
                  <c:v>0.2015502241516578</c:v>
                </c:pt>
                <c:pt idx="206">
                  <c:v>-0.5856201929114605</c:v>
                </c:pt>
                <c:pt idx="207">
                  <c:v>-1.815994018731805</c:v>
                </c:pt>
                <c:pt idx="208">
                  <c:v>0.1279771044553874</c:v>
                </c:pt>
                <c:pt idx="209">
                  <c:v>-0.076063558978905</c:v>
                </c:pt>
                <c:pt idx="210">
                  <c:v>0.6853472189639036</c:v>
                </c:pt>
                <c:pt idx="211">
                  <c:v>-0.4338848069332851</c:v>
                </c:pt>
                <c:pt idx="212">
                  <c:v>-0.1355148355125526</c:v>
                </c:pt>
                <c:pt idx="213">
                  <c:v>0.3811284586608472</c:v>
                </c:pt>
                <c:pt idx="214">
                  <c:v>-0.0023709389636478</c:v>
                </c:pt>
                <c:pt idx="215">
                  <c:v>-0.0053697595352934</c:v>
                </c:pt>
                <c:pt idx="216">
                  <c:v>-0.0960023513044975</c:v>
                </c:pt>
                <c:pt idx="217">
                  <c:v>-0.2944720054911516</c:v>
                </c:pt>
                <c:pt idx="218">
                  <c:v>0.0522846771376168</c:v>
                </c:pt>
                <c:pt idx="219">
                  <c:v>-0.1469767435178454</c:v>
                </c:pt>
                <c:pt idx="220">
                  <c:v>-0.1745532134959844</c:v>
                </c:pt>
                <c:pt idx="221">
                  <c:v>-0.1207778474809399</c:v>
                </c:pt>
                <c:pt idx="222">
                  <c:v>-0.06509552900681349</c:v>
                </c:pt>
                <c:pt idx="223">
                  <c:v>0.4728983285152595</c:v>
                </c:pt>
                <c:pt idx="224">
                  <c:v>1.123953456000456</c:v>
                </c:pt>
                <c:pt idx="225">
                  <c:v>-0.1874456520587363</c:v>
                </c:pt>
                <c:pt idx="226">
                  <c:v>-0.1104321478168578</c:v>
                </c:pt>
                <c:pt idx="227">
                  <c:v>0.0909306537166347</c:v>
                </c:pt>
                <c:pt idx="228">
                  <c:v>-0.1073995770893546</c:v>
                </c:pt>
                <c:pt idx="229">
                  <c:v>0.0839772585536098</c:v>
                </c:pt>
                <c:pt idx="230">
                  <c:v>0.3692730225744683</c:v>
                </c:pt>
                <c:pt idx="231">
                  <c:v>-0.3218721256692377</c:v>
                </c:pt>
                <c:pt idx="232">
                  <c:v>0.1217242613373893</c:v>
                </c:pt>
                <c:pt idx="233">
                  <c:v>-0.0672777763506328</c:v>
                </c:pt>
                <c:pt idx="234">
                  <c:v>-0.5170006552462384</c:v>
                </c:pt>
                <c:pt idx="235">
                  <c:v>0.2584791309539003</c:v>
                </c:pt>
                <c:pt idx="236">
                  <c:v>-0.0497350702270966</c:v>
                </c:pt>
                <c:pt idx="237">
                  <c:v>0.3916043765692878</c:v>
                </c:pt>
                <c:pt idx="238">
                  <c:v>-0.2357882780102655</c:v>
                </c:pt>
                <c:pt idx="239">
                  <c:v>0.042457539856487</c:v>
                </c:pt>
                <c:pt idx="240">
                  <c:v>-0.0605990013222639</c:v>
                </c:pt>
                <c:pt idx="241">
                  <c:v>0.1022442982258396</c:v>
                </c:pt>
                <c:pt idx="242">
                  <c:v>0.2684349308320485</c:v>
                </c:pt>
                <c:pt idx="243">
                  <c:v>0.0781963395464485</c:v>
                </c:pt>
                <c:pt idx="244">
                  <c:v>0.7156853545043204</c:v>
                </c:pt>
                <c:pt idx="245">
                  <c:v>0.4402056522785214</c:v>
                </c:pt>
                <c:pt idx="246">
                  <c:v>0.0074355701280178</c:v>
                </c:pt>
                <c:pt idx="247">
                  <c:v>-0.0599814091059362</c:v>
                </c:pt>
                <c:pt idx="248">
                  <c:v>-0.0074816214009631</c:v>
                </c:pt>
                <c:pt idx="249">
                  <c:v>0.2927432008039681</c:v>
                </c:pt>
                <c:pt idx="250">
                  <c:v>-0.0608859539100799</c:v>
                </c:pt>
                <c:pt idx="251">
                  <c:v>0.041229351723068</c:v>
                </c:pt>
                <c:pt idx="252">
                  <c:v>-0.1389681866316587</c:v>
                </c:pt>
                <c:pt idx="253">
                  <c:v>0.3219002009428302</c:v>
                </c:pt>
                <c:pt idx="254">
                  <c:v>-0.4769335502701654</c:v>
                </c:pt>
                <c:pt idx="255">
                  <c:v>-1.146432604322376</c:v>
                </c:pt>
                <c:pt idx="256">
                  <c:v>-0.283851548801759</c:v>
                </c:pt>
                <c:pt idx="257">
                  <c:v>-0.0126236508386183</c:v>
                </c:pt>
                <c:pt idx="258">
                  <c:v>0.08384371332410789</c:v>
                </c:pt>
                <c:pt idx="259">
                  <c:v>0.424084425148637</c:v>
                </c:pt>
                <c:pt idx="260">
                  <c:v>-0.2241473001417389</c:v>
                </c:pt>
                <c:pt idx="261">
                  <c:v>0.1915596631427784</c:v>
                </c:pt>
                <c:pt idx="262">
                  <c:v>-0.3376223057373238</c:v>
                </c:pt>
                <c:pt idx="263">
                  <c:v>0.1960116234142354</c:v>
                </c:pt>
                <c:pt idx="264">
                  <c:v>0.700997219836746</c:v>
                </c:pt>
                <c:pt idx="265">
                  <c:v>0.4112936879269441</c:v>
                </c:pt>
                <c:pt idx="266">
                  <c:v>-0.2308148730939358</c:v>
                </c:pt>
                <c:pt idx="267">
                  <c:v>0.0506350214007326</c:v>
                </c:pt>
                <c:pt idx="268">
                  <c:v>0.0628135456974107</c:v>
                </c:pt>
                <c:pt idx="269">
                  <c:v>2.138974564710285</c:v>
                </c:pt>
                <c:pt idx="270">
                  <c:v>0.2468336484465709</c:v>
                </c:pt>
                <c:pt idx="271">
                  <c:v>-0.0896749312977897</c:v>
                </c:pt>
                <c:pt idx="272">
                  <c:v>-0.1874246629123849</c:v>
                </c:pt>
                <c:pt idx="273">
                  <c:v>-0.4092319371109069</c:v>
                </c:pt>
                <c:pt idx="274">
                  <c:v>0.4788228712196702</c:v>
                </c:pt>
                <c:pt idx="275">
                  <c:v>0.0790972194263406</c:v>
                </c:pt>
                <c:pt idx="276">
                  <c:v>-0.6976346439448319</c:v>
                </c:pt>
                <c:pt idx="277">
                  <c:v>-0.1434765291678877</c:v>
                </c:pt>
                <c:pt idx="278">
                  <c:v>-0.9141414756215468</c:v>
                </c:pt>
                <c:pt idx="279">
                  <c:v>-0.3748822940830405</c:v>
                </c:pt>
                <c:pt idx="280">
                  <c:v>-0.3205818722381472</c:v>
                </c:pt>
                <c:pt idx="281">
                  <c:v>0.1174797084781028</c:v>
                </c:pt>
                <c:pt idx="282">
                  <c:v>0.6675718008607714</c:v>
                </c:pt>
                <c:pt idx="283">
                  <c:v>-0.1780756278103443</c:v>
                </c:pt>
                <c:pt idx="284">
                  <c:v>0.5207586251128182</c:v>
                </c:pt>
                <c:pt idx="285">
                  <c:v>0.1960376933797024</c:v>
                </c:pt>
                <c:pt idx="286">
                  <c:v>0.1658628722252317</c:v>
                </c:pt>
                <c:pt idx="287">
                  <c:v>2.195338413420873</c:v>
                </c:pt>
                <c:pt idx="288">
                  <c:v>-0.3436450537970159</c:v>
                </c:pt>
                <c:pt idx="289">
                  <c:v>0.1096487999533703</c:v>
                </c:pt>
                <c:pt idx="290">
                  <c:v>-2.087245065780077</c:v>
                </c:pt>
                <c:pt idx="291">
                  <c:v>0.3054274229614161</c:v>
                </c:pt>
                <c:pt idx="292">
                  <c:v>-0.2119302931398001</c:v>
                </c:pt>
                <c:pt idx="293">
                  <c:v>-0.1735288679340281</c:v>
                </c:pt>
                <c:pt idx="294">
                  <c:v>0.5449610605347079</c:v>
                </c:pt>
                <c:pt idx="295">
                  <c:v>-0.1573682049677117</c:v>
                </c:pt>
                <c:pt idx="296">
                  <c:v>-2.421938827431518</c:v>
                </c:pt>
                <c:pt idx="297">
                  <c:v>-0.2580678681251342</c:v>
                </c:pt>
                <c:pt idx="298">
                  <c:v>0.2678856254231405</c:v>
                </c:pt>
                <c:pt idx="299">
                  <c:v>-0.0799352335637103</c:v>
                </c:pt>
                <c:pt idx="300">
                  <c:v>-0.7287372050315624</c:v>
                </c:pt>
                <c:pt idx="301">
                  <c:v>0.2949898991548215</c:v>
                </c:pt>
                <c:pt idx="302">
                  <c:v>0.2684945422224765</c:v>
                </c:pt>
                <c:pt idx="303">
                  <c:v>-0.0678197971599665</c:v>
                </c:pt>
                <c:pt idx="304">
                  <c:v>-0.413857855624075</c:v>
                </c:pt>
                <c:pt idx="305">
                  <c:v>-0.0113775450783017</c:v>
                </c:pt>
                <c:pt idx="306">
                  <c:v>0.7069152392424543</c:v>
                </c:pt>
                <c:pt idx="307">
                  <c:v>-0.2525080239656163</c:v>
                </c:pt>
                <c:pt idx="308">
                  <c:v>0.086605538865346</c:v>
                </c:pt>
                <c:pt idx="309">
                  <c:v>-0.2778084696090321</c:v>
                </c:pt>
                <c:pt idx="310">
                  <c:v>0.3985060830313941</c:v>
                </c:pt>
                <c:pt idx="311">
                  <c:v>-0.3100761762766517</c:v>
                </c:pt>
                <c:pt idx="312">
                  <c:v>0.433305188225252</c:v>
                </c:pt>
                <c:pt idx="313">
                  <c:v>-0.0993161980512265</c:v>
                </c:pt>
                <c:pt idx="314">
                  <c:v>0.8526972503251946</c:v>
                </c:pt>
                <c:pt idx="315">
                  <c:v>-0.0495986030119095</c:v>
                </c:pt>
                <c:pt idx="316">
                  <c:v>0.114405482997175</c:v>
                </c:pt>
                <c:pt idx="317">
                  <c:v>-0.0548682134818606</c:v>
                </c:pt>
                <c:pt idx="318">
                  <c:v>-0.5846539851092126</c:v>
                </c:pt>
                <c:pt idx="319">
                  <c:v>-0.07979345489586399</c:v>
                </c:pt>
                <c:pt idx="320">
                  <c:v>-0.3608931494298655</c:v>
                </c:pt>
                <c:pt idx="321">
                  <c:v>-0.0246004537296235</c:v>
                </c:pt>
                <c:pt idx="322">
                  <c:v>-0.1773210090149723</c:v>
                </c:pt>
                <c:pt idx="323">
                  <c:v>0.0355269537819345</c:v>
                </c:pt>
                <c:pt idx="324">
                  <c:v>-0.2009644144841605</c:v>
                </c:pt>
                <c:pt idx="325">
                  <c:v>-0.3141762693109812</c:v>
                </c:pt>
                <c:pt idx="326">
                  <c:v>-0.006598290726549</c:v>
                </c:pt>
                <c:pt idx="327">
                  <c:v>0.0648768314319994</c:v>
                </c:pt>
                <c:pt idx="328">
                  <c:v>0.1149648592291333</c:v>
                </c:pt>
                <c:pt idx="329">
                  <c:v>0.0754459691159607</c:v>
                </c:pt>
                <c:pt idx="330">
                  <c:v>-0.2296505937692123</c:v>
                </c:pt>
                <c:pt idx="331">
                  <c:v>-0.1121706668233887</c:v>
                </c:pt>
                <c:pt idx="332">
                  <c:v>0.0219710172575603</c:v>
                </c:pt>
                <c:pt idx="333">
                  <c:v>0.3817445995348753</c:v>
                </c:pt>
                <c:pt idx="334">
                  <c:v>0.2954087753505142</c:v>
                </c:pt>
                <c:pt idx="335">
                  <c:v>0.072778502869128</c:v>
                </c:pt>
                <c:pt idx="336">
                  <c:v>-0.1665644105590948</c:v>
                </c:pt>
                <c:pt idx="337">
                  <c:v>-0.2208497851645573</c:v>
                </c:pt>
                <c:pt idx="338">
                  <c:v>0.0477542098308013</c:v>
                </c:pt>
                <c:pt idx="339">
                  <c:v>0.466563008973483</c:v>
                </c:pt>
                <c:pt idx="340">
                  <c:v>0.1397523738347215</c:v>
                </c:pt>
                <c:pt idx="341">
                  <c:v>0.5312409303751453</c:v>
                </c:pt>
                <c:pt idx="342">
                  <c:v>0.08997871377309009</c:v>
                </c:pt>
                <c:pt idx="343">
                  <c:v>-1.001923410699983</c:v>
                </c:pt>
                <c:pt idx="344">
                  <c:v>0.0174643511434873</c:v>
                </c:pt>
                <c:pt idx="345">
                  <c:v>0.0350062022206786</c:v>
                </c:pt>
                <c:pt idx="346">
                  <c:v>-1.276774068476171</c:v>
                </c:pt>
                <c:pt idx="347">
                  <c:v>-0.1244798225935182</c:v>
                </c:pt>
                <c:pt idx="348">
                  <c:v>0.1992022849733088</c:v>
                </c:pt>
                <c:pt idx="349">
                  <c:v>0.0530849045915736</c:v>
                </c:pt>
                <c:pt idx="350">
                  <c:v>-0.1113554707762821</c:v>
                </c:pt>
                <c:pt idx="351">
                  <c:v>-0.0315527732009774</c:v>
                </c:pt>
                <c:pt idx="352">
                  <c:v>0.1832398723377455</c:v>
                </c:pt>
                <c:pt idx="353">
                  <c:v>-0.1554817674054867</c:v>
                </c:pt>
                <c:pt idx="354">
                  <c:v>-0.1349130125436352</c:v>
                </c:pt>
                <c:pt idx="355">
                  <c:v>0.4082900186864429</c:v>
                </c:pt>
                <c:pt idx="356">
                  <c:v>-0.2494764960164174</c:v>
                </c:pt>
                <c:pt idx="357">
                  <c:v>0.6592219146460787</c:v>
                </c:pt>
                <c:pt idx="358">
                  <c:v>-0.2046180180124918</c:v>
                </c:pt>
                <c:pt idx="359">
                  <c:v>-0.06415837124582451</c:v>
                </c:pt>
                <c:pt idx="360">
                  <c:v>0.0284979296383077</c:v>
                </c:pt>
                <c:pt idx="361">
                  <c:v>0.0498237514027262</c:v>
                </c:pt>
                <c:pt idx="362">
                  <c:v>0.3709579945667749</c:v>
                </c:pt>
                <c:pt idx="363">
                  <c:v>-0.1612932162549027</c:v>
                </c:pt>
                <c:pt idx="364">
                  <c:v>0.1246409875627285</c:v>
                </c:pt>
                <c:pt idx="365">
                  <c:v>-0.0183814162486707</c:v>
                </c:pt>
                <c:pt idx="366">
                  <c:v>0.0443097860235219</c:v>
                </c:pt>
                <c:pt idx="367">
                  <c:v>0.6591450201154964</c:v>
                </c:pt>
                <c:pt idx="368">
                  <c:v>0.0446856115296437</c:v>
                </c:pt>
                <c:pt idx="369">
                  <c:v>-0.2210241011624063</c:v>
                </c:pt>
                <c:pt idx="370">
                  <c:v>-0.1148940625643345</c:v>
                </c:pt>
                <c:pt idx="371">
                  <c:v>-0.239175051382422</c:v>
                </c:pt>
                <c:pt idx="372">
                  <c:v>-0.7474509221457916</c:v>
                </c:pt>
                <c:pt idx="373">
                  <c:v>-0.2292419616921345</c:v>
                </c:pt>
                <c:pt idx="374">
                  <c:v>0.366753864897658</c:v>
                </c:pt>
                <c:pt idx="375">
                  <c:v>0.1136871043494036</c:v>
                </c:pt>
                <c:pt idx="376">
                  <c:v>0.0398941439339757</c:v>
                </c:pt>
                <c:pt idx="377">
                  <c:v>0.1082645844543675</c:v>
                </c:pt>
                <c:pt idx="378">
                  <c:v>-0.08104138958996179</c:v>
                </c:pt>
                <c:pt idx="379">
                  <c:v>0.4991946284727737</c:v>
                </c:pt>
                <c:pt idx="380">
                  <c:v>-0.4472896981155916</c:v>
                </c:pt>
                <c:pt idx="381">
                  <c:v>-0.0646362553297098</c:v>
                </c:pt>
                <c:pt idx="382">
                  <c:v>-0.2052116784612606</c:v>
                </c:pt>
                <c:pt idx="383">
                  <c:v>-0.2126194456736794</c:v>
                </c:pt>
                <c:pt idx="384">
                  <c:v>0.0318788785471679</c:v>
                </c:pt>
                <c:pt idx="385">
                  <c:v>-0.2037134259144383</c:v>
                </c:pt>
                <c:pt idx="386">
                  <c:v>0.544347286935252</c:v>
                </c:pt>
                <c:pt idx="387">
                  <c:v>-0.2260062372177654</c:v>
                </c:pt>
                <c:pt idx="388">
                  <c:v>-0.1057026915586766</c:v>
                </c:pt>
                <c:pt idx="389">
                  <c:v>0.162475681364435</c:v>
                </c:pt>
                <c:pt idx="390">
                  <c:v>0.1651762974299413</c:v>
                </c:pt>
                <c:pt idx="391">
                  <c:v>-0.0933504178216053</c:v>
                </c:pt>
                <c:pt idx="392">
                  <c:v>-0.2367526213569594</c:v>
                </c:pt>
                <c:pt idx="393">
                  <c:v>-0.0051855720055407</c:v>
                </c:pt>
                <c:pt idx="394">
                  <c:v>-0.0382028105434205</c:v>
                </c:pt>
                <c:pt idx="395">
                  <c:v>0.2401185380709162</c:v>
                </c:pt>
                <c:pt idx="396">
                  <c:v>0.7008730884416401</c:v>
                </c:pt>
                <c:pt idx="397">
                  <c:v>-0.0196723796494877</c:v>
                </c:pt>
                <c:pt idx="398">
                  <c:v>0.3470940910595169</c:v>
                </c:pt>
                <c:pt idx="399">
                  <c:v>-0.0064209002940238</c:v>
                </c:pt>
                <c:pt idx="400">
                  <c:v>0.5157255549112036</c:v>
                </c:pt>
                <c:pt idx="401">
                  <c:v>0.3616727900561096</c:v>
                </c:pt>
                <c:pt idx="402">
                  <c:v>0.1676039321115748</c:v>
                </c:pt>
                <c:pt idx="403">
                  <c:v>-0.2181080125648584</c:v>
                </c:pt>
                <c:pt idx="404">
                  <c:v>-0.1381663774788091</c:v>
                </c:pt>
                <c:pt idx="405">
                  <c:v>-0.1021702964300595</c:v>
                </c:pt>
                <c:pt idx="406">
                  <c:v>-0.1771409821566478</c:v>
                </c:pt>
                <c:pt idx="407">
                  <c:v>0.0277534333916288</c:v>
                </c:pt>
                <c:pt idx="408">
                  <c:v>0.07105358765540459</c:v>
                </c:pt>
                <c:pt idx="409">
                  <c:v>0.263579363607566</c:v>
                </c:pt>
                <c:pt idx="410">
                  <c:v>-0.2177318969264041</c:v>
                </c:pt>
                <c:pt idx="411">
                  <c:v>1.1210157012001</c:v>
                </c:pt>
                <c:pt idx="412">
                  <c:v>0.0331598907212367</c:v>
                </c:pt>
                <c:pt idx="413">
                  <c:v>-0.0364098198467173</c:v>
                </c:pt>
                <c:pt idx="414">
                  <c:v>-0.0067036534652543</c:v>
                </c:pt>
                <c:pt idx="415">
                  <c:v>-0.000427850817553</c:v>
                </c:pt>
                <c:pt idx="416">
                  <c:v>0.2753277156930904</c:v>
                </c:pt>
                <c:pt idx="417">
                  <c:v>0.0657609750887545</c:v>
                </c:pt>
                <c:pt idx="418">
                  <c:v>-0.1052281810712168</c:v>
                </c:pt>
                <c:pt idx="419">
                  <c:v>-0.1347422575714013</c:v>
                </c:pt>
                <c:pt idx="420">
                  <c:v>0.1817455097679806</c:v>
                </c:pt>
                <c:pt idx="421">
                  <c:v>0.274412429307025</c:v>
                </c:pt>
                <c:pt idx="422">
                  <c:v>-0.5042245631465939</c:v>
                </c:pt>
                <c:pt idx="423">
                  <c:v>-0.2158519590209349</c:v>
                </c:pt>
                <c:pt idx="424">
                  <c:v>0.4421849481939325</c:v>
                </c:pt>
                <c:pt idx="425">
                  <c:v>-0.0556688833482468</c:v>
                </c:pt>
                <c:pt idx="426">
                  <c:v>0.2781968593020661</c:v>
                </c:pt>
                <c:pt idx="427">
                  <c:v>-0.2421678520229521</c:v>
                </c:pt>
                <c:pt idx="428">
                  <c:v>-1.247971970014545</c:v>
                </c:pt>
                <c:pt idx="429">
                  <c:v>0.1856461227365807</c:v>
                </c:pt>
                <c:pt idx="430">
                  <c:v>0.2166805035462891</c:v>
                </c:pt>
                <c:pt idx="431">
                  <c:v>0.1497610957311688</c:v>
                </c:pt>
                <c:pt idx="432">
                  <c:v>0.1065698219307007</c:v>
                </c:pt>
                <c:pt idx="433">
                  <c:v>0.6397233336171888</c:v>
                </c:pt>
                <c:pt idx="434">
                  <c:v>-0.0546447986665647</c:v>
                </c:pt>
                <c:pt idx="435">
                  <c:v>-0.242709408883221</c:v>
                </c:pt>
                <c:pt idx="436">
                  <c:v>0.213043372626297</c:v>
                </c:pt>
                <c:pt idx="437">
                  <c:v>0.1950867289417542</c:v>
                </c:pt>
                <c:pt idx="438">
                  <c:v>0.459363091003196</c:v>
                </c:pt>
                <c:pt idx="439">
                  <c:v>-0.1459702449355273</c:v>
                </c:pt>
                <c:pt idx="440">
                  <c:v>0.0290560500386216</c:v>
                </c:pt>
                <c:pt idx="441">
                  <c:v>-0.2170935586619656</c:v>
                </c:pt>
                <c:pt idx="442">
                  <c:v>0.0053667296403259</c:v>
                </c:pt>
                <c:pt idx="443">
                  <c:v>0.1987121554720051</c:v>
                </c:pt>
                <c:pt idx="444">
                  <c:v>0.1375297212355304</c:v>
                </c:pt>
                <c:pt idx="445">
                  <c:v>0.6957787551172735</c:v>
                </c:pt>
                <c:pt idx="446">
                  <c:v>-7.223803339248744</c:v>
                </c:pt>
                <c:pt idx="447">
                  <c:v>0.09264551286277151</c:v>
                </c:pt>
                <c:pt idx="448">
                  <c:v>0.1317178575065132</c:v>
                </c:pt>
                <c:pt idx="449">
                  <c:v>-5.781748183389028</c:v>
                </c:pt>
                <c:pt idx="450">
                  <c:v>0.46459283501908</c:v>
                </c:pt>
                <c:pt idx="451">
                  <c:v>-0.1835811324732784</c:v>
                </c:pt>
                <c:pt idx="452">
                  <c:v>0.0017559157654062</c:v>
                </c:pt>
                <c:pt idx="453">
                  <c:v>-0.0043133309967969</c:v>
                </c:pt>
                <c:pt idx="454">
                  <c:v>0.2327825762772102</c:v>
                </c:pt>
                <c:pt idx="455">
                  <c:v>-0.403873807851218</c:v>
                </c:pt>
                <c:pt idx="456">
                  <c:v>0.3544755373232559</c:v>
                </c:pt>
                <c:pt idx="457">
                  <c:v>0.0492037413332378</c:v>
                </c:pt>
                <c:pt idx="458">
                  <c:v>-0.2304268835319604</c:v>
                </c:pt>
                <c:pt idx="459">
                  <c:v>0.5504548153347615</c:v>
                </c:pt>
                <c:pt idx="460">
                  <c:v>-0.4977505591154569</c:v>
                </c:pt>
                <c:pt idx="461">
                  <c:v>-0.1358183839052235</c:v>
                </c:pt>
                <c:pt idx="462">
                  <c:v>0.1455415125575443</c:v>
                </c:pt>
                <c:pt idx="463">
                  <c:v>0.2859705104740859</c:v>
                </c:pt>
                <c:pt idx="464">
                  <c:v>0.4813850294162698</c:v>
                </c:pt>
                <c:pt idx="465">
                  <c:v>-0.1355556592557502</c:v>
                </c:pt>
                <c:pt idx="466">
                  <c:v>0.3877840948878951</c:v>
                </c:pt>
                <c:pt idx="467">
                  <c:v>-0.1472957166853681</c:v>
                </c:pt>
                <c:pt idx="468">
                  <c:v>-2.384578640201076</c:v>
                </c:pt>
                <c:pt idx="469">
                  <c:v>-0.0006454017509607</c:v>
                </c:pt>
                <c:pt idx="470">
                  <c:v>-0.7498829740596393</c:v>
                </c:pt>
                <c:pt idx="471">
                  <c:v>0.566069349774778</c:v>
                </c:pt>
                <c:pt idx="472">
                  <c:v>0.7264561507314615</c:v>
                </c:pt>
                <c:pt idx="473">
                  <c:v>1.024332506095019</c:v>
                </c:pt>
                <c:pt idx="474">
                  <c:v>0.2751183101141405</c:v>
                </c:pt>
                <c:pt idx="475">
                  <c:v>-1.784077634093398</c:v>
                </c:pt>
                <c:pt idx="476">
                  <c:v>0.6375815644860977</c:v>
                </c:pt>
                <c:pt idx="477">
                  <c:v>-0.0377558980920598</c:v>
                </c:pt>
                <c:pt idx="478">
                  <c:v>-0.0023208610363899</c:v>
                </c:pt>
                <c:pt idx="479">
                  <c:v>0.1865057949252866</c:v>
                </c:pt>
                <c:pt idx="480">
                  <c:v>-0.0224504894649952</c:v>
                </c:pt>
                <c:pt idx="481">
                  <c:v>-0.0968134419835301</c:v>
                </c:pt>
                <c:pt idx="482">
                  <c:v>0.0216207694057146</c:v>
                </c:pt>
                <c:pt idx="483">
                  <c:v>0.1898960712810154</c:v>
                </c:pt>
                <c:pt idx="484">
                  <c:v>-0.309056976643197</c:v>
                </c:pt>
                <c:pt idx="485">
                  <c:v>-0.3057672604449673</c:v>
                </c:pt>
                <c:pt idx="486">
                  <c:v>-1.07961653406103</c:v>
                </c:pt>
                <c:pt idx="487">
                  <c:v>-0.0163599294299826</c:v>
                </c:pt>
                <c:pt idx="488">
                  <c:v>0.2034937514256434</c:v>
                </c:pt>
                <c:pt idx="489">
                  <c:v>0.08048206126770149</c:v>
                </c:pt>
                <c:pt idx="490">
                  <c:v>0.1201803052829265</c:v>
                </c:pt>
                <c:pt idx="491">
                  <c:v>0.2996223568841363</c:v>
                </c:pt>
                <c:pt idx="492">
                  <c:v>-0.9787251641941072</c:v>
                </c:pt>
                <c:pt idx="493">
                  <c:v>-0.1597388870532307</c:v>
                </c:pt>
                <c:pt idx="494">
                  <c:v>0.4916455699292295</c:v>
                </c:pt>
                <c:pt idx="495">
                  <c:v>0.0555963460255894</c:v>
                </c:pt>
                <c:pt idx="496">
                  <c:v>-0.3456469772472322</c:v>
                </c:pt>
                <c:pt idx="497">
                  <c:v>-0.1243366897388357</c:v>
                </c:pt>
                <c:pt idx="498">
                  <c:v>0.4411902535974865</c:v>
                </c:pt>
                <c:pt idx="499">
                  <c:v>2.167380464313774</c:v>
                </c:pt>
                <c:pt idx="500">
                  <c:v>0.3836156341867272</c:v>
                </c:pt>
                <c:pt idx="501">
                  <c:v>-0.1917543944369992</c:v>
                </c:pt>
                <c:pt idx="502">
                  <c:v>0.0596851339600132</c:v>
                </c:pt>
                <c:pt idx="503">
                  <c:v>0.0547630568779843</c:v>
                </c:pt>
                <c:pt idx="504">
                  <c:v>0.2731153586404449</c:v>
                </c:pt>
                <c:pt idx="505">
                  <c:v>0.022074109430796</c:v>
                </c:pt>
                <c:pt idx="506">
                  <c:v>0.2199951989196297</c:v>
                </c:pt>
                <c:pt idx="507">
                  <c:v>0.3547701967277243</c:v>
                </c:pt>
                <c:pt idx="508">
                  <c:v>-0.0243617106365706</c:v>
                </c:pt>
                <c:pt idx="509">
                  <c:v>-0.5026638994149278</c:v>
                </c:pt>
                <c:pt idx="510">
                  <c:v>0.3004595738198958</c:v>
                </c:pt>
                <c:pt idx="511">
                  <c:v>-0.2443677937372312</c:v>
                </c:pt>
                <c:pt idx="512">
                  <c:v>0.0061438543469221</c:v>
                </c:pt>
                <c:pt idx="513">
                  <c:v>-0.2715404616592611</c:v>
                </c:pt>
                <c:pt idx="514">
                  <c:v>0.1991273725885937</c:v>
                </c:pt>
                <c:pt idx="515">
                  <c:v>-0.2732114154947827</c:v>
                </c:pt>
                <c:pt idx="516">
                  <c:v>0.1381032591851841</c:v>
                </c:pt>
                <c:pt idx="517">
                  <c:v>0.4864405300254983</c:v>
                </c:pt>
                <c:pt idx="518">
                  <c:v>0.0585670177690408</c:v>
                </c:pt>
                <c:pt idx="519">
                  <c:v>-0.2384667848717271</c:v>
                </c:pt>
                <c:pt idx="520">
                  <c:v>0.0051757029193877</c:v>
                </c:pt>
                <c:pt idx="521">
                  <c:v>0.07260237967795941</c:v>
                </c:pt>
                <c:pt idx="522">
                  <c:v>0.0025914298332039</c:v>
                </c:pt>
                <c:pt idx="523">
                  <c:v>-0.6662036125070361</c:v>
                </c:pt>
                <c:pt idx="524">
                  <c:v>-0.1921960934012058</c:v>
                </c:pt>
                <c:pt idx="525">
                  <c:v>0.1199254847456874</c:v>
                </c:pt>
                <c:pt idx="526">
                  <c:v>-0.0187972289337324</c:v>
                </c:pt>
                <c:pt idx="527">
                  <c:v>0.1076247955309568</c:v>
                </c:pt>
                <c:pt idx="528">
                  <c:v>0.0054185067836818</c:v>
                </c:pt>
                <c:pt idx="529">
                  <c:v>-0.2639209294935596</c:v>
                </c:pt>
                <c:pt idx="530">
                  <c:v>-0.0166735841736953</c:v>
                </c:pt>
                <c:pt idx="531">
                  <c:v>-0.1430406542894142</c:v>
                </c:pt>
                <c:pt idx="532">
                  <c:v>-0.0129309256502141</c:v>
                </c:pt>
                <c:pt idx="533">
                  <c:v>0.3613969868292242</c:v>
                </c:pt>
                <c:pt idx="534">
                  <c:v>0.225636667842523</c:v>
                </c:pt>
                <c:pt idx="535">
                  <c:v>-0.5748936860195831</c:v>
                </c:pt>
                <c:pt idx="536">
                  <c:v>-0.0325565251940551</c:v>
                </c:pt>
                <c:pt idx="537">
                  <c:v>-0.3397834255628769</c:v>
                </c:pt>
                <c:pt idx="538">
                  <c:v>0.4807744422229889</c:v>
                </c:pt>
                <c:pt idx="539">
                  <c:v>0.5318406521593485</c:v>
                </c:pt>
                <c:pt idx="540">
                  <c:v>0.4275202140580547</c:v>
                </c:pt>
                <c:pt idx="541">
                  <c:v>0.0616980120687954</c:v>
                </c:pt>
                <c:pt idx="542">
                  <c:v>-1.068980308070728</c:v>
                </c:pt>
                <c:pt idx="543">
                  <c:v>-0.3025572598945682</c:v>
                </c:pt>
                <c:pt idx="544">
                  <c:v>0.2707923329393794</c:v>
                </c:pt>
                <c:pt idx="545">
                  <c:v>0.4299032736023044</c:v>
                </c:pt>
                <c:pt idx="546">
                  <c:v>0.0094726124776718</c:v>
                </c:pt>
                <c:pt idx="547">
                  <c:v>-0.0002571960069098</c:v>
                </c:pt>
                <c:pt idx="548">
                  <c:v>-0.0977908231086298</c:v>
                </c:pt>
                <c:pt idx="549">
                  <c:v>0.0314351437708403</c:v>
                </c:pt>
                <c:pt idx="550">
                  <c:v>-0.1758563992087486</c:v>
                </c:pt>
                <c:pt idx="551">
                  <c:v>0.2844971708350556</c:v>
                </c:pt>
                <c:pt idx="552">
                  <c:v>-0.2924010927207248</c:v>
                </c:pt>
                <c:pt idx="553">
                  <c:v>-4.060661261572107</c:v>
                </c:pt>
                <c:pt idx="554">
                  <c:v>0.1890841075174855</c:v>
                </c:pt>
                <c:pt idx="555">
                  <c:v>-0.1886046196160993</c:v>
                </c:pt>
                <c:pt idx="556">
                  <c:v>0.295043969766709</c:v>
                </c:pt>
                <c:pt idx="557">
                  <c:v>-0.1504013182944279</c:v>
                </c:pt>
                <c:pt idx="558">
                  <c:v>0.0174818086938148</c:v>
                </c:pt>
                <c:pt idx="559">
                  <c:v>-0.2377442553990693</c:v>
                </c:pt>
                <c:pt idx="560">
                  <c:v>0.4653200545633459</c:v>
                </c:pt>
                <c:pt idx="561">
                  <c:v>0.1423152901643042</c:v>
                </c:pt>
                <c:pt idx="562">
                  <c:v>0.4874210210401066</c:v>
                </c:pt>
                <c:pt idx="563">
                  <c:v>0.2308519970344271</c:v>
                </c:pt>
                <c:pt idx="564">
                  <c:v>0.4496515942214354</c:v>
                </c:pt>
                <c:pt idx="565">
                  <c:v>0.0155917788064901</c:v>
                </c:pt>
                <c:pt idx="566">
                  <c:v>-0.3110226109314988</c:v>
                </c:pt>
                <c:pt idx="567">
                  <c:v>-0.0378578519652435</c:v>
                </c:pt>
                <c:pt idx="568">
                  <c:v>-0.0316867135738724</c:v>
                </c:pt>
                <c:pt idx="569">
                  <c:v>-0.2999305977420565</c:v>
                </c:pt>
                <c:pt idx="570">
                  <c:v>-0.007971530172171599</c:v>
                </c:pt>
                <c:pt idx="571">
                  <c:v>-0.0041911226032912</c:v>
                </c:pt>
                <c:pt idx="572">
                  <c:v>0.7872269879816011</c:v>
                </c:pt>
                <c:pt idx="573">
                  <c:v>0.2834254973811823</c:v>
                </c:pt>
                <c:pt idx="574">
                  <c:v>-0.0102201734874806</c:v>
                </c:pt>
                <c:pt idx="575">
                  <c:v>-0.2047161941256662</c:v>
                </c:pt>
                <c:pt idx="576">
                  <c:v>-0.2316213442828901</c:v>
                </c:pt>
                <c:pt idx="577">
                  <c:v>0.3083812769225831</c:v>
                </c:pt>
                <c:pt idx="578">
                  <c:v>-0.3011323084795683</c:v>
                </c:pt>
                <c:pt idx="579">
                  <c:v>0.0903732415630753</c:v>
                </c:pt>
                <c:pt idx="580">
                  <c:v>-0.4575479382283346</c:v>
                </c:pt>
                <c:pt idx="581">
                  <c:v>-0.215658489622487</c:v>
                </c:pt>
                <c:pt idx="582">
                  <c:v>0.1911824750006927</c:v>
                </c:pt>
                <c:pt idx="583">
                  <c:v>-0.0590514977966927</c:v>
                </c:pt>
                <c:pt idx="584">
                  <c:v>0.2978037748487114</c:v>
                </c:pt>
                <c:pt idx="585">
                  <c:v>-0.684961461276556</c:v>
                </c:pt>
                <c:pt idx="586">
                  <c:v>0.5658043121605385</c:v>
                </c:pt>
                <c:pt idx="587">
                  <c:v>-0.2250598421508829</c:v>
                </c:pt>
                <c:pt idx="588">
                  <c:v>-1.167533667053425</c:v>
                </c:pt>
                <c:pt idx="589">
                  <c:v>-0.1814479636415003</c:v>
                </c:pt>
                <c:pt idx="590">
                  <c:v>-0.0770420893018854</c:v>
                </c:pt>
                <c:pt idx="591">
                  <c:v>0.0726442589214409</c:v>
                </c:pt>
                <c:pt idx="592">
                  <c:v>0.1031963390609236</c:v>
                </c:pt>
                <c:pt idx="593">
                  <c:v>-0.08903201668169571</c:v>
                </c:pt>
                <c:pt idx="594">
                  <c:v>-0.3619811276584507</c:v>
                </c:pt>
                <c:pt idx="595">
                  <c:v>-0.1461788706924572</c:v>
                </c:pt>
                <c:pt idx="596">
                  <c:v>-0.07099709169913571</c:v>
                </c:pt>
                <c:pt idx="597">
                  <c:v>-0.0334459766145992</c:v>
                </c:pt>
                <c:pt idx="598">
                  <c:v>-0.09019995664072609</c:v>
                </c:pt>
                <c:pt idx="599">
                  <c:v>1.068360033101772</c:v>
                </c:pt>
                <c:pt idx="600">
                  <c:v>-0.06679887850474581</c:v>
                </c:pt>
                <c:pt idx="601">
                  <c:v>-0.0544648032541107</c:v>
                </c:pt>
                <c:pt idx="602">
                  <c:v>0.1919291686687163</c:v>
                </c:pt>
                <c:pt idx="603">
                  <c:v>-2.5287163127852</c:v>
                </c:pt>
                <c:pt idx="604">
                  <c:v>0.0320840304252633</c:v>
                </c:pt>
                <c:pt idx="605">
                  <c:v>-0.1669548539896869</c:v>
                </c:pt>
                <c:pt idx="606">
                  <c:v>-0.2326248198586138</c:v>
                </c:pt>
                <c:pt idx="607">
                  <c:v>-0.1016091406020809</c:v>
                </c:pt>
                <c:pt idx="608">
                  <c:v>-0.2002270671011523</c:v>
                </c:pt>
                <c:pt idx="609">
                  <c:v>0.0399331466962396</c:v>
                </c:pt>
                <c:pt idx="610">
                  <c:v>-0.0675274229234521</c:v>
                </c:pt>
                <c:pt idx="611">
                  <c:v>0.1188437218767397</c:v>
                </c:pt>
                <c:pt idx="612">
                  <c:v>-0.0636867667295293</c:v>
                </c:pt>
                <c:pt idx="613">
                  <c:v>0.477183915611912</c:v>
                </c:pt>
                <c:pt idx="614">
                  <c:v>0.0408216661314305</c:v>
                </c:pt>
                <c:pt idx="615">
                  <c:v>0.09267289751027979</c:v>
                </c:pt>
                <c:pt idx="616">
                  <c:v>0.07906535492389059</c:v>
                </c:pt>
                <c:pt idx="617">
                  <c:v>0.1191894084896918</c:v>
                </c:pt>
                <c:pt idx="618">
                  <c:v>0.1003252776944714</c:v>
                </c:pt>
                <c:pt idx="619">
                  <c:v>0.4650414753552208</c:v>
                </c:pt>
                <c:pt idx="620">
                  <c:v>0.3222100267320556</c:v>
                </c:pt>
                <c:pt idx="621">
                  <c:v>-0.2626448804707142</c:v>
                </c:pt>
                <c:pt idx="622">
                  <c:v>-0.0026125918862598</c:v>
                </c:pt>
                <c:pt idx="623">
                  <c:v>-0.7606634798446337</c:v>
                </c:pt>
                <c:pt idx="624">
                  <c:v>-0.3367972419218952</c:v>
                </c:pt>
                <c:pt idx="625">
                  <c:v>0.1540246039665179</c:v>
                </c:pt>
                <c:pt idx="626">
                  <c:v>0.0131021612997996</c:v>
                </c:pt>
                <c:pt idx="627">
                  <c:v>-0.044089417242613</c:v>
                </c:pt>
                <c:pt idx="628">
                  <c:v>-3.350100722325332</c:v>
                </c:pt>
                <c:pt idx="629">
                  <c:v>0.341703240872786</c:v>
                </c:pt>
                <c:pt idx="630">
                  <c:v>-0.1861991388908887</c:v>
                </c:pt>
                <c:pt idx="631">
                  <c:v>-0.107960006622882</c:v>
                </c:pt>
                <c:pt idx="632">
                  <c:v>0.2238299904012283</c:v>
                </c:pt>
                <c:pt idx="633">
                  <c:v>-0.6869708643585002</c:v>
                </c:pt>
                <c:pt idx="634">
                  <c:v>-0.09599763737195489</c:v>
                </c:pt>
                <c:pt idx="635">
                  <c:v>0.0125140744095671</c:v>
                </c:pt>
                <c:pt idx="636">
                  <c:v>0.0603789005104394</c:v>
                </c:pt>
                <c:pt idx="637">
                  <c:v>0.06300145288473021</c:v>
                </c:pt>
                <c:pt idx="638">
                  <c:v>-0.0508493865453313</c:v>
                </c:pt>
                <c:pt idx="639">
                  <c:v>-2.577854659923468</c:v>
                </c:pt>
                <c:pt idx="640">
                  <c:v>-0.3441119841663643</c:v>
                </c:pt>
                <c:pt idx="641">
                  <c:v>-5.138124662569886</c:v>
                </c:pt>
                <c:pt idx="642">
                  <c:v>-0.0377651670304571</c:v>
                </c:pt>
                <c:pt idx="643">
                  <c:v>-0.0282891315305919</c:v>
                </c:pt>
                <c:pt idx="644">
                  <c:v>0.0933137358696841</c:v>
                </c:pt>
                <c:pt idx="645">
                  <c:v>-0.2478756356423875</c:v>
                </c:pt>
                <c:pt idx="646">
                  <c:v>-0.115295644563297</c:v>
                </c:pt>
                <c:pt idx="647">
                  <c:v>0.1575022198427795</c:v>
                </c:pt>
                <c:pt idx="648">
                  <c:v>-0.1242668557415785</c:v>
                </c:pt>
                <c:pt idx="649">
                  <c:v>0.0140324309836433</c:v>
                </c:pt>
                <c:pt idx="650">
                  <c:v>0.175583124629573</c:v>
                </c:pt>
                <c:pt idx="651">
                  <c:v>-0.0736810141938955</c:v>
                </c:pt>
                <c:pt idx="652">
                  <c:v>0.2164856980927485</c:v>
                </c:pt>
                <c:pt idx="653">
                  <c:v>0.1455801436553364</c:v>
                </c:pt>
                <c:pt idx="654">
                  <c:v>0.456417158233668</c:v>
                </c:pt>
                <c:pt idx="655">
                  <c:v>-0.2299815129421413</c:v>
                </c:pt>
                <c:pt idx="656">
                  <c:v>0.4519408584141362</c:v>
                </c:pt>
                <c:pt idx="657">
                  <c:v>0.0614182773888911</c:v>
                </c:pt>
                <c:pt idx="658">
                  <c:v>-1.018027859439751</c:v>
                </c:pt>
                <c:pt idx="659">
                  <c:v>-0.0420301343910456</c:v>
                </c:pt>
                <c:pt idx="660">
                  <c:v>0.3645028535668095</c:v>
                </c:pt>
                <c:pt idx="661">
                  <c:v>0.2530476685090132</c:v>
                </c:pt>
                <c:pt idx="662">
                  <c:v>0.138360380911199</c:v>
                </c:pt>
                <c:pt idx="663">
                  <c:v>-0.1736447811200432</c:v>
                </c:pt>
                <c:pt idx="664">
                  <c:v>-0.2021382929835383</c:v>
                </c:pt>
                <c:pt idx="665">
                  <c:v>-0.0223355950998292</c:v>
                </c:pt>
                <c:pt idx="666">
                  <c:v>0.3681101801908626</c:v>
                </c:pt>
                <c:pt idx="667">
                  <c:v>-0.0980200163642293</c:v>
                </c:pt>
                <c:pt idx="668">
                  <c:v>-0.1805250010712542</c:v>
                </c:pt>
                <c:pt idx="669">
                  <c:v>-0.045468737887833</c:v>
                </c:pt>
                <c:pt idx="670">
                  <c:v>-0.1672112993061955</c:v>
                </c:pt>
                <c:pt idx="671">
                  <c:v>-0.2020645887318978</c:v>
                </c:pt>
                <c:pt idx="672">
                  <c:v>-0.0466533082628982</c:v>
                </c:pt>
                <c:pt idx="673">
                  <c:v>0.2933425752754844</c:v>
                </c:pt>
                <c:pt idx="674">
                  <c:v>-0.2900510857949724</c:v>
                </c:pt>
                <c:pt idx="675">
                  <c:v>-0.3791441744083715</c:v>
                </c:pt>
                <c:pt idx="676">
                  <c:v>-1.068541255579373</c:v>
                </c:pt>
                <c:pt idx="677">
                  <c:v>-0.7102238570392755</c:v>
                </c:pt>
                <c:pt idx="678">
                  <c:v>-0.5312017854038013</c:v>
                </c:pt>
                <c:pt idx="679">
                  <c:v>-0.0215925943813446</c:v>
                </c:pt>
                <c:pt idx="680">
                  <c:v>-0.3679337986857196</c:v>
                </c:pt>
                <c:pt idx="681">
                  <c:v>0.4086072855012944</c:v>
                </c:pt>
                <c:pt idx="682">
                  <c:v>-1.506961746717141</c:v>
                </c:pt>
                <c:pt idx="683">
                  <c:v>-0.3214763582099667</c:v>
                </c:pt>
                <c:pt idx="684">
                  <c:v>-0.2395579705261292</c:v>
                </c:pt>
                <c:pt idx="685">
                  <c:v>0.4363785258234294</c:v>
                </c:pt>
                <c:pt idx="686">
                  <c:v>0.3619244718551078</c:v>
                </c:pt>
                <c:pt idx="687">
                  <c:v>-0.1054692185788031</c:v>
                </c:pt>
                <c:pt idx="688">
                  <c:v>-0.4692847823069411</c:v>
                </c:pt>
                <c:pt idx="689">
                  <c:v>-0.0339173066756929</c:v>
                </c:pt>
                <c:pt idx="690">
                  <c:v>-0.0221498277386681</c:v>
                </c:pt>
                <c:pt idx="691">
                  <c:v>-0.1059475661643189</c:v>
                </c:pt>
                <c:pt idx="692">
                  <c:v>0.4045886209730951</c:v>
                </c:pt>
                <c:pt idx="693">
                  <c:v>-0.2163479670716322</c:v>
                </c:pt>
                <c:pt idx="694">
                  <c:v>0.09197807990964051</c:v>
                </c:pt>
                <c:pt idx="695">
                  <c:v>-0.2345322672551533</c:v>
                </c:pt>
                <c:pt idx="696">
                  <c:v>-0.077115818059703</c:v>
                </c:pt>
                <c:pt idx="697">
                  <c:v>-0.3936641682880664</c:v>
                </c:pt>
                <c:pt idx="698">
                  <c:v>-1.186870894933746</c:v>
                </c:pt>
                <c:pt idx="699">
                  <c:v>-0.3894708477813209</c:v>
                </c:pt>
                <c:pt idx="700">
                  <c:v>-0.488329039007865</c:v>
                </c:pt>
                <c:pt idx="701">
                  <c:v>0.1749705762136065</c:v>
                </c:pt>
                <c:pt idx="702">
                  <c:v>0.0466632354172302</c:v>
                </c:pt>
                <c:pt idx="703">
                  <c:v>0.282844243627295</c:v>
                </c:pt>
                <c:pt idx="704">
                  <c:v>0.2163356715888249</c:v>
                </c:pt>
                <c:pt idx="705">
                  <c:v>0.1090026037821623</c:v>
                </c:pt>
                <c:pt idx="706">
                  <c:v>0.0098200450922315</c:v>
                </c:pt>
                <c:pt idx="707">
                  <c:v>-0.1451936410193909</c:v>
                </c:pt>
                <c:pt idx="708">
                  <c:v>-0.5480190081965809</c:v>
                </c:pt>
                <c:pt idx="709">
                  <c:v>0.445918387653173</c:v>
                </c:pt>
                <c:pt idx="710">
                  <c:v>0.2883298350372137</c:v>
                </c:pt>
                <c:pt idx="711">
                  <c:v>-0.079559436195468</c:v>
                </c:pt>
                <c:pt idx="712">
                  <c:v>0.0559271428916113</c:v>
                </c:pt>
                <c:pt idx="713">
                  <c:v>0.0325902918958163</c:v>
                </c:pt>
                <c:pt idx="714">
                  <c:v>-0.06770407249512431</c:v>
                </c:pt>
                <c:pt idx="715">
                  <c:v>0.9327781564936872</c:v>
                </c:pt>
                <c:pt idx="716">
                  <c:v>-0.0934619792710646</c:v>
                </c:pt>
                <c:pt idx="717">
                  <c:v>0.0060239445986146</c:v>
                </c:pt>
                <c:pt idx="718">
                  <c:v>-0.2407212193333863</c:v>
                </c:pt>
                <c:pt idx="719">
                  <c:v>0.2333088416685061</c:v>
                </c:pt>
                <c:pt idx="720">
                  <c:v>-0.118165730338167</c:v>
                </c:pt>
                <c:pt idx="721">
                  <c:v>0.0806939020698229</c:v>
                </c:pt>
                <c:pt idx="722">
                  <c:v>-0.0449377501608852</c:v>
                </c:pt>
                <c:pt idx="723">
                  <c:v>-0.2414774761489314</c:v>
                </c:pt>
                <c:pt idx="724">
                  <c:v>0.2289304664498223</c:v>
                </c:pt>
                <c:pt idx="725">
                  <c:v>0.0148735069134758</c:v>
                </c:pt>
                <c:pt idx="726">
                  <c:v>0.6028830712673952</c:v>
                </c:pt>
                <c:pt idx="727">
                  <c:v>-0.2626092872171626</c:v>
                </c:pt>
                <c:pt idx="728">
                  <c:v>-0.074478947912692</c:v>
                </c:pt>
                <c:pt idx="729">
                  <c:v>0.1785187339123296</c:v>
                </c:pt>
                <c:pt idx="730">
                  <c:v>-0.6362823941204596</c:v>
                </c:pt>
                <c:pt idx="731">
                  <c:v>0.0352559728120278</c:v>
                </c:pt>
                <c:pt idx="732">
                  <c:v>-0.4623826820574287</c:v>
                </c:pt>
                <c:pt idx="733">
                  <c:v>0.2583635176764587</c:v>
                </c:pt>
                <c:pt idx="734">
                  <c:v>0.1061200184556243</c:v>
                </c:pt>
                <c:pt idx="735">
                  <c:v>0.0793464093542332</c:v>
                </c:pt>
                <c:pt idx="736">
                  <c:v>-0.7369673024533616</c:v>
                </c:pt>
                <c:pt idx="737">
                  <c:v>-0.0333028716281406</c:v>
                </c:pt>
                <c:pt idx="738">
                  <c:v>0.452240336785677</c:v>
                </c:pt>
                <c:pt idx="739">
                  <c:v>0.3613778666538887</c:v>
                </c:pt>
                <c:pt idx="740">
                  <c:v>0.1137609692530205</c:v>
                </c:pt>
                <c:pt idx="741">
                  <c:v>-0.2150429218998355</c:v>
                </c:pt>
                <c:pt idx="742">
                  <c:v>-0.9048956348809944</c:v>
                </c:pt>
                <c:pt idx="743">
                  <c:v>-1.910156100950816</c:v>
                </c:pt>
                <c:pt idx="744">
                  <c:v>-0.114734293581145</c:v>
                </c:pt>
                <c:pt idx="745">
                  <c:v>-1.094317992311196</c:v>
                </c:pt>
                <c:pt idx="746">
                  <c:v>1.757580830975354</c:v>
                </c:pt>
                <c:pt idx="747">
                  <c:v>0.008502661726260101</c:v>
                </c:pt>
                <c:pt idx="748">
                  <c:v>-0.3061443113145666</c:v>
                </c:pt>
                <c:pt idx="749">
                  <c:v>0.3200983334251596</c:v>
                </c:pt>
                <c:pt idx="750">
                  <c:v>-0.0670486128012628</c:v>
                </c:pt>
                <c:pt idx="751">
                  <c:v>0.1845174918691474</c:v>
                </c:pt>
                <c:pt idx="752">
                  <c:v>0.4154072933207677</c:v>
                </c:pt>
                <c:pt idx="753">
                  <c:v>-0.0242237425885392</c:v>
                </c:pt>
                <c:pt idx="754">
                  <c:v>0.2829754321199669</c:v>
                </c:pt>
                <c:pt idx="755">
                  <c:v>-0.0068721570004996</c:v>
                </c:pt>
                <c:pt idx="756">
                  <c:v>0.2860772775745089</c:v>
                </c:pt>
                <c:pt idx="757">
                  <c:v>0.214108072054756</c:v>
                </c:pt>
                <c:pt idx="758">
                  <c:v>-0.0119624200119057</c:v>
                </c:pt>
                <c:pt idx="759">
                  <c:v>-0.1040926940832303</c:v>
                </c:pt>
                <c:pt idx="760">
                  <c:v>-0.146163739009125</c:v>
                </c:pt>
                <c:pt idx="761">
                  <c:v>0.3813385575449161</c:v>
                </c:pt>
                <c:pt idx="762">
                  <c:v>0.4947903527902956</c:v>
                </c:pt>
                <c:pt idx="763">
                  <c:v>-0.1102153653303444</c:v>
                </c:pt>
                <c:pt idx="764">
                  <c:v>-0.2195775907599012</c:v>
                </c:pt>
                <c:pt idx="765">
                  <c:v>0.0009274185523183</c:v>
                </c:pt>
                <c:pt idx="766">
                  <c:v>-0.1263704886168887</c:v>
                </c:pt>
                <c:pt idx="767">
                  <c:v>-0.3009717646036511</c:v>
                </c:pt>
                <c:pt idx="768">
                  <c:v>-0.1354091727537757</c:v>
                </c:pt>
                <c:pt idx="769">
                  <c:v>-0.1288747174712869</c:v>
                </c:pt>
                <c:pt idx="770">
                  <c:v>-0.2527076051673636</c:v>
                </c:pt>
                <c:pt idx="771">
                  <c:v>-0.0266266981702992</c:v>
                </c:pt>
                <c:pt idx="772">
                  <c:v>-0.0896834332833602</c:v>
                </c:pt>
                <c:pt idx="773">
                  <c:v>0.0019228975488817</c:v>
                </c:pt>
                <c:pt idx="774">
                  <c:v>0.2339323155378971</c:v>
                </c:pt>
                <c:pt idx="775">
                  <c:v>0.4628191348298075</c:v>
                </c:pt>
                <c:pt idx="776">
                  <c:v>0.2207260650291113</c:v>
                </c:pt>
                <c:pt idx="777">
                  <c:v>-0.1098307929959618</c:v>
                </c:pt>
                <c:pt idx="778">
                  <c:v>-0.1539981207473778</c:v>
                </c:pt>
                <c:pt idx="779">
                  <c:v>0.2031594546230603</c:v>
                </c:pt>
                <c:pt idx="780">
                  <c:v>0.0193504704905807</c:v>
                </c:pt>
                <c:pt idx="781">
                  <c:v>-0.0016780092874136</c:v>
                </c:pt>
                <c:pt idx="782">
                  <c:v>0.5179362534494742</c:v>
                </c:pt>
                <c:pt idx="783">
                  <c:v>0.1395371373922029</c:v>
                </c:pt>
                <c:pt idx="784">
                  <c:v>0.283309393217405</c:v>
                </c:pt>
                <c:pt idx="785">
                  <c:v>0.5834782524946422</c:v>
                </c:pt>
                <c:pt idx="786">
                  <c:v>-0.4041159870203566</c:v>
                </c:pt>
                <c:pt idx="787">
                  <c:v>-0.1699305249628611</c:v>
                </c:pt>
                <c:pt idx="788">
                  <c:v>-0.0722442298678096</c:v>
                </c:pt>
                <c:pt idx="789">
                  <c:v>-0.1691461224075624</c:v>
                </c:pt>
                <c:pt idx="790">
                  <c:v>0.0860498585384742</c:v>
                </c:pt>
                <c:pt idx="791">
                  <c:v>-0.251458536024698</c:v>
                </c:pt>
                <c:pt idx="792">
                  <c:v>-0.2582154129517212</c:v>
                </c:pt>
                <c:pt idx="793">
                  <c:v>-0.1319636302873019</c:v>
                </c:pt>
                <c:pt idx="794">
                  <c:v>-0.0603835743657968</c:v>
                </c:pt>
                <c:pt idx="795">
                  <c:v>0.4562721073840751</c:v>
                </c:pt>
                <c:pt idx="796">
                  <c:v>-0.0396094189980794</c:v>
                </c:pt>
                <c:pt idx="797">
                  <c:v>0.1270771062661989</c:v>
                </c:pt>
                <c:pt idx="798">
                  <c:v>0.3834485138273379</c:v>
                </c:pt>
                <c:pt idx="799">
                  <c:v>-0.2069155370271695</c:v>
                </c:pt>
                <c:pt idx="800">
                  <c:v>1.317316329009035</c:v>
                </c:pt>
                <c:pt idx="801">
                  <c:v>0.2085564998220973</c:v>
                </c:pt>
                <c:pt idx="802">
                  <c:v>0.1056082815651182</c:v>
                </c:pt>
                <c:pt idx="803">
                  <c:v>-0.0198941854882076</c:v>
                </c:pt>
                <c:pt idx="804">
                  <c:v>0.0300374900211987</c:v>
                </c:pt>
                <c:pt idx="805">
                  <c:v>-0.1836653066192994</c:v>
                </c:pt>
                <c:pt idx="806">
                  <c:v>0.6479151872816504</c:v>
                </c:pt>
                <c:pt idx="807">
                  <c:v>-0.0027835442250891</c:v>
                </c:pt>
                <c:pt idx="808">
                  <c:v>-0.2518661525699591</c:v>
                </c:pt>
                <c:pt idx="809">
                  <c:v>-0.0359461026420447</c:v>
                </c:pt>
                <c:pt idx="810">
                  <c:v>1.133345439692271</c:v>
                </c:pt>
                <c:pt idx="811">
                  <c:v>0.4502606998274375</c:v>
                </c:pt>
                <c:pt idx="812">
                  <c:v>0.3221875576181455</c:v>
                </c:pt>
                <c:pt idx="813">
                  <c:v>0.1651881569288756</c:v>
                </c:pt>
                <c:pt idx="814">
                  <c:v>-0.192913310084878</c:v>
                </c:pt>
                <c:pt idx="815">
                  <c:v>0.5451630928433882</c:v>
                </c:pt>
                <c:pt idx="816">
                  <c:v>0.3009186743593067</c:v>
                </c:pt>
                <c:pt idx="817">
                  <c:v>0.7134670670781849</c:v>
                </c:pt>
                <c:pt idx="818">
                  <c:v>0.1235549950839613</c:v>
                </c:pt>
                <c:pt idx="819">
                  <c:v>-0.2189284533933883</c:v>
                </c:pt>
                <c:pt idx="820">
                  <c:v>0.3958869900101134</c:v>
                </c:pt>
                <c:pt idx="821">
                  <c:v>-0.2438815452657448</c:v>
                </c:pt>
                <c:pt idx="822">
                  <c:v>-1.028836121670491</c:v>
                </c:pt>
                <c:pt idx="823">
                  <c:v>-0.2114222899622376</c:v>
                </c:pt>
                <c:pt idx="824">
                  <c:v>0.4070432886549601</c:v>
                </c:pt>
                <c:pt idx="825">
                  <c:v>-0.3123872983717871</c:v>
                </c:pt>
                <c:pt idx="826">
                  <c:v>0.0860141324998525</c:v>
                </c:pt>
                <c:pt idx="827">
                  <c:v>-0.243840595213021</c:v>
                </c:pt>
                <c:pt idx="828">
                  <c:v>0.8013102519150996</c:v>
                </c:pt>
                <c:pt idx="829">
                  <c:v>-0.2021965368940557</c:v>
                </c:pt>
                <c:pt idx="830">
                  <c:v>-0.3840433611482736</c:v>
                </c:pt>
                <c:pt idx="831">
                  <c:v>-0.3207409795295731</c:v>
                </c:pt>
                <c:pt idx="832">
                  <c:v>0.2027202849532098</c:v>
                </c:pt>
                <c:pt idx="833">
                  <c:v>0.4071015208987759</c:v>
                </c:pt>
                <c:pt idx="834">
                  <c:v>-0.1813170292677668</c:v>
                </c:pt>
                <c:pt idx="835">
                  <c:v>0.3280114928675866</c:v>
                </c:pt>
                <c:pt idx="836">
                  <c:v>-0.0273726206401648</c:v>
                </c:pt>
                <c:pt idx="837">
                  <c:v>-0.2173731743443592</c:v>
                </c:pt>
                <c:pt idx="838">
                  <c:v>0.127669897388735</c:v>
                </c:pt>
                <c:pt idx="839">
                  <c:v>-2.654734880034708</c:v>
                </c:pt>
                <c:pt idx="840">
                  <c:v>-1.062064012851564</c:v>
                </c:pt>
                <c:pt idx="841">
                  <c:v>-0.713416128778069</c:v>
                </c:pt>
                <c:pt idx="842">
                  <c:v>0.0875566170449754</c:v>
                </c:pt>
                <c:pt idx="843">
                  <c:v>1.77153960061696</c:v>
                </c:pt>
                <c:pt idx="844">
                  <c:v>-0.0905052211857673</c:v>
                </c:pt>
                <c:pt idx="845">
                  <c:v>-0.2236684033740056</c:v>
                </c:pt>
                <c:pt idx="846">
                  <c:v>0.2046550754473598</c:v>
                </c:pt>
                <c:pt idx="847">
                  <c:v>-0.6817229959438824</c:v>
                </c:pt>
                <c:pt idx="848">
                  <c:v>0.2357396007703013</c:v>
                </c:pt>
                <c:pt idx="849">
                  <c:v>0.2873652115261463</c:v>
                </c:pt>
                <c:pt idx="850">
                  <c:v>-0.0708308684095481</c:v>
                </c:pt>
                <c:pt idx="851">
                  <c:v>0.4349379407963749</c:v>
                </c:pt>
                <c:pt idx="852">
                  <c:v>0.1168510564057107</c:v>
                </c:pt>
                <c:pt idx="853">
                  <c:v>0.144789272702541</c:v>
                </c:pt>
                <c:pt idx="854">
                  <c:v>-0.2679690440077999</c:v>
                </c:pt>
                <c:pt idx="855">
                  <c:v>0.2299976387216538</c:v>
                </c:pt>
                <c:pt idx="856">
                  <c:v>-0.1377364499809922</c:v>
                </c:pt>
                <c:pt idx="857">
                  <c:v>0.0859441521363717</c:v>
                </c:pt>
                <c:pt idx="858">
                  <c:v>-0.9404780039612818</c:v>
                </c:pt>
                <c:pt idx="859">
                  <c:v>0.1279264180179601</c:v>
                </c:pt>
                <c:pt idx="860">
                  <c:v>-0.0252000386194335</c:v>
                </c:pt>
                <c:pt idx="861">
                  <c:v>-2.536483191926044</c:v>
                </c:pt>
                <c:pt idx="862">
                  <c:v>-0.0681026974699824</c:v>
                </c:pt>
                <c:pt idx="863">
                  <c:v>0.6468966516574214</c:v>
                </c:pt>
                <c:pt idx="864">
                  <c:v>-0.1205031132406404</c:v>
                </c:pt>
                <c:pt idx="865">
                  <c:v>-0.2235880322452552</c:v>
                </c:pt>
                <c:pt idx="866">
                  <c:v>-0.0046112783332398</c:v>
                </c:pt>
                <c:pt idx="867">
                  <c:v>0.1750899008895342</c:v>
                </c:pt>
                <c:pt idx="868">
                  <c:v>-0.2897473544037117</c:v>
                </c:pt>
                <c:pt idx="869">
                  <c:v>0.0242091370820034</c:v>
                </c:pt>
                <c:pt idx="870">
                  <c:v>0.0270278590514562</c:v>
                </c:pt>
                <c:pt idx="871">
                  <c:v>0.0861344700056756</c:v>
                </c:pt>
                <c:pt idx="872">
                  <c:v>-0.2699679121328204</c:v>
                </c:pt>
                <c:pt idx="873">
                  <c:v>-1.858727014214361</c:v>
                </c:pt>
                <c:pt idx="874">
                  <c:v>-0.1087289686685546</c:v>
                </c:pt>
                <c:pt idx="875">
                  <c:v>-0.3378466943867468</c:v>
                </c:pt>
                <c:pt idx="876">
                  <c:v>0.4656041919901261</c:v>
                </c:pt>
                <c:pt idx="877">
                  <c:v>-3.258491305324357</c:v>
                </c:pt>
                <c:pt idx="878">
                  <c:v>-2.410443254004555</c:v>
                </c:pt>
                <c:pt idx="879">
                  <c:v>-2.943722960473883</c:v>
                </c:pt>
                <c:pt idx="880">
                  <c:v>0.0183396755264288</c:v>
                </c:pt>
                <c:pt idx="881">
                  <c:v>-0.3784097964117881</c:v>
                </c:pt>
                <c:pt idx="882">
                  <c:v>-0.008562334763327999</c:v>
                </c:pt>
                <c:pt idx="883">
                  <c:v>0.3102863000680487</c:v>
                </c:pt>
                <c:pt idx="884">
                  <c:v>-0.0271954355117867</c:v>
                </c:pt>
                <c:pt idx="885">
                  <c:v>-0.0351352893386564</c:v>
                </c:pt>
                <c:pt idx="886">
                  <c:v>1.69009812901419</c:v>
                </c:pt>
                <c:pt idx="887">
                  <c:v>0.1466340760179597</c:v>
                </c:pt>
                <c:pt idx="888">
                  <c:v>0.2736255991358352</c:v>
                </c:pt>
                <c:pt idx="889">
                  <c:v>-0.1823160249059676</c:v>
                </c:pt>
                <c:pt idx="890">
                  <c:v>0.1122000030180206</c:v>
                </c:pt>
                <c:pt idx="891">
                  <c:v>-0.2795249377699618</c:v>
                </c:pt>
                <c:pt idx="892">
                  <c:v>-0.0478850294767836</c:v>
                </c:pt>
                <c:pt idx="893">
                  <c:v>0.1152959450053291</c:v>
                </c:pt>
                <c:pt idx="894">
                  <c:v>-0.2816743032786961</c:v>
                </c:pt>
                <c:pt idx="895">
                  <c:v>0.5364775143041676</c:v>
                </c:pt>
                <c:pt idx="896">
                  <c:v>0.2193533614702401</c:v>
                </c:pt>
                <c:pt idx="897">
                  <c:v>0.1157540138353408</c:v>
                </c:pt>
                <c:pt idx="898">
                  <c:v>-1.515652801149462</c:v>
                </c:pt>
                <c:pt idx="899">
                  <c:v>-0.1907690382336135</c:v>
                </c:pt>
                <c:pt idx="900">
                  <c:v>-0.1646163579599164</c:v>
                </c:pt>
                <c:pt idx="901">
                  <c:v>0.9122832092932818</c:v>
                </c:pt>
                <c:pt idx="902">
                  <c:v>0.3851395345599094</c:v>
                </c:pt>
                <c:pt idx="903">
                  <c:v>0.123023522685201</c:v>
                </c:pt>
                <c:pt idx="904">
                  <c:v>-0.2002886482112232</c:v>
                </c:pt>
                <c:pt idx="905">
                  <c:v>-0.09240500936929991</c:v>
                </c:pt>
                <c:pt idx="906">
                  <c:v>0.3984421816949875</c:v>
                </c:pt>
                <c:pt idx="907">
                  <c:v>-0.1211874482966709</c:v>
                </c:pt>
                <c:pt idx="908">
                  <c:v>-0.3159502592139924</c:v>
                </c:pt>
                <c:pt idx="909">
                  <c:v>-0.1468174017683108</c:v>
                </c:pt>
                <c:pt idx="910">
                  <c:v>1.573985790558993</c:v>
                </c:pt>
                <c:pt idx="911">
                  <c:v>0.0037656158623068</c:v>
                </c:pt>
                <c:pt idx="912">
                  <c:v>-0.7465097644437835</c:v>
                </c:pt>
                <c:pt idx="913">
                  <c:v>0.3653921913976132</c:v>
                </c:pt>
                <c:pt idx="914">
                  <c:v>-0.1740307214004289</c:v>
                </c:pt>
                <c:pt idx="915">
                  <c:v>-0.0066972268915692</c:v>
                </c:pt>
                <c:pt idx="916">
                  <c:v>0.4230735470874145</c:v>
                </c:pt>
                <c:pt idx="917">
                  <c:v>0.0191257394810053</c:v>
                </c:pt>
                <c:pt idx="918">
                  <c:v>0.0037130986140368</c:v>
                </c:pt>
                <c:pt idx="919">
                  <c:v>-0.2115544721891186</c:v>
                </c:pt>
                <c:pt idx="920">
                  <c:v>0.2275466357349714</c:v>
                </c:pt>
                <c:pt idx="921">
                  <c:v>-0.2641599174545294</c:v>
                </c:pt>
                <c:pt idx="922">
                  <c:v>0.1440684368272739</c:v>
                </c:pt>
                <c:pt idx="923">
                  <c:v>-0.0044538186840274</c:v>
                </c:pt>
                <c:pt idx="924">
                  <c:v>1.549234877841394</c:v>
                </c:pt>
                <c:pt idx="925">
                  <c:v>-0.1386277681979609</c:v>
                </c:pt>
                <c:pt idx="926">
                  <c:v>-0.3184918736710931</c:v>
                </c:pt>
                <c:pt idx="927">
                  <c:v>0.0315109347294731</c:v>
                </c:pt>
                <c:pt idx="928">
                  <c:v>0.1966747039447302</c:v>
                </c:pt>
                <c:pt idx="929">
                  <c:v>0.2336988570111298</c:v>
                </c:pt>
                <c:pt idx="930">
                  <c:v>0.0288754844808117</c:v>
                </c:pt>
                <c:pt idx="931">
                  <c:v>0.1531799935876693</c:v>
                </c:pt>
                <c:pt idx="932">
                  <c:v>0.0190044977901854</c:v>
                </c:pt>
                <c:pt idx="933">
                  <c:v>0.0132385973492399</c:v>
                </c:pt>
                <c:pt idx="934">
                  <c:v>-0.4110082149985613</c:v>
                </c:pt>
                <c:pt idx="935">
                  <c:v>0.3079415066593063</c:v>
                </c:pt>
                <c:pt idx="936">
                  <c:v>-6.221804716321516</c:v>
                </c:pt>
                <c:pt idx="937">
                  <c:v>-0.0599978895130475</c:v>
                </c:pt>
                <c:pt idx="938">
                  <c:v>0.2567600775292381</c:v>
                </c:pt>
                <c:pt idx="939">
                  <c:v>0.14030194550573</c:v>
                </c:pt>
                <c:pt idx="940">
                  <c:v>-0.0562233315755156</c:v>
                </c:pt>
                <c:pt idx="941">
                  <c:v>-2.032476522651395</c:v>
                </c:pt>
                <c:pt idx="942">
                  <c:v>0.461110175894617</c:v>
                </c:pt>
                <c:pt idx="943">
                  <c:v>0.3338885036497062</c:v>
                </c:pt>
                <c:pt idx="944">
                  <c:v>-0.1651321658990897</c:v>
                </c:pt>
                <c:pt idx="945">
                  <c:v>0.4405676166441239</c:v>
                </c:pt>
                <c:pt idx="946">
                  <c:v>-0.291415428941425</c:v>
                </c:pt>
                <c:pt idx="947">
                  <c:v>-0.2272275669361659</c:v>
                </c:pt>
                <c:pt idx="948">
                  <c:v>0.0331609087252588</c:v>
                </c:pt>
                <c:pt idx="949">
                  <c:v>0.1484480851968002</c:v>
                </c:pt>
                <c:pt idx="950">
                  <c:v>-0.1834836693021547</c:v>
                </c:pt>
                <c:pt idx="951">
                  <c:v>-0.1147756942332749</c:v>
                </c:pt>
                <c:pt idx="952">
                  <c:v>-1.62360721319548</c:v>
                </c:pt>
                <c:pt idx="953">
                  <c:v>0.0629501252868301</c:v>
                </c:pt>
                <c:pt idx="954">
                  <c:v>0.1253507104275418</c:v>
                </c:pt>
                <c:pt idx="955">
                  <c:v>0.2358376754776796</c:v>
                </c:pt>
                <c:pt idx="956">
                  <c:v>-0.2163614709690619</c:v>
                </c:pt>
                <c:pt idx="957">
                  <c:v>-0.2485086402311053</c:v>
                </c:pt>
                <c:pt idx="958">
                  <c:v>-0.2713476556233857</c:v>
                </c:pt>
                <c:pt idx="959">
                  <c:v>0.1768466376480381</c:v>
                </c:pt>
                <c:pt idx="960">
                  <c:v>-0.07701982889170129</c:v>
                </c:pt>
                <c:pt idx="961">
                  <c:v>-0.07951603309219291</c:v>
                </c:pt>
                <c:pt idx="962">
                  <c:v>0.5250806940324415</c:v>
                </c:pt>
                <c:pt idx="963">
                  <c:v>0.2382709060614456</c:v>
                </c:pt>
                <c:pt idx="964">
                  <c:v>-0.0758182070380508</c:v>
                </c:pt>
                <c:pt idx="965">
                  <c:v>0.1408908890117872</c:v>
                </c:pt>
                <c:pt idx="966">
                  <c:v>0.0207636579925139</c:v>
                </c:pt>
                <c:pt idx="967">
                  <c:v>-0.3515494333794979</c:v>
                </c:pt>
                <c:pt idx="968">
                  <c:v>0.2483340598591696</c:v>
                </c:pt>
                <c:pt idx="969">
                  <c:v>0.308325855771932</c:v>
                </c:pt>
                <c:pt idx="970">
                  <c:v>0.4974342357786757</c:v>
                </c:pt>
                <c:pt idx="971">
                  <c:v>0.3900573519196022</c:v>
                </c:pt>
                <c:pt idx="972">
                  <c:v>-0.0447774116076371</c:v>
                </c:pt>
                <c:pt idx="973">
                  <c:v>0.53688591424498</c:v>
                </c:pt>
                <c:pt idx="974">
                  <c:v>-0.1167626054543223</c:v>
                </c:pt>
                <c:pt idx="975">
                  <c:v>0.2241372977528426</c:v>
                </c:pt>
                <c:pt idx="976">
                  <c:v>0.4954789674808102</c:v>
                </c:pt>
                <c:pt idx="977">
                  <c:v>0.143558991941641</c:v>
                </c:pt>
                <c:pt idx="978">
                  <c:v>-0.0541195492758248</c:v>
                </c:pt>
                <c:pt idx="979">
                  <c:v>-0.0500416699478055</c:v>
                </c:pt>
                <c:pt idx="980">
                  <c:v>-0.5527079114096676</c:v>
                </c:pt>
                <c:pt idx="981">
                  <c:v>-0.047020789387689</c:v>
                </c:pt>
                <c:pt idx="982">
                  <c:v>-0.1617092649048184</c:v>
                </c:pt>
                <c:pt idx="983">
                  <c:v>-0.2118042933072417</c:v>
                </c:pt>
                <c:pt idx="984">
                  <c:v>0.2265003538448515</c:v>
                </c:pt>
                <c:pt idx="985">
                  <c:v>0.3426988597325406</c:v>
                </c:pt>
                <c:pt idx="986">
                  <c:v>0.1444536744648353</c:v>
                </c:pt>
                <c:pt idx="987">
                  <c:v>0.2968494619331975</c:v>
                </c:pt>
                <c:pt idx="988">
                  <c:v>0.1088578364134544</c:v>
                </c:pt>
                <c:pt idx="989">
                  <c:v>-0.0277446811018117</c:v>
                </c:pt>
                <c:pt idx="990">
                  <c:v>-0.1811466351275643</c:v>
                </c:pt>
                <c:pt idx="991">
                  <c:v>-0.2718363355123838</c:v>
                </c:pt>
                <c:pt idx="992">
                  <c:v>-0.1702467085230173</c:v>
                </c:pt>
                <c:pt idx="993">
                  <c:v>-0.4203537997892128</c:v>
                </c:pt>
                <c:pt idx="994">
                  <c:v>-0.2978296813924146</c:v>
                </c:pt>
                <c:pt idx="995">
                  <c:v>-0.2676458980129514</c:v>
                </c:pt>
                <c:pt idx="996">
                  <c:v>-0.0013051386399847</c:v>
                </c:pt>
                <c:pt idx="997">
                  <c:v>0.2628555709383301</c:v>
                </c:pt>
                <c:pt idx="998">
                  <c:v>-0.0297065586035081</c:v>
                </c:pt>
                <c:pt idx="999">
                  <c:v>-0.0660404831979821</c:v>
                </c:pt>
                <c:pt idx="1000">
                  <c:v>0.02545783726397</c:v>
                </c:pt>
                <c:pt idx="1001">
                  <c:v>0.1676470614735014</c:v>
                </c:pt>
                <c:pt idx="1002">
                  <c:v>-0.4707260332971382</c:v>
                </c:pt>
                <c:pt idx="1003">
                  <c:v>0.0246130994042732</c:v>
                </c:pt>
                <c:pt idx="1004">
                  <c:v>0.1728509495998211</c:v>
                </c:pt>
                <c:pt idx="1005">
                  <c:v>0.0094096805307394</c:v>
                </c:pt>
                <c:pt idx="1006">
                  <c:v>0.0818372326420896</c:v>
                </c:pt>
                <c:pt idx="1007">
                  <c:v>-0.4725098673918353</c:v>
                </c:pt>
                <c:pt idx="1008">
                  <c:v>0.287506018702382</c:v>
                </c:pt>
                <c:pt idx="1009">
                  <c:v>0.4676919400232942</c:v>
                </c:pt>
                <c:pt idx="1010">
                  <c:v>-0.1241355196721555</c:v>
                </c:pt>
                <c:pt idx="1011">
                  <c:v>0.0221885334745073</c:v>
                </c:pt>
                <c:pt idx="1012">
                  <c:v>0.0494827363715435</c:v>
                </c:pt>
                <c:pt idx="1013">
                  <c:v>-0.0091581714979126</c:v>
                </c:pt>
                <c:pt idx="1014">
                  <c:v>0.07304295912466401</c:v>
                </c:pt>
                <c:pt idx="1015">
                  <c:v>-0.1036436304890075</c:v>
                </c:pt>
                <c:pt idx="1016">
                  <c:v>-0.4298786270522294</c:v>
                </c:pt>
                <c:pt idx="1017">
                  <c:v>0.3298136482792696</c:v>
                </c:pt>
                <c:pt idx="1018">
                  <c:v>-0.0742785777832691</c:v>
                </c:pt>
                <c:pt idx="1019">
                  <c:v>-0.268976062560589</c:v>
                </c:pt>
                <c:pt idx="1020">
                  <c:v>0.0972508006121327</c:v>
                </c:pt>
                <c:pt idx="1021">
                  <c:v>-0.1802137678076754</c:v>
                </c:pt>
                <c:pt idx="1022">
                  <c:v>-6.586582528037058</c:v>
                </c:pt>
                <c:pt idx="1023">
                  <c:v>0.6685191003803231</c:v>
                </c:pt>
                <c:pt idx="1024">
                  <c:v>-0.1348231727006288</c:v>
                </c:pt>
                <c:pt idx="1025">
                  <c:v>-0.1305688500136674</c:v>
                </c:pt>
                <c:pt idx="1026">
                  <c:v>0.5727736565431917</c:v>
                </c:pt>
                <c:pt idx="1027">
                  <c:v>0.0887264538979483</c:v>
                </c:pt>
                <c:pt idx="1028">
                  <c:v>-0.2430161131097635</c:v>
                </c:pt>
                <c:pt idx="1029">
                  <c:v>-0.06871374977526699</c:v>
                </c:pt>
                <c:pt idx="1030">
                  <c:v>0.1565422412914732</c:v>
                </c:pt>
                <c:pt idx="1031">
                  <c:v>0.0996956062410143</c:v>
                </c:pt>
                <c:pt idx="1032">
                  <c:v>-0.6857563597789695</c:v>
                </c:pt>
                <c:pt idx="1033">
                  <c:v>-0.241423416365098</c:v>
                </c:pt>
                <c:pt idx="1034">
                  <c:v>0.5113769418263223</c:v>
                </c:pt>
                <c:pt idx="1035">
                  <c:v>-0.0095151665176481</c:v>
                </c:pt>
                <c:pt idx="1036">
                  <c:v>0.4267365285896497</c:v>
                </c:pt>
                <c:pt idx="1037">
                  <c:v>0.1937891670235092</c:v>
                </c:pt>
                <c:pt idx="1038">
                  <c:v>-0.3654368460882057</c:v>
                </c:pt>
                <c:pt idx="1039">
                  <c:v>-0.1750937872043618</c:v>
                </c:pt>
                <c:pt idx="1040">
                  <c:v>0.1558706812596858</c:v>
                </c:pt>
                <c:pt idx="1041">
                  <c:v>-0.1009787434496727</c:v>
                </c:pt>
                <c:pt idx="1042">
                  <c:v>0.5068687548959442</c:v>
                </c:pt>
                <c:pt idx="1043">
                  <c:v>0.0782050857091993</c:v>
                </c:pt>
                <c:pt idx="1044">
                  <c:v>0.0209783681043933</c:v>
                </c:pt>
                <c:pt idx="1045">
                  <c:v>0.4548157949109832</c:v>
                </c:pt>
                <c:pt idx="1046">
                  <c:v>-0.9722956485880296</c:v>
                </c:pt>
                <c:pt idx="1047">
                  <c:v>0.2974480574615755</c:v>
                </c:pt>
                <c:pt idx="1048">
                  <c:v>-0.7132626792485651</c:v>
                </c:pt>
                <c:pt idx="1049">
                  <c:v>0.1509108581631902</c:v>
                </c:pt>
                <c:pt idx="1050">
                  <c:v>-0.04184089291676</c:v>
                </c:pt>
                <c:pt idx="1051">
                  <c:v>0.633866843217846</c:v>
                </c:pt>
                <c:pt idx="1052">
                  <c:v>0.3101671677318752</c:v>
                </c:pt>
                <c:pt idx="1053">
                  <c:v>-0.2814644305287508</c:v>
                </c:pt>
                <c:pt idx="1054">
                  <c:v>-0.127059381775945</c:v>
                </c:pt>
                <c:pt idx="1055">
                  <c:v>-0.286836123787087</c:v>
                </c:pt>
                <c:pt idx="1056">
                  <c:v>0.2374211837199704</c:v>
                </c:pt>
                <c:pt idx="1057">
                  <c:v>0.1030733183128117</c:v>
                </c:pt>
                <c:pt idx="1058">
                  <c:v>0.237996847931544</c:v>
                </c:pt>
                <c:pt idx="1059">
                  <c:v>0.1560520810622473</c:v>
                </c:pt>
                <c:pt idx="1060">
                  <c:v>-0.2492233926635378</c:v>
                </c:pt>
                <c:pt idx="1061">
                  <c:v>0.2113165280063331</c:v>
                </c:pt>
                <c:pt idx="1062">
                  <c:v>-0.111313490252021</c:v>
                </c:pt>
                <c:pt idx="1063">
                  <c:v>-0.2272455455816</c:v>
                </c:pt>
                <c:pt idx="1064">
                  <c:v>-0.0423046765342217</c:v>
                </c:pt>
                <c:pt idx="1065">
                  <c:v>0.1332808259508278</c:v>
                </c:pt>
                <c:pt idx="1066">
                  <c:v>0.4628112370428512</c:v>
                </c:pt>
                <c:pt idx="1067">
                  <c:v>-0.1260122612795723</c:v>
                </c:pt>
                <c:pt idx="1068">
                  <c:v>0.0589772477505095</c:v>
                </c:pt>
                <c:pt idx="1069">
                  <c:v>0.6121545559932373</c:v>
                </c:pt>
                <c:pt idx="1070">
                  <c:v>-2.348859474629011</c:v>
                </c:pt>
                <c:pt idx="1071">
                  <c:v>0.3300440389159476</c:v>
                </c:pt>
                <c:pt idx="1072">
                  <c:v>-0.1433033966161267</c:v>
                </c:pt>
                <c:pt idx="1073">
                  <c:v>0.4047351105276955</c:v>
                </c:pt>
                <c:pt idx="1074">
                  <c:v>-0.3797213679718001</c:v>
                </c:pt>
                <c:pt idx="1075">
                  <c:v>-0.204514284850412</c:v>
                </c:pt>
                <c:pt idx="1076">
                  <c:v>0.0556095361039265</c:v>
                </c:pt>
                <c:pt idx="1077">
                  <c:v>0.0185634125167682</c:v>
                </c:pt>
                <c:pt idx="1078">
                  <c:v>-0.1258060153758378</c:v>
                </c:pt>
                <c:pt idx="1079">
                  <c:v>-0.2349914414052281</c:v>
                </c:pt>
                <c:pt idx="1080">
                  <c:v>0.4105871645136179</c:v>
                </c:pt>
                <c:pt idx="1081">
                  <c:v>-0.1050349344391535</c:v>
                </c:pt>
                <c:pt idx="1082">
                  <c:v>-0.9304861761759038</c:v>
                </c:pt>
                <c:pt idx="1083">
                  <c:v>-0.2475232185430937</c:v>
                </c:pt>
                <c:pt idx="1084">
                  <c:v>0.0704228875049277</c:v>
                </c:pt>
                <c:pt idx="1085">
                  <c:v>-0.0816199534378686</c:v>
                </c:pt>
                <c:pt idx="1086">
                  <c:v>0.1243015740735696</c:v>
                </c:pt>
                <c:pt idx="1087">
                  <c:v>-0.7852454159844299</c:v>
                </c:pt>
                <c:pt idx="1088">
                  <c:v>-0.0238448860708996</c:v>
                </c:pt>
                <c:pt idx="1089">
                  <c:v>-0.1039796458679371</c:v>
                </c:pt>
                <c:pt idx="1090">
                  <c:v>-0.6401629916301224</c:v>
                </c:pt>
                <c:pt idx="1091">
                  <c:v>0.0270869271704096</c:v>
                </c:pt>
                <c:pt idx="1092">
                  <c:v>0.0713826915941984</c:v>
                </c:pt>
                <c:pt idx="1093">
                  <c:v>0.0508778794425289</c:v>
                </c:pt>
                <c:pt idx="1094">
                  <c:v>0.2147896264133375</c:v>
                </c:pt>
                <c:pt idx="1095">
                  <c:v>0.0904200771044517</c:v>
                </c:pt>
                <c:pt idx="1096">
                  <c:v>-0.0891608135185214</c:v>
                </c:pt>
                <c:pt idx="1097">
                  <c:v>-1.491822752379786</c:v>
                </c:pt>
                <c:pt idx="1098">
                  <c:v>0.2030793602973499</c:v>
                </c:pt>
                <c:pt idx="1099">
                  <c:v>0.926443101434375</c:v>
                </c:pt>
                <c:pt idx="1100">
                  <c:v>-0.1158975772265094</c:v>
                </c:pt>
                <c:pt idx="1101">
                  <c:v>-0.2408465851377227</c:v>
                </c:pt>
                <c:pt idx="1102">
                  <c:v>0.2831898722401622</c:v>
                </c:pt>
                <c:pt idx="1103">
                  <c:v>0.3454971575427377</c:v>
                </c:pt>
                <c:pt idx="1104">
                  <c:v>-0.2613246726686428</c:v>
                </c:pt>
                <c:pt idx="1105">
                  <c:v>-0.382994153921899</c:v>
                </c:pt>
                <c:pt idx="1106">
                  <c:v>-0.1535463995261766</c:v>
                </c:pt>
                <c:pt idx="1107">
                  <c:v>0.4691347917168751</c:v>
                </c:pt>
                <c:pt idx="1108">
                  <c:v>0.2899651063743098</c:v>
                </c:pt>
                <c:pt idx="1109">
                  <c:v>-0.2836935782159213</c:v>
                </c:pt>
                <c:pt idx="1110">
                  <c:v>-1.087233646940756</c:v>
                </c:pt>
                <c:pt idx="1111">
                  <c:v>0.0091847944312267</c:v>
                </c:pt>
                <c:pt idx="1112">
                  <c:v>-0.176146444516406</c:v>
                </c:pt>
                <c:pt idx="1113">
                  <c:v>0.65109773112936</c:v>
                </c:pt>
                <c:pt idx="1114">
                  <c:v>-3.056119565600131</c:v>
                </c:pt>
                <c:pt idx="1115">
                  <c:v>-0.4875251156737733</c:v>
                </c:pt>
                <c:pt idx="1116">
                  <c:v>-0.1219723512365687</c:v>
                </c:pt>
                <c:pt idx="1117">
                  <c:v>-0.0048310088872599</c:v>
                </c:pt>
                <c:pt idx="1118">
                  <c:v>0.0469319853902316</c:v>
                </c:pt>
                <c:pt idx="1119">
                  <c:v>0.0632318705327078</c:v>
                </c:pt>
                <c:pt idx="1120">
                  <c:v>-0.2104803669978107</c:v>
                </c:pt>
                <c:pt idx="1121">
                  <c:v>-0.4031135604692233</c:v>
                </c:pt>
                <c:pt idx="1122">
                  <c:v>1.150456883007477</c:v>
                </c:pt>
                <c:pt idx="1123">
                  <c:v>0.4616212205028659</c:v>
                </c:pt>
                <c:pt idx="1124">
                  <c:v>-0.2964513326499228</c:v>
                </c:pt>
                <c:pt idx="1125">
                  <c:v>0.0913245085789807</c:v>
                </c:pt>
                <c:pt idx="1126">
                  <c:v>0.1460850147385852</c:v>
                </c:pt>
                <c:pt idx="1127">
                  <c:v>0.3830351976528831</c:v>
                </c:pt>
                <c:pt idx="1128">
                  <c:v>0.5693823891935338</c:v>
                </c:pt>
                <c:pt idx="1129">
                  <c:v>-0.2694709287302639</c:v>
                </c:pt>
                <c:pt idx="1130">
                  <c:v>0.2026194717457525</c:v>
                </c:pt>
                <c:pt idx="1131">
                  <c:v>-0.4816513132848091</c:v>
                </c:pt>
                <c:pt idx="1132">
                  <c:v>0.188483220136206</c:v>
                </c:pt>
                <c:pt idx="1133">
                  <c:v>-0.4445281913353187</c:v>
                </c:pt>
                <c:pt idx="1134">
                  <c:v>0.4164806379229904</c:v>
                </c:pt>
                <c:pt idx="1135">
                  <c:v>-0.2330533061431535</c:v>
                </c:pt>
                <c:pt idx="1136">
                  <c:v>-0.0021015985793466</c:v>
                </c:pt>
                <c:pt idx="1137">
                  <c:v>0.3538936607355094</c:v>
                </c:pt>
                <c:pt idx="1138">
                  <c:v>-0.2772521510503877</c:v>
                </c:pt>
                <c:pt idx="1139">
                  <c:v>0.0958202163424825</c:v>
                </c:pt>
                <c:pt idx="1140">
                  <c:v>-0.0419805093363731</c:v>
                </c:pt>
                <c:pt idx="1141">
                  <c:v>-0.2143321214938073</c:v>
                </c:pt>
                <c:pt idx="1142">
                  <c:v>0.6851833188624943</c:v>
                </c:pt>
                <c:pt idx="1143">
                  <c:v>-5.210873862055259</c:v>
                </c:pt>
                <c:pt idx="1144">
                  <c:v>-0.0165457517007333</c:v>
                </c:pt>
                <c:pt idx="1145">
                  <c:v>0.0057236802033125</c:v>
                </c:pt>
                <c:pt idx="1146">
                  <c:v>-0.0894816771323739</c:v>
                </c:pt>
                <c:pt idx="1147">
                  <c:v>-0.078361253575186</c:v>
                </c:pt>
                <c:pt idx="1148">
                  <c:v>0.0114543400062547</c:v>
                </c:pt>
                <c:pt idx="1149">
                  <c:v>-0.4394147751225387</c:v>
                </c:pt>
                <c:pt idx="1150">
                  <c:v>-0.0255790184203283</c:v>
                </c:pt>
                <c:pt idx="1151">
                  <c:v>0.2964757352404353</c:v>
                </c:pt>
                <c:pt idx="1152">
                  <c:v>1.133772424502651</c:v>
                </c:pt>
                <c:pt idx="1153">
                  <c:v>-0.410313599650599</c:v>
                </c:pt>
                <c:pt idx="1154">
                  <c:v>0.1145655046182069</c:v>
                </c:pt>
                <c:pt idx="1155">
                  <c:v>-0.2691032527695719</c:v>
                </c:pt>
                <c:pt idx="1156">
                  <c:v>-0.2273773069723805</c:v>
                </c:pt>
                <c:pt idx="1157">
                  <c:v>-0.1479548415796621</c:v>
                </c:pt>
                <c:pt idx="1158">
                  <c:v>-0.205576872289415</c:v>
                </c:pt>
                <c:pt idx="1159">
                  <c:v>0.8410095054465589</c:v>
                </c:pt>
                <c:pt idx="1160">
                  <c:v>0.1012230892601125</c:v>
                </c:pt>
                <c:pt idx="1161">
                  <c:v>0.0129766843127998</c:v>
                </c:pt>
                <c:pt idx="1162">
                  <c:v>-0.2670029564247083</c:v>
                </c:pt>
                <c:pt idx="1163">
                  <c:v>-0.2006225616145246</c:v>
                </c:pt>
                <c:pt idx="1164">
                  <c:v>0.3202291356348916</c:v>
                </c:pt>
                <c:pt idx="1165">
                  <c:v>-0.154222733441644</c:v>
                </c:pt>
                <c:pt idx="1166">
                  <c:v>0.4733045081392103</c:v>
                </c:pt>
                <c:pt idx="1167">
                  <c:v>-0.0377996397566999</c:v>
                </c:pt>
                <c:pt idx="1168">
                  <c:v>0.0750386214920909</c:v>
                </c:pt>
                <c:pt idx="1169">
                  <c:v>0.060214094840616</c:v>
                </c:pt>
                <c:pt idx="1170">
                  <c:v>-0.1943994925901733</c:v>
                </c:pt>
                <c:pt idx="1171">
                  <c:v>0.08089179865306149</c:v>
                </c:pt>
                <c:pt idx="1172">
                  <c:v>-0.222807861815901</c:v>
                </c:pt>
                <c:pt idx="1173">
                  <c:v>0.7480733435105438</c:v>
                </c:pt>
                <c:pt idx="1174">
                  <c:v>-0.0159837050274139</c:v>
                </c:pt>
                <c:pt idx="1175">
                  <c:v>-0.0059281415370837</c:v>
                </c:pt>
                <c:pt idx="1176">
                  <c:v>-0.0115878566556756</c:v>
                </c:pt>
                <c:pt idx="1177">
                  <c:v>-0.2237975758790504</c:v>
                </c:pt>
                <c:pt idx="1178">
                  <c:v>0.0233482381062148</c:v>
                </c:pt>
                <c:pt idx="1179">
                  <c:v>0.0828255961691232</c:v>
                </c:pt>
                <c:pt idx="1180">
                  <c:v>-0.1100637258469739</c:v>
                </c:pt>
                <c:pt idx="1181">
                  <c:v>-0.5523763173355549</c:v>
                </c:pt>
                <c:pt idx="1182">
                  <c:v>-0.2502988574268419</c:v>
                </c:pt>
                <c:pt idx="1183">
                  <c:v>-1.622932051413789</c:v>
                </c:pt>
                <c:pt idx="1184">
                  <c:v>0.1509228973638894</c:v>
                </c:pt>
                <c:pt idx="1185">
                  <c:v>-0.1653421364692658</c:v>
                </c:pt>
                <c:pt idx="1186">
                  <c:v>0.1364898398236425</c:v>
                </c:pt>
                <c:pt idx="1187">
                  <c:v>-0.1115860264969601</c:v>
                </c:pt>
                <c:pt idx="1188">
                  <c:v>0.07658055931990999</c:v>
                </c:pt>
                <c:pt idx="1189">
                  <c:v>3.042856933519884</c:v>
                </c:pt>
                <c:pt idx="1190">
                  <c:v>-0.2020628198402107</c:v>
                </c:pt>
                <c:pt idx="1191">
                  <c:v>0.4452480189600314</c:v>
                </c:pt>
                <c:pt idx="1192">
                  <c:v>0.1564051526009566</c:v>
                </c:pt>
                <c:pt idx="1193">
                  <c:v>0.0266624144311252</c:v>
                </c:pt>
                <c:pt idx="1194">
                  <c:v>0.0503796842816748</c:v>
                </c:pt>
                <c:pt idx="1195">
                  <c:v>-0.9780829172694192</c:v>
                </c:pt>
                <c:pt idx="1196">
                  <c:v>-1.057568852518233</c:v>
                </c:pt>
                <c:pt idx="1197">
                  <c:v>-0.0023926451506559</c:v>
                </c:pt>
                <c:pt idx="1198">
                  <c:v>0.0080670519963421</c:v>
                </c:pt>
                <c:pt idx="1199">
                  <c:v>0.2911922773261541</c:v>
                </c:pt>
                <c:pt idx="1200">
                  <c:v>-0.0480545681936603</c:v>
                </c:pt>
                <c:pt idx="1201">
                  <c:v>-0.1358856172057606</c:v>
                </c:pt>
                <c:pt idx="1202">
                  <c:v>0.4011651592224667</c:v>
                </c:pt>
                <c:pt idx="1203">
                  <c:v>0.0330703261625558</c:v>
                </c:pt>
                <c:pt idx="1204">
                  <c:v>-0.1243552819511266</c:v>
                </c:pt>
                <c:pt idx="1205">
                  <c:v>0.2843619009444738</c:v>
                </c:pt>
                <c:pt idx="1206">
                  <c:v>0.316256570233187</c:v>
                </c:pt>
                <c:pt idx="1207">
                  <c:v>0.3193904935266012</c:v>
                </c:pt>
                <c:pt idx="1208">
                  <c:v>-0.7902845850900571</c:v>
                </c:pt>
                <c:pt idx="1209">
                  <c:v>0.3643360772006278</c:v>
                </c:pt>
                <c:pt idx="1210">
                  <c:v>-0.1594655790955486</c:v>
                </c:pt>
                <c:pt idx="1211">
                  <c:v>0.3929609780218456</c:v>
                </c:pt>
                <c:pt idx="1212">
                  <c:v>-0.6703133679694913</c:v>
                </c:pt>
                <c:pt idx="1213">
                  <c:v>0.0349166739670807</c:v>
                </c:pt>
                <c:pt idx="1214">
                  <c:v>3.181231148374837</c:v>
                </c:pt>
                <c:pt idx="1215">
                  <c:v>-0.3200226508257846</c:v>
                </c:pt>
                <c:pt idx="1216">
                  <c:v>-0.1684224086561573</c:v>
                </c:pt>
                <c:pt idx="1217">
                  <c:v>0.0773243522129641</c:v>
                </c:pt>
                <c:pt idx="1218">
                  <c:v>0.105340716442633</c:v>
                </c:pt>
                <c:pt idx="1219">
                  <c:v>0.0987005299003567</c:v>
                </c:pt>
                <c:pt idx="1220">
                  <c:v>-0.6721245387093961</c:v>
                </c:pt>
                <c:pt idx="1221">
                  <c:v>0.0806873689689195</c:v>
                </c:pt>
                <c:pt idx="1222">
                  <c:v>0.2775869536227698</c:v>
                </c:pt>
                <c:pt idx="1223">
                  <c:v>0.0203601224344923</c:v>
                </c:pt>
                <c:pt idx="1224">
                  <c:v>0.0418673633468358</c:v>
                </c:pt>
                <c:pt idx="1225">
                  <c:v>-0.1881074687976719</c:v>
                </c:pt>
                <c:pt idx="1226">
                  <c:v>0.1258880783033251</c:v>
                </c:pt>
                <c:pt idx="1227">
                  <c:v>0.3438286199247102</c:v>
                </c:pt>
                <c:pt idx="1228">
                  <c:v>0.3350967225195678</c:v>
                </c:pt>
                <c:pt idx="1229">
                  <c:v>-0.1653180055584521</c:v>
                </c:pt>
                <c:pt idx="1230">
                  <c:v>-0.2008932286250001</c:v>
                </c:pt>
                <c:pt idx="1231">
                  <c:v>0.4203058152190897</c:v>
                </c:pt>
                <c:pt idx="1232">
                  <c:v>-0.0172913095818658</c:v>
                </c:pt>
                <c:pt idx="1233">
                  <c:v>-0.06429912917220269</c:v>
                </c:pt>
                <c:pt idx="1234">
                  <c:v>-0.1893304997108124</c:v>
                </c:pt>
                <c:pt idx="1235">
                  <c:v>-0.0338667911420614</c:v>
                </c:pt>
                <c:pt idx="1236">
                  <c:v>3.614864115338819</c:v>
                </c:pt>
                <c:pt idx="1237">
                  <c:v>0.2348706012188635</c:v>
                </c:pt>
                <c:pt idx="1238">
                  <c:v>-0.2638278359073596</c:v>
                </c:pt>
                <c:pt idx="1239">
                  <c:v>0.2774338717813959</c:v>
                </c:pt>
                <c:pt idx="1240">
                  <c:v>-0.188771850390207</c:v>
                </c:pt>
                <c:pt idx="1241">
                  <c:v>-0.1268460375303053</c:v>
                </c:pt>
                <c:pt idx="1242">
                  <c:v>-0.1576961641809959</c:v>
                </c:pt>
                <c:pt idx="1243">
                  <c:v>0.0152293466458889</c:v>
                </c:pt>
                <c:pt idx="1244">
                  <c:v>0.1178635852191932</c:v>
                </c:pt>
                <c:pt idx="1245">
                  <c:v>-0.0416899252478123</c:v>
                </c:pt>
                <c:pt idx="1246">
                  <c:v>-0.3800292792930044</c:v>
                </c:pt>
                <c:pt idx="1247">
                  <c:v>0.325324829711385</c:v>
                </c:pt>
                <c:pt idx="1248">
                  <c:v>0.2704214898035622</c:v>
                </c:pt>
                <c:pt idx="1249">
                  <c:v>-0.2485056353792837</c:v>
                </c:pt>
                <c:pt idx="1250">
                  <c:v>-0.1009383551056062</c:v>
                </c:pt>
                <c:pt idx="1251">
                  <c:v>-0.4154738333166634</c:v>
                </c:pt>
                <c:pt idx="1252">
                  <c:v>-1.37142716885707</c:v>
                </c:pt>
                <c:pt idx="1253">
                  <c:v>-0.1469947158488234</c:v>
                </c:pt>
                <c:pt idx="1254">
                  <c:v>0.3145478444134233</c:v>
                </c:pt>
                <c:pt idx="1255">
                  <c:v>0.0622863714562484</c:v>
                </c:pt>
                <c:pt idx="1256">
                  <c:v>0.0172909034196595</c:v>
                </c:pt>
                <c:pt idx="1257">
                  <c:v>0.0439670261017468</c:v>
                </c:pt>
                <c:pt idx="1258">
                  <c:v>0.3490359287490935</c:v>
                </c:pt>
                <c:pt idx="1259">
                  <c:v>-0.252025661503815</c:v>
                </c:pt>
                <c:pt idx="1260">
                  <c:v>0.4673970607145097</c:v>
                </c:pt>
                <c:pt idx="1261">
                  <c:v>-0.2354082707638059</c:v>
                </c:pt>
                <c:pt idx="1262">
                  <c:v>0.5206417169830698</c:v>
                </c:pt>
                <c:pt idx="1263">
                  <c:v>0.0568915497612464</c:v>
                </c:pt>
                <c:pt idx="1264">
                  <c:v>0.5806293228552831</c:v>
                </c:pt>
                <c:pt idx="1265">
                  <c:v>0.0800761269223336</c:v>
                </c:pt>
                <c:pt idx="1266">
                  <c:v>-0.1338261123737638</c:v>
                </c:pt>
                <c:pt idx="1267">
                  <c:v>-0.2172230835535853</c:v>
                </c:pt>
                <c:pt idx="1268">
                  <c:v>0.3071133374335919</c:v>
                </c:pt>
                <c:pt idx="1269">
                  <c:v>1.478865400513286</c:v>
                </c:pt>
                <c:pt idx="1270">
                  <c:v>0.1585395550828918</c:v>
                </c:pt>
                <c:pt idx="1271">
                  <c:v>0.6485628613058705</c:v>
                </c:pt>
                <c:pt idx="1272">
                  <c:v>-0.07121771299759661</c:v>
                </c:pt>
                <c:pt idx="1273">
                  <c:v>0.0283480600073259</c:v>
                </c:pt>
                <c:pt idx="1274">
                  <c:v>-0.1130155753674731</c:v>
                </c:pt>
                <c:pt idx="1275">
                  <c:v>0.1670603164725878</c:v>
                </c:pt>
                <c:pt idx="1276">
                  <c:v>0.0714253049456612</c:v>
                </c:pt>
                <c:pt idx="1277">
                  <c:v>-0.3124279274691095</c:v>
                </c:pt>
                <c:pt idx="1278">
                  <c:v>-0.1511475678338621</c:v>
                </c:pt>
                <c:pt idx="1279">
                  <c:v>0.1743693818549264</c:v>
                </c:pt>
                <c:pt idx="1280">
                  <c:v>-0.0247310306344359</c:v>
                </c:pt>
                <c:pt idx="1281">
                  <c:v>-0.4344675153698825</c:v>
                </c:pt>
                <c:pt idx="1282">
                  <c:v>0.0490145332872768</c:v>
                </c:pt>
                <c:pt idx="1283">
                  <c:v>0.124267047780529</c:v>
                </c:pt>
                <c:pt idx="1284">
                  <c:v>0.0467132137072192</c:v>
                </c:pt>
                <c:pt idx="1285">
                  <c:v>0.4479775030429908</c:v>
                </c:pt>
                <c:pt idx="1286">
                  <c:v>-0.3768462049605434</c:v>
                </c:pt>
                <c:pt idx="1287">
                  <c:v>-0.1008995697720266</c:v>
                </c:pt>
                <c:pt idx="1288">
                  <c:v>-0.1579515325422621</c:v>
                </c:pt>
                <c:pt idx="1289">
                  <c:v>-0.2016025838788523</c:v>
                </c:pt>
                <c:pt idx="1290">
                  <c:v>-0.12054227516657</c:v>
                </c:pt>
                <c:pt idx="1291">
                  <c:v>1.240830187748227</c:v>
                </c:pt>
                <c:pt idx="1292">
                  <c:v>1.106552508901984</c:v>
                </c:pt>
                <c:pt idx="1293">
                  <c:v>0.0251385823628049</c:v>
                </c:pt>
                <c:pt idx="1294">
                  <c:v>-0.08976965491792829</c:v>
                </c:pt>
                <c:pt idx="1295">
                  <c:v>0.1896169812615869</c:v>
                </c:pt>
                <c:pt idx="1296">
                  <c:v>0.6877878174320299</c:v>
                </c:pt>
                <c:pt idx="1297">
                  <c:v>0.0107003985889897</c:v>
                </c:pt>
                <c:pt idx="1298">
                  <c:v>0.2412153761323317</c:v>
                </c:pt>
                <c:pt idx="1299">
                  <c:v>-0.2621367350156493</c:v>
                </c:pt>
                <c:pt idx="1300">
                  <c:v>-2.035306571515163</c:v>
                </c:pt>
                <c:pt idx="1301">
                  <c:v>0.3354839945324304</c:v>
                </c:pt>
                <c:pt idx="1302">
                  <c:v>-1.414253844553477</c:v>
                </c:pt>
                <c:pt idx="1303">
                  <c:v>0.372650157993261</c:v>
                </c:pt>
                <c:pt idx="1304">
                  <c:v>0.5937211807657878</c:v>
                </c:pt>
                <c:pt idx="1305">
                  <c:v>-0.8006272701595369</c:v>
                </c:pt>
                <c:pt idx="1306">
                  <c:v>-0.3319366240338319</c:v>
                </c:pt>
                <c:pt idx="1307">
                  <c:v>0.2462050067604818</c:v>
                </c:pt>
                <c:pt idx="1308">
                  <c:v>0.2185554100454826</c:v>
                </c:pt>
                <c:pt idx="1309">
                  <c:v>-0.2002270265328716</c:v>
                </c:pt>
                <c:pt idx="1310">
                  <c:v>0.5582597996336671</c:v>
                </c:pt>
                <c:pt idx="1311">
                  <c:v>-0.3097242137877702</c:v>
                </c:pt>
                <c:pt idx="1312">
                  <c:v>-0.2757228520982652</c:v>
                </c:pt>
                <c:pt idx="1313">
                  <c:v>-0.6609210997452337</c:v>
                </c:pt>
                <c:pt idx="1314">
                  <c:v>0.2898594053945532</c:v>
                </c:pt>
                <c:pt idx="1315">
                  <c:v>0.2116791980008885</c:v>
                </c:pt>
                <c:pt idx="1316">
                  <c:v>-0.798488607245898</c:v>
                </c:pt>
                <c:pt idx="1317">
                  <c:v>0.8889982883755807</c:v>
                </c:pt>
                <c:pt idx="1318">
                  <c:v>0.271088908240725</c:v>
                </c:pt>
                <c:pt idx="1319">
                  <c:v>-0.1600119533814878</c:v>
                </c:pt>
                <c:pt idx="1320">
                  <c:v>0.2448578961311277</c:v>
                </c:pt>
                <c:pt idx="1321">
                  <c:v>0.4272454456659326</c:v>
                </c:pt>
                <c:pt idx="1322">
                  <c:v>-0.1293611076757075</c:v>
                </c:pt>
                <c:pt idx="1323">
                  <c:v>0.1146666926245615</c:v>
                </c:pt>
                <c:pt idx="1324">
                  <c:v>0.928877656529117</c:v>
                </c:pt>
                <c:pt idx="1325">
                  <c:v>0.129860705848318</c:v>
                </c:pt>
                <c:pt idx="1326">
                  <c:v>-0.2516281489864266</c:v>
                </c:pt>
                <c:pt idx="1327">
                  <c:v>-0.2672820332892788</c:v>
                </c:pt>
                <c:pt idx="1328">
                  <c:v>-0.3839565788466931</c:v>
                </c:pt>
                <c:pt idx="1329">
                  <c:v>-0.0660670666473793</c:v>
                </c:pt>
                <c:pt idx="1330">
                  <c:v>0.3611109104979504</c:v>
                </c:pt>
                <c:pt idx="1331">
                  <c:v>-0.0020683062351575</c:v>
                </c:pt>
                <c:pt idx="1332">
                  <c:v>0.0814305055774628</c:v>
                </c:pt>
                <c:pt idx="1333">
                  <c:v>0.06564196779107841</c:v>
                </c:pt>
                <c:pt idx="1334">
                  <c:v>-0.1675966936719669</c:v>
                </c:pt>
                <c:pt idx="1335">
                  <c:v>0.0843339456560268</c:v>
                </c:pt>
                <c:pt idx="1336">
                  <c:v>0.531083748086802</c:v>
                </c:pt>
                <c:pt idx="1337">
                  <c:v>0.0310567805039537</c:v>
                </c:pt>
                <c:pt idx="1338">
                  <c:v>-0.1762146009037102</c:v>
                </c:pt>
                <c:pt idx="1339">
                  <c:v>0.1733250499850152</c:v>
                </c:pt>
                <c:pt idx="1340">
                  <c:v>0.1755834881756103</c:v>
                </c:pt>
                <c:pt idx="1341">
                  <c:v>-0.07231732678446511</c:v>
                </c:pt>
                <c:pt idx="1342">
                  <c:v>-5.024290306204424</c:v>
                </c:pt>
                <c:pt idx="1343">
                  <c:v>-0.3584139702911478</c:v>
                </c:pt>
                <c:pt idx="1344">
                  <c:v>-0.09339477845320571</c:v>
                </c:pt>
                <c:pt idx="1345">
                  <c:v>-0.8170479657977554</c:v>
                </c:pt>
                <c:pt idx="1346">
                  <c:v>-0.3923745912101742</c:v>
                </c:pt>
                <c:pt idx="1347">
                  <c:v>0.0976162064574574</c:v>
                </c:pt>
                <c:pt idx="1348">
                  <c:v>0.2198311590468942</c:v>
                </c:pt>
                <c:pt idx="1349">
                  <c:v>-0.1768812563087629</c:v>
                </c:pt>
                <c:pt idx="1350">
                  <c:v>-0.1911854970731344</c:v>
                </c:pt>
                <c:pt idx="1351">
                  <c:v>0.1449378065350761</c:v>
                </c:pt>
                <c:pt idx="1352">
                  <c:v>0.1449420675332779</c:v>
                </c:pt>
                <c:pt idx="1353">
                  <c:v>-0.2575586159229047</c:v>
                </c:pt>
                <c:pt idx="1354">
                  <c:v>-0.0638340457393325</c:v>
                </c:pt>
                <c:pt idx="1355">
                  <c:v>-0.7114339651629342</c:v>
                </c:pt>
                <c:pt idx="1356">
                  <c:v>1.056247654764184</c:v>
                </c:pt>
                <c:pt idx="1357">
                  <c:v>-0.2551028489543935</c:v>
                </c:pt>
                <c:pt idx="1358">
                  <c:v>-0.3098893489749475</c:v>
                </c:pt>
                <c:pt idx="1359">
                  <c:v>0.1429458147562931</c:v>
                </c:pt>
                <c:pt idx="1360">
                  <c:v>-0.09768570509731569</c:v>
                </c:pt>
                <c:pt idx="1361">
                  <c:v>0.2126499618935039</c:v>
                </c:pt>
                <c:pt idx="1362">
                  <c:v>-0.0408931099388642</c:v>
                </c:pt>
                <c:pt idx="1363">
                  <c:v>0.1737514932157978</c:v>
                </c:pt>
                <c:pt idx="1364">
                  <c:v>-0.0507792888829801</c:v>
                </c:pt>
                <c:pt idx="1365">
                  <c:v>-0.0024651396550662</c:v>
                </c:pt>
                <c:pt idx="1366">
                  <c:v>-0.2442244669406043</c:v>
                </c:pt>
                <c:pt idx="1367">
                  <c:v>-0.08027145497011939</c:v>
                </c:pt>
                <c:pt idx="1368">
                  <c:v>0.0887937334486066</c:v>
                </c:pt>
                <c:pt idx="1369">
                  <c:v>0.1338925530824403</c:v>
                </c:pt>
                <c:pt idx="1370">
                  <c:v>-0.1723813674300272</c:v>
                </c:pt>
                <c:pt idx="1371">
                  <c:v>0.83963997413298</c:v>
                </c:pt>
                <c:pt idx="1372">
                  <c:v>0.2121118485508667</c:v>
                </c:pt>
                <c:pt idx="1373">
                  <c:v>-0.3001489212369423</c:v>
                </c:pt>
                <c:pt idx="1374">
                  <c:v>-0.4637308113914019</c:v>
                </c:pt>
                <c:pt idx="1375">
                  <c:v>-0.0154351779517825</c:v>
                </c:pt>
                <c:pt idx="1376">
                  <c:v>-0.0027196988005878</c:v>
                </c:pt>
                <c:pt idx="1377">
                  <c:v>-0.1544235893096082</c:v>
                </c:pt>
                <c:pt idx="1378">
                  <c:v>0.0138856898458974</c:v>
                </c:pt>
                <c:pt idx="1379">
                  <c:v>-0.0413743828593986</c:v>
                </c:pt>
                <c:pt idx="1380">
                  <c:v>-0.1904475049547312</c:v>
                </c:pt>
                <c:pt idx="1381">
                  <c:v>-0.3571848749572532</c:v>
                </c:pt>
                <c:pt idx="1382">
                  <c:v>0.0439950501115501</c:v>
                </c:pt>
                <c:pt idx="1383">
                  <c:v>-2.751791378725815</c:v>
                </c:pt>
                <c:pt idx="1384">
                  <c:v>0.2041226035895214</c:v>
                </c:pt>
                <c:pt idx="1385">
                  <c:v>-0.0619610078432601</c:v>
                </c:pt>
                <c:pt idx="1386">
                  <c:v>0.1275981491313662</c:v>
                </c:pt>
                <c:pt idx="1387">
                  <c:v>-0.0001785807481716</c:v>
                </c:pt>
                <c:pt idx="1388">
                  <c:v>0.0436138072755128</c:v>
                </c:pt>
                <c:pt idx="1389">
                  <c:v>0.8691933574491111</c:v>
                </c:pt>
                <c:pt idx="1390">
                  <c:v>-0.0503800755310206</c:v>
                </c:pt>
                <c:pt idx="1391">
                  <c:v>0.1413136966159738</c:v>
                </c:pt>
                <c:pt idx="1392">
                  <c:v>0.3858242112377358</c:v>
                </c:pt>
                <c:pt idx="1393">
                  <c:v>0.4172338467676008</c:v>
                </c:pt>
                <c:pt idx="1394">
                  <c:v>0.0710971302142121</c:v>
                </c:pt>
                <c:pt idx="1395">
                  <c:v>0.2340023592126726</c:v>
                </c:pt>
                <c:pt idx="1396">
                  <c:v>0.0167589103253438</c:v>
                </c:pt>
                <c:pt idx="1397">
                  <c:v>-0.2193640568459003</c:v>
                </c:pt>
                <c:pt idx="1398">
                  <c:v>-0.1581957284558891</c:v>
                </c:pt>
                <c:pt idx="1399">
                  <c:v>-2.297934391440534</c:v>
                </c:pt>
                <c:pt idx="1400">
                  <c:v>0.4149730502896431</c:v>
                </c:pt>
                <c:pt idx="1401">
                  <c:v>-0.196523363740673</c:v>
                </c:pt>
                <c:pt idx="1402">
                  <c:v>-0.1628413633439227</c:v>
                </c:pt>
                <c:pt idx="1403">
                  <c:v>0.5447494262955799</c:v>
                </c:pt>
                <c:pt idx="1404">
                  <c:v>-0.3543071190681762</c:v>
                </c:pt>
                <c:pt idx="1405">
                  <c:v>-0.2170537241668607</c:v>
                </c:pt>
                <c:pt idx="1406">
                  <c:v>0.103597645245432</c:v>
                </c:pt>
                <c:pt idx="1407">
                  <c:v>0.0712288441349911</c:v>
                </c:pt>
                <c:pt idx="1408">
                  <c:v>0.2128821552110485</c:v>
                </c:pt>
                <c:pt idx="1409">
                  <c:v>-0.1670898041586569</c:v>
                </c:pt>
                <c:pt idx="1410">
                  <c:v>0.3016827833535022</c:v>
                </c:pt>
                <c:pt idx="1411">
                  <c:v>-0.2865461172746297</c:v>
                </c:pt>
                <c:pt idx="1412">
                  <c:v>-0.231602380249718</c:v>
                </c:pt>
                <c:pt idx="1413">
                  <c:v>-0.1805952904204698</c:v>
                </c:pt>
                <c:pt idx="1414">
                  <c:v>-0.0926550077993863</c:v>
                </c:pt>
                <c:pt idx="1415">
                  <c:v>0.1874386367302977</c:v>
                </c:pt>
                <c:pt idx="1416">
                  <c:v>-0.0478101891059128</c:v>
                </c:pt>
                <c:pt idx="1417">
                  <c:v>-0.06628866826763539</c:v>
                </c:pt>
                <c:pt idx="1418">
                  <c:v>-0.2765830215800517</c:v>
                </c:pt>
                <c:pt idx="1419">
                  <c:v>-0.3332482735845789</c:v>
                </c:pt>
                <c:pt idx="1420">
                  <c:v>0.0322256006987866</c:v>
                </c:pt>
                <c:pt idx="1421">
                  <c:v>-0.2482389378482251</c:v>
                </c:pt>
                <c:pt idx="1422">
                  <c:v>0.0526052625304981</c:v>
                </c:pt>
                <c:pt idx="1423">
                  <c:v>0.2836998441585731</c:v>
                </c:pt>
                <c:pt idx="1424">
                  <c:v>0.6494658175552851</c:v>
                </c:pt>
                <c:pt idx="1425">
                  <c:v>-0.2384255365364038</c:v>
                </c:pt>
                <c:pt idx="1426">
                  <c:v>0.6216594045179951</c:v>
                </c:pt>
                <c:pt idx="1427">
                  <c:v>0.2477515919558267</c:v>
                </c:pt>
                <c:pt idx="1428">
                  <c:v>0.1614551762818772</c:v>
                </c:pt>
                <c:pt idx="1429">
                  <c:v>0.3993777836688157</c:v>
                </c:pt>
                <c:pt idx="1430">
                  <c:v>0.333826746286931</c:v>
                </c:pt>
                <c:pt idx="1431">
                  <c:v>-0.2139713065070528</c:v>
                </c:pt>
                <c:pt idx="1432">
                  <c:v>-0.1926143158664899</c:v>
                </c:pt>
                <c:pt idx="1433">
                  <c:v>-0.1436820838502822</c:v>
                </c:pt>
                <c:pt idx="1434">
                  <c:v>-0.3864347161818608</c:v>
                </c:pt>
                <c:pt idx="1435">
                  <c:v>0.4095568510554395</c:v>
                </c:pt>
                <c:pt idx="1436">
                  <c:v>0.0320494117720206</c:v>
                </c:pt>
                <c:pt idx="1437">
                  <c:v>-0.2187189669065208</c:v>
                </c:pt>
                <c:pt idx="1438">
                  <c:v>-0.3506715027619237</c:v>
                </c:pt>
                <c:pt idx="1439">
                  <c:v>-0.0130690738334225</c:v>
                </c:pt>
                <c:pt idx="1440">
                  <c:v>0.3564736614871445</c:v>
                </c:pt>
                <c:pt idx="1441">
                  <c:v>-0.2648836961165916</c:v>
                </c:pt>
                <c:pt idx="1442">
                  <c:v>0.6376164359524708</c:v>
                </c:pt>
                <c:pt idx="1443">
                  <c:v>0.4558025408351137</c:v>
                </c:pt>
                <c:pt idx="1444">
                  <c:v>-0.3026753811027574</c:v>
                </c:pt>
                <c:pt idx="1445">
                  <c:v>-0.1927234525443998</c:v>
                </c:pt>
                <c:pt idx="1446">
                  <c:v>-0.2567486626731992</c:v>
                </c:pt>
                <c:pt idx="1447">
                  <c:v>0.1347864023087213</c:v>
                </c:pt>
                <c:pt idx="1448">
                  <c:v>-0.1088216753712418</c:v>
                </c:pt>
                <c:pt idx="1449">
                  <c:v>-0.1804020052302457</c:v>
                </c:pt>
                <c:pt idx="1450">
                  <c:v>-0.1628318555373403</c:v>
                </c:pt>
                <c:pt idx="1451">
                  <c:v>-0.249966480204467</c:v>
                </c:pt>
                <c:pt idx="1452">
                  <c:v>-2.503367974466884</c:v>
                </c:pt>
                <c:pt idx="1453">
                  <c:v>-2.175866393130622</c:v>
                </c:pt>
                <c:pt idx="1454">
                  <c:v>-0.1468213969562882</c:v>
                </c:pt>
                <c:pt idx="1455">
                  <c:v>-0.1944276343270601</c:v>
                </c:pt>
                <c:pt idx="1456">
                  <c:v>-0.0618444219552934</c:v>
                </c:pt>
                <c:pt idx="1457">
                  <c:v>-3.9613481466246</c:v>
                </c:pt>
                <c:pt idx="1458">
                  <c:v>-3.095665211139252</c:v>
                </c:pt>
                <c:pt idx="1459">
                  <c:v>0.1999371887512647</c:v>
                </c:pt>
                <c:pt idx="1460">
                  <c:v>0.09912456949564689</c:v>
                </c:pt>
                <c:pt idx="1461">
                  <c:v>-0.0445780152530497</c:v>
                </c:pt>
                <c:pt idx="1462">
                  <c:v>0.4591876846497064</c:v>
                </c:pt>
                <c:pt idx="1463">
                  <c:v>0.1234464647570923</c:v>
                </c:pt>
                <c:pt idx="1464">
                  <c:v>-0.3339467795127012</c:v>
                </c:pt>
                <c:pt idx="1465">
                  <c:v>-0.2271082118433185</c:v>
                </c:pt>
                <c:pt idx="1466">
                  <c:v>-0.4627415691192953</c:v>
                </c:pt>
                <c:pt idx="1467">
                  <c:v>-0.2955825046702235</c:v>
                </c:pt>
                <c:pt idx="1468">
                  <c:v>0.2437582461375735</c:v>
                </c:pt>
                <c:pt idx="1469">
                  <c:v>0.3599654120117475</c:v>
                </c:pt>
                <c:pt idx="1470">
                  <c:v>0.1333669119786419</c:v>
                </c:pt>
                <c:pt idx="1471">
                  <c:v>-0.2133902034266215</c:v>
                </c:pt>
                <c:pt idx="1472">
                  <c:v>0.2574373993799049</c:v>
                </c:pt>
                <c:pt idx="1473">
                  <c:v>-0.1296742778789634</c:v>
                </c:pt>
                <c:pt idx="1474">
                  <c:v>1.303183884770667</c:v>
                </c:pt>
                <c:pt idx="1475">
                  <c:v>0.2777220060053381</c:v>
                </c:pt>
                <c:pt idx="1476">
                  <c:v>-0.2224436287827093</c:v>
                </c:pt>
                <c:pt idx="1477">
                  <c:v>0.0182839536558612</c:v>
                </c:pt>
                <c:pt idx="1478">
                  <c:v>0.4458575177182609</c:v>
                </c:pt>
                <c:pt idx="1479">
                  <c:v>0.0231152228406647</c:v>
                </c:pt>
                <c:pt idx="1480">
                  <c:v>0.2235643373769698</c:v>
                </c:pt>
                <c:pt idx="1481">
                  <c:v>0.07093399445500979</c:v>
                </c:pt>
                <c:pt idx="1482">
                  <c:v>-2.255879049495839</c:v>
                </c:pt>
                <c:pt idx="1483">
                  <c:v>-0.2438954140067541</c:v>
                </c:pt>
                <c:pt idx="1484">
                  <c:v>-1.342609608168172</c:v>
                </c:pt>
                <c:pt idx="1485">
                  <c:v>0.1118236897680144</c:v>
                </c:pt>
                <c:pt idx="1486">
                  <c:v>0.1185435849749649</c:v>
                </c:pt>
                <c:pt idx="1487">
                  <c:v>-2.372967589891388</c:v>
                </c:pt>
                <c:pt idx="1488">
                  <c:v>0.2516936386110254</c:v>
                </c:pt>
                <c:pt idx="1489">
                  <c:v>0.923345588983945</c:v>
                </c:pt>
                <c:pt idx="1490">
                  <c:v>0.0608966333861329</c:v>
                </c:pt>
                <c:pt idx="1491">
                  <c:v>-0.2159532497291266</c:v>
                </c:pt>
                <c:pt idx="1492">
                  <c:v>-0.2948958949233337</c:v>
                </c:pt>
                <c:pt idx="1493">
                  <c:v>0.5120338023510678</c:v>
                </c:pt>
                <c:pt idx="1494">
                  <c:v>-0.2590001995890472</c:v>
                </c:pt>
                <c:pt idx="1495">
                  <c:v>-0.0162727940149429</c:v>
                </c:pt>
                <c:pt idx="1496">
                  <c:v>-0.2191214196094686</c:v>
                </c:pt>
                <c:pt idx="1497">
                  <c:v>-0.2491789051909895</c:v>
                </c:pt>
                <c:pt idx="1498">
                  <c:v>-0.1422921349632016</c:v>
                </c:pt>
                <c:pt idx="1499">
                  <c:v>-0.0499784922129298</c:v>
                </c:pt>
                <c:pt idx="1500">
                  <c:v>-0.1375402302241709</c:v>
                </c:pt>
                <c:pt idx="1501">
                  <c:v>-0.1921898082057156</c:v>
                </c:pt>
                <c:pt idx="1502">
                  <c:v>0.1751308395771084</c:v>
                </c:pt>
                <c:pt idx="1503">
                  <c:v>-0.0008112793195299</c:v>
                </c:pt>
                <c:pt idx="1504">
                  <c:v>-0.0581805400863889</c:v>
                </c:pt>
                <c:pt idx="1505">
                  <c:v>0.043704234326718</c:v>
                </c:pt>
                <c:pt idx="1506">
                  <c:v>0.0370513711709036</c:v>
                </c:pt>
                <c:pt idx="1507">
                  <c:v>-0.1057653522787123</c:v>
                </c:pt>
                <c:pt idx="1508">
                  <c:v>-0.1534992978650064</c:v>
                </c:pt>
                <c:pt idx="1509">
                  <c:v>-0.0315168130498002</c:v>
                </c:pt>
                <c:pt idx="1510">
                  <c:v>0.0476719447648521</c:v>
                </c:pt>
                <c:pt idx="1511">
                  <c:v>-3.867282824898354</c:v>
                </c:pt>
                <c:pt idx="1512">
                  <c:v>0.4487496023593047</c:v>
                </c:pt>
                <c:pt idx="1513">
                  <c:v>0.0273215178893195</c:v>
                </c:pt>
                <c:pt idx="1514">
                  <c:v>0.668830864547178</c:v>
                </c:pt>
                <c:pt idx="1515">
                  <c:v>-0.1858846155758818</c:v>
                </c:pt>
                <c:pt idx="1516">
                  <c:v>0.0547088739517872</c:v>
                </c:pt>
                <c:pt idx="1517">
                  <c:v>0.4980410334166898</c:v>
                </c:pt>
                <c:pt idx="1518">
                  <c:v>-0.109914897758531</c:v>
                </c:pt>
                <c:pt idx="1519">
                  <c:v>0.4362676427813238</c:v>
                </c:pt>
                <c:pt idx="1520">
                  <c:v>-0.3210826091081177</c:v>
                </c:pt>
                <c:pt idx="1521">
                  <c:v>-0.2562232595399386</c:v>
                </c:pt>
                <c:pt idx="1522">
                  <c:v>0.6964812273645946</c:v>
                </c:pt>
                <c:pt idx="1523">
                  <c:v>0.6270946431343082</c:v>
                </c:pt>
                <c:pt idx="1524">
                  <c:v>0.0558392982632354</c:v>
                </c:pt>
                <c:pt idx="1525">
                  <c:v>0.1042728504705978</c:v>
                </c:pt>
                <c:pt idx="1526">
                  <c:v>-0.2006016195259514</c:v>
                </c:pt>
                <c:pt idx="1527">
                  <c:v>0.08373733320041531</c:v>
                </c:pt>
                <c:pt idx="1528">
                  <c:v>-0.07194400396737601</c:v>
                </c:pt>
                <c:pt idx="1529">
                  <c:v>-0.0333128383568077</c:v>
                </c:pt>
                <c:pt idx="1530">
                  <c:v>-0.211797428986631</c:v>
                </c:pt>
                <c:pt idx="1531">
                  <c:v>-0.0073173609853318</c:v>
                </c:pt>
                <c:pt idx="1532">
                  <c:v>-1.323862913449605</c:v>
                </c:pt>
                <c:pt idx="1533">
                  <c:v>0.1325152749251316</c:v>
                </c:pt>
                <c:pt idx="1534">
                  <c:v>0.1400825396182458</c:v>
                </c:pt>
                <c:pt idx="1535">
                  <c:v>-5.376733770539343</c:v>
                </c:pt>
                <c:pt idx="1536">
                  <c:v>0.1986636404535707</c:v>
                </c:pt>
                <c:pt idx="1537">
                  <c:v>-0.0424781784972031</c:v>
                </c:pt>
                <c:pt idx="1538">
                  <c:v>0.0721711066325777</c:v>
                </c:pt>
                <c:pt idx="1539">
                  <c:v>0.0579794693546786</c:v>
                </c:pt>
                <c:pt idx="1540">
                  <c:v>-0.0009103623407121</c:v>
                </c:pt>
                <c:pt idx="1541">
                  <c:v>0.038982249111549</c:v>
                </c:pt>
                <c:pt idx="1542">
                  <c:v>0.011065828425612</c:v>
                </c:pt>
                <c:pt idx="1543">
                  <c:v>0.5683829163008685</c:v>
                </c:pt>
                <c:pt idx="1544">
                  <c:v>0.1270762261011621</c:v>
                </c:pt>
                <c:pt idx="1545">
                  <c:v>-1.196489457109809</c:v>
                </c:pt>
                <c:pt idx="1546">
                  <c:v>0.0333575337054965</c:v>
                </c:pt>
                <c:pt idx="1547">
                  <c:v>-0.3848378017659289</c:v>
                </c:pt>
                <c:pt idx="1548">
                  <c:v>0.2351931484687961</c:v>
                </c:pt>
                <c:pt idx="1549">
                  <c:v>-0.0374649769107878</c:v>
                </c:pt>
                <c:pt idx="1550">
                  <c:v>0.1892389700642642</c:v>
                </c:pt>
                <c:pt idx="1551">
                  <c:v>0.0958085624600136</c:v>
                </c:pt>
                <c:pt idx="1552">
                  <c:v>0.07503992675528851</c:v>
                </c:pt>
                <c:pt idx="1553">
                  <c:v>-0.1708332510956798</c:v>
                </c:pt>
                <c:pt idx="1554">
                  <c:v>0.3809236098574975</c:v>
                </c:pt>
                <c:pt idx="1555">
                  <c:v>-0.2901475159352776</c:v>
                </c:pt>
                <c:pt idx="1556">
                  <c:v>1.136146564971305</c:v>
                </c:pt>
                <c:pt idx="1557">
                  <c:v>0.2755695019854342</c:v>
                </c:pt>
                <c:pt idx="1558">
                  <c:v>-1.151917106450977</c:v>
                </c:pt>
                <c:pt idx="1559">
                  <c:v>0.3395103949607769</c:v>
                </c:pt>
                <c:pt idx="1560">
                  <c:v>-0.320622413501214</c:v>
                </c:pt>
                <c:pt idx="1561">
                  <c:v>0.113609856278616</c:v>
                </c:pt>
                <c:pt idx="1562">
                  <c:v>0.0303361339754129</c:v>
                </c:pt>
                <c:pt idx="1563">
                  <c:v>1.919366967842247</c:v>
                </c:pt>
                <c:pt idx="1564">
                  <c:v>0.1970624931707832</c:v>
                </c:pt>
                <c:pt idx="1565">
                  <c:v>-0.0269714730642</c:v>
                </c:pt>
                <c:pt idx="1566">
                  <c:v>0.1560247542180667</c:v>
                </c:pt>
                <c:pt idx="1567">
                  <c:v>-0.1374289793482127</c:v>
                </c:pt>
                <c:pt idx="1568">
                  <c:v>-0.0210197370053351</c:v>
                </c:pt>
                <c:pt idx="1569">
                  <c:v>-0.0449158038725567</c:v>
                </c:pt>
                <c:pt idx="1570">
                  <c:v>0.193857885163129</c:v>
                </c:pt>
                <c:pt idx="1571">
                  <c:v>0.2028609085195319</c:v>
                </c:pt>
                <c:pt idx="1572">
                  <c:v>-0.0968517791584413</c:v>
                </c:pt>
                <c:pt idx="1573">
                  <c:v>-0.303372969902311</c:v>
                </c:pt>
                <c:pt idx="1574">
                  <c:v>-0.0184967185909808</c:v>
                </c:pt>
                <c:pt idx="1575">
                  <c:v>-0.2023514854839463</c:v>
                </c:pt>
                <c:pt idx="1576">
                  <c:v>-0.1827629331612852</c:v>
                </c:pt>
                <c:pt idx="1577">
                  <c:v>0.1650259353951866</c:v>
                </c:pt>
                <c:pt idx="1578">
                  <c:v>-0.1301108790191214</c:v>
                </c:pt>
                <c:pt idx="1579">
                  <c:v>0.2085608941942844</c:v>
                </c:pt>
                <c:pt idx="1580">
                  <c:v>0.1151484406789477</c:v>
                </c:pt>
                <c:pt idx="1581">
                  <c:v>0.1825594029066414</c:v>
                </c:pt>
                <c:pt idx="1582">
                  <c:v>-0.0687215810899004</c:v>
                </c:pt>
                <c:pt idx="1583">
                  <c:v>0.0235972847543658</c:v>
                </c:pt>
                <c:pt idx="1584">
                  <c:v>0.0535693761548636</c:v>
                </c:pt>
                <c:pt idx="1585">
                  <c:v>-0.7509768054618993</c:v>
                </c:pt>
                <c:pt idx="1586">
                  <c:v>0.0436534818307765</c:v>
                </c:pt>
                <c:pt idx="1587">
                  <c:v>0.0325302070577122</c:v>
                </c:pt>
                <c:pt idx="1588">
                  <c:v>0.2151734855345003</c:v>
                </c:pt>
                <c:pt idx="1589">
                  <c:v>0.0599629882765607</c:v>
                </c:pt>
                <c:pt idx="1590">
                  <c:v>-0.0365521886745999</c:v>
                </c:pt>
                <c:pt idx="1591">
                  <c:v>-0.2034280455627972</c:v>
                </c:pt>
                <c:pt idx="1592">
                  <c:v>0.4399934568374173</c:v>
                </c:pt>
                <c:pt idx="1593">
                  <c:v>0.6249076066259148</c:v>
                </c:pt>
                <c:pt idx="1594">
                  <c:v>0.4855735595283914</c:v>
                </c:pt>
                <c:pt idx="1595">
                  <c:v>-0.0053947183536547</c:v>
                </c:pt>
                <c:pt idx="1596">
                  <c:v>-0.846407901583478</c:v>
                </c:pt>
                <c:pt idx="1597">
                  <c:v>0.3057915404098303</c:v>
                </c:pt>
                <c:pt idx="1598">
                  <c:v>0.4015875602298745</c:v>
                </c:pt>
                <c:pt idx="1599">
                  <c:v>-0.07816407452383831</c:v>
                </c:pt>
                <c:pt idx="1600">
                  <c:v>-0.0993288508762578</c:v>
                </c:pt>
                <c:pt idx="1601">
                  <c:v>0.0657056676577731</c:v>
                </c:pt>
                <c:pt idx="1602">
                  <c:v>0.0749998826747407</c:v>
                </c:pt>
                <c:pt idx="1603">
                  <c:v>-0.0707780135035835</c:v>
                </c:pt>
                <c:pt idx="1604">
                  <c:v>-0.1779855433848669</c:v>
                </c:pt>
                <c:pt idx="1605">
                  <c:v>-0.0478449779213006</c:v>
                </c:pt>
                <c:pt idx="1606">
                  <c:v>0.1307104184064898</c:v>
                </c:pt>
                <c:pt idx="1607">
                  <c:v>-0.0387305176257558</c:v>
                </c:pt>
                <c:pt idx="1608">
                  <c:v>-0.1733020223472051</c:v>
                </c:pt>
                <c:pt idx="1609">
                  <c:v>0.2254092026654892</c:v>
                </c:pt>
                <c:pt idx="1610">
                  <c:v>0.2225645604721116</c:v>
                </c:pt>
                <c:pt idx="1611">
                  <c:v>0.1550114754245159</c:v>
                </c:pt>
                <c:pt idx="1612">
                  <c:v>0.0479602347021464</c:v>
                </c:pt>
                <c:pt idx="1613">
                  <c:v>-1.899399737553461</c:v>
                </c:pt>
                <c:pt idx="1614">
                  <c:v>-0.0162040546766528</c:v>
                </c:pt>
                <c:pt idx="1615">
                  <c:v>-0.3086833334544018</c:v>
                </c:pt>
                <c:pt idx="1616">
                  <c:v>0.0540889815718338</c:v>
                </c:pt>
                <c:pt idx="1617">
                  <c:v>-0.6756367472054762</c:v>
                </c:pt>
                <c:pt idx="1618">
                  <c:v>-0.132914528852014</c:v>
                </c:pt>
                <c:pt idx="1619">
                  <c:v>-0.1186127992420681</c:v>
                </c:pt>
                <c:pt idx="1620">
                  <c:v>-0.1509020836807536</c:v>
                </c:pt>
                <c:pt idx="1621">
                  <c:v>0.0192590442499179</c:v>
                </c:pt>
                <c:pt idx="1622">
                  <c:v>-2.188465486837721</c:v>
                </c:pt>
                <c:pt idx="1623">
                  <c:v>0.1661498193680347</c:v>
                </c:pt>
                <c:pt idx="1624">
                  <c:v>-0.1009126674506622</c:v>
                </c:pt>
                <c:pt idx="1625">
                  <c:v>-1.511172983744006</c:v>
                </c:pt>
                <c:pt idx="1626">
                  <c:v>0.3008935797114065</c:v>
                </c:pt>
                <c:pt idx="1627">
                  <c:v>0.0364293404528828</c:v>
                </c:pt>
                <c:pt idx="1628">
                  <c:v>0.4026057857967812</c:v>
                </c:pt>
                <c:pt idx="1629">
                  <c:v>0.3644972673786498</c:v>
                </c:pt>
                <c:pt idx="1630">
                  <c:v>0.4618542373558807</c:v>
                </c:pt>
                <c:pt idx="1631">
                  <c:v>-0.3047228234693943</c:v>
                </c:pt>
                <c:pt idx="1632">
                  <c:v>-0.3607584269563555</c:v>
                </c:pt>
                <c:pt idx="1633">
                  <c:v>0.2559189994910344</c:v>
                </c:pt>
                <c:pt idx="1634">
                  <c:v>0.2070089112361555</c:v>
                </c:pt>
                <c:pt idx="1635">
                  <c:v>-0.0838226943944814</c:v>
                </c:pt>
                <c:pt idx="1636">
                  <c:v>0.7552714539535106</c:v>
                </c:pt>
                <c:pt idx="1637">
                  <c:v>-0.1120110212531754</c:v>
                </c:pt>
                <c:pt idx="1638">
                  <c:v>-0.6203962545216263</c:v>
                </c:pt>
                <c:pt idx="1639">
                  <c:v>0.0252335595042537</c:v>
                </c:pt>
                <c:pt idx="1640">
                  <c:v>-0.08560905272989811</c:v>
                </c:pt>
                <c:pt idx="1641">
                  <c:v>-0.2248219524720823</c:v>
                </c:pt>
                <c:pt idx="1642">
                  <c:v>-0.0403372288675803</c:v>
                </c:pt>
                <c:pt idx="1643">
                  <c:v>0.0393013717495759</c:v>
                </c:pt>
                <c:pt idx="1644">
                  <c:v>-0.2126648612589164</c:v>
                </c:pt>
                <c:pt idx="1645">
                  <c:v>0.1407556726174251</c:v>
                </c:pt>
                <c:pt idx="1646">
                  <c:v>0.2407631000208731</c:v>
                </c:pt>
                <c:pt idx="1647">
                  <c:v>0.2188112241271599</c:v>
                </c:pt>
                <c:pt idx="1648">
                  <c:v>0.5486012517119059</c:v>
                </c:pt>
                <c:pt idx="1649">
                  <c:v>0.0399849385197653</c:v>
                </c:pt>
                <c:pt idx="1650">
                  <c:v>1.319001647238046</c:v>
                </c:pt>
                <c:pt idx="1651">
                  <c:v>-0.1678671127961034</c:v>
                </c:pt>
                <c:pt idx="1652">
                  <c:v>-0.3439131407739415</c:v>
                </c:pt>
                <c:pt idx="1653">
                  <c:v>0.0943229185601011</c:v>
                </c:pt>
                <c:pt idx="1654">
                  <c:v>-0.2627522667918822</c:v>
                </c:pt>
                <c:pt idx="1655">
                  <c:v>0.3686197872117915</c:v>
                </c:pt>
                <c:pt idx="1656">
                  <c:v>-0.0078370648807231</c:v>
                </c:pt>
                <c:pt idx="1657">
                  <c:v>0.0754383740838325</c:v>
                </c:pt>
                <c:pt idx="1658">
                  <c:v>-0.1303789619356639</c:v>
                </c:pt>
                <c:pt idx="1659">
                  <c:v>0.3638443127390423</c:v>
                </c:pt>
                <c:pt idx="1660">
                  <c:v>-0.0071915216509928</c:v>
                </c:pt>
                <c:pt idx="1661">
                  <c:v>-0.8624824656818466</c:v>
                </c:pt>
                <c:pt idx="1662">
                  <c:v>-1.444567912717908</c:v>
                </c:pt>
                <c:pt idx="1663">
                  <c:v>0.5312680546395802</c:v>
                </c:pt>
                <c:pt idx="1664">
                  <c:v>-1.175309763615408</c:v>
                </c:pt>
                <c:pt idx="1665">
                  <c:v>0.5038919790975477</c:v>
                </c:pt>
                <c:pt idx="1666">
                  <c:v>0.5172447464922311</c:v>
                </c:pt>
                <c:pt idx="1667">
                  <c:v>-0.0115519131747712</c:v>
                </c:pt>
                <c:pt idx="1668">
                  <c:v>1.043833988750323</c:v>
                </c:pt>
                <c:pt idx="1669">
                  <c:v>-0.3414062456031693</c:v>
                </c:pt>
                <c:pt idx="1670">
                  <c:v>-0.09551580017774811</c:v>
                </c:pt>
                <c:pt idx="1671">
                  <c:v>-0.0259029460894295</c:v>
                </c:pt>
                <c:pt idx="1672">
                  <c:v>0.1064876599366451</c:v>
                </c:pt>
                <c:pt idx="1673">
                  <c:v>-1.452579872264633</c:v>
                </c:pt>
                <c:pt idx="1674">
                  <c:v>-0.5382554439040129</c:v>
                </c:pt>
                <c:pt idx="1675">
                  <c:v>-0.6539462849831867</c:v>
                </c:pt>
                <c:pt idx="1676">
                  <c:v>-0.2039859249187807</c:v>
                </c:pt>
                <c:pt idx="1677">
                  <c:v>0.06266925025789651</c:v>
                </c:pt>
                <c:pt idx="1678">
                  <c:v>0.1574535693456529</c:v>
                </c:pt>
                <c:pt idx="1679">
                  <c:v>-0.3611861853085936</c:v>
                </c:pt>
                <c:pt idx="1680">
                  <c:v>0.613040231202459</c:v>
                </c:pt>
                <c:pt idx="1681">
                  <c:v>0.2581799281712643</c:v>
                </c:pt>
                <c:pt idx="1682">
                  <c:v>0.2569108448505911</c:v>
                </c:pt>
                <c:pt idx="1683">
                  <c:v>0.201384177509475</c:v>
                </c:pt>
                <c:pt idx="1684">
                  <c:v>0.1028135511729975</c:v>
                </c:pt>
                <c:pt idx="1685">
                  <c:v>0.2052503588149569</c:v>
                </c:pt>
                <c:pt idx="1686">
                  <c:v>0.0925837477420878</c:v>
                </c:pt>
                <c:pt idx="1687">
                  <c:v>-0.1091791589033016</c:v>
                </c:pt>
                <c:pt idx="1688">
                  <c:v>-0.7744462051346519</c:v>
                </c:pt>
                <c:pt idx="1689">
                  <c:v>-0.1901426017311392</c:v>
                </c:pt>
                <c:pt idx="1690">
                  <c:v>-0.0356767079803165</c:v>
                </c:pt>
                <c:pt idx="1691">
                  <c:v>0.0376006091817144</c:v>
                </c:pt>
                <c:pt idx="1692">
                  <c:v>-0.06787151235383421</c:v>
                </c:pt>
                <c:pt idx="1693">
                  <c:v>0.3796153099033544</c:v>
                </c:pt>
                <c:pt idx="1694">
                  <c:v>-0.1622098006255203</c:v>
                </c:pt>
                <c:pt idx="1695">
                  <c:v>-0.0137221352005964</c:v>
                </c:pt>
                <c:pt idx="1696">
                  <c:v>-0.2608198471272827</c:v>
                </c:pt>
                <c:pt idx="1697">
                  <c:v>-0.6752468827470337</c:v>
                </c:pt>
                <c:pt idx="1698">
                  <c:v>0.5598335584890364</c:v>
                </c:pt>
                <c:pt idx="1699">
                  <c:v>0.1366741630381618</c:v>
                </c:pt>
                <c:pt idx="1700">
                  <c:v>0.1019971045305396</c:v>
                </c:pt>
                <c:pt idx="1701">
                  <c:v>-0.1130061774721686</c:v>
                </c:pt>
                <c:pt idx="1702">
                  <c:v>0.3445916773928307</c:v>
                </c:pt>
                <c:pt idx="1703">
                  <c:v>0.2098594669379789</c:v>
                </c:pt>
                <c:pt idx="1704">
                  <c:v>-0.0427647541917689</c:v>
                </c:pt>
                <c:pt idx="1705">
                  <c:v>-0.0436762868538734</c:v>
                </c:pt>
                <c:pt idx="1706">
                  <c:v>0.1085031291151393</c:v>
                </c:pt>
                <c:pt idx="1707">
                  <c:v>0.012878522921601</c:v>
                </c:pt>
                <c:pt idx="1708">
                  <c:v>0.0560935112513741</c:v>
                </c:pt>
                <c:pt idx="1709">
                  <c:v>0.0301863536006995</c:v>
                </c:pt>
                <c:pt idx="1710">
                  <c:v>0.0158007996812889</c:v>
                </c:pt>
                <c:pt idx="1711">
                  <c:v>-1.59882716612698</c:v>
                </c:pt>
                <c:pt idx="1712">
                  <c:v>-0.1534190293673554</c:v>
                </c:pt>
                <c:pt idx="1713">
                  <c:v>-0.2480355893717652</c:v>
                </c:pt>
                <c:pt idx="1714">
                  <c:v>0.0522487712087092</c:v>
                </c:pt>
                <c:pt idx="1715">
                  <c:v>0.8721033255861874</c:v>
                </c:pt>
                <c:pt idx="1716">
                  <c:v>0.7010454027660267</c:v>
                </c:pt>
                <c:pt idx="1717">
                  <c:v>-0.4039167533544316</c:v>
                </c:pt>
                <c:pt idx="1718">
                  <c:v>0.2464825864202854</c:v>
                </c:pt>
                <c:pt idx="1719">
                  <c:v>0.0809391422874176</c:v>
                </c:pt>
                <c:pt idx="1720">
                  <c:v>0.0141137345206822</c:v>
                </c:pt>
                <c:pt idx="1721">
                  <c:v>-0.0534962533796467</c:v>
                </c:pt>
                <c:pt idx="1722">
                  <c:v>-0.4653777790219485</c:v>
                </c:pt>
                <c:pt idx="1723">
                  <c:v>0.3928103525862296</c:v>
                </c:pt>
                <c:pt idx="1724">
                  <c:v>0.1156326787205229</c:v>
                </c:pt>
                <c:pt idx="1725">
                  <c:v>0.1095990611841877</c:v>
                </c:pt>
                <c:pt idx="1726">
                  <c:v>0.2830915775040722</c:v>
                </c:pt>
                <c:pt idx="1727">
                  <c:v>-0.09683375702376559</c:v>
                </c:pt>
                <c:pt idx="1728">
                  <c:v>0.2527560242909904</c:v>
                </c:pt>
                <c:pt idx="1729">
                  <c:v>0.1933878308974485</c:v>
                </c:pt>
                <c:pt idx="1730">
                  <c:v>-0.3749427429578239</c:v>
                </c:pt>
                <c:pt idx="1731">
                  <c:v>0.1397928944810125</c:v>
                </c:pt>
                <c:pt idx="1732">
                  <c:v>-0.2068556711908619</c:v>
                </c:pt>
                <c:pt idx="1733">
                  <c:v>-0.0459238144594148</c:v>
                </c:pt>
                <c:pt idx="1734">
                  <c:v>0.220612729506</c:v>
                </c:pt>
                <c:pt idx="1735">
                  <c:v>0.1923531285879917</c:v>
                </c:pt>
                <c:pt idx="1736">
                  <c:v>0.2323920369528154</c:v>
                </c:pt>
                <c:pt idx="1737">
                  <c:v>0.0260985935248823</c:v>
                </c:pt>
                <c:pt idx="1738">
                  <c:v>-0.0384527419959224</c:v>
                </c:pt>
                <c:pt idx="1739">
                  <c:v>-0.0199914933110823</c:v>
                </c:pt>
                <c:pt idx="1740">
                  <c:v>-2.240650928527112</c:v>
                </c:pt>
                <c:pt idx="1741">
                  <c:v>0.4635790855710699</c:v>
                </c:pt>
                <c:pt idx="1742">
                  <c:v>0.2167086832092684</c:v>
                </c:pt>
                <c:pt idx="1743">
                  <c:v>-0.1522323216368349</c:v>
                </c:pt>
                <c:pt idx="1744">
                  <c:v>0.6161733172404488</c:v>
                </c:pt>
                <c:pt idx="1745">
                  <c:v>0.1841279346799516</c:v>
                </c:pt>
                <c:pt idx="1746">
                  <c:v>-0.0200583132615653</c:v>
                </c:pt>
                <c:pt idx="1747">
                  <c:v>0.2414273466854092</c:v>
                </c:pt>
                <c:pt idx="1748">
                  <c:v>-0.9671060038994028</c:v>
                </c:pt>
                <c:pt idx="1749">
                  <c:v>-0.3777640649990932</c:v>
                </c:pt>
                <c:pt idx="1750">
                  <c:v>0.2051887025219482</c:v>
                </c:pt>
                <c:pt idx="1751">
                  <c:v>-0.0387078099597093</c:v>
                </c:pt>
                <c:pt idx="1752">
                  <c:v>-0.2112194661828341</c:v>
                </c:pt>
                <c:pt idx="1753">
                  <c:v>-0.2090386586763339</c:v>
                </c:pt>
                <c:pt idx="1754">
                  <c:v>0.2611661993498732</c:v>
                </c:pt>
                <c:pt idx="1755">
                  <c:v>-0.269251719395328</c:v>
                </c:pt>
                <c:pt idx="1756">
                  <c:v>0.2592296999653987</c:v>
                </c:pt>
                <c:pt idx="1757">
                  <c:v>-0.130503515176243</c:v>
                </c:pt>
                <c:pt idx="1758">
                  <c:v>-0.1567751529594885</c:v>
                </c:pt>
                <c:pt idx="1759">
                  <c:v>0.200437961164246</c:v>
                </c:pt>
                <c:pt idx="1760">
                  <c:v>-2.339141992722304</c:v>
                </c:pt>
                <c:pt idx="1761">
                  <c:v>0.1744269127518928</c:v>
                </c:pt>
                <c:pt idx="1762">
                  <c:v>-0.6591537239470214</c:v>
                </c:pt>
                <c:pt idx="1763">
                  <c:v>-0.08045400787943539</c:v>
                </c:pt>
                <c:pt idx="1764">
                  <c:v>-0.045118724215009</c:v>
                </c:pt>
                <c:pt idx="1765">
                  <c:v>0.3267814807480583</c:v>
                </c:pt>
                <c:pt idx="1766">
                  <c:v>0.2595733932597366</c:v>
                </c:pt>
                <c:pt idx="1767">
                  <c:v>0.1662048796497141</c:v>
                </c:pt>
                <c:pt idx="1768">
                  <c:v>-0.2241011520950522</c:v>
                </c:pt>
                <c:pt idx="1769">
                  <c:v>0.3837089349366369</c:v>
                </c:pt>
                <c:pt idx="1770">
                  <c:v>-0.2016195163136934</c:v>
                </c:pt>
                <c:pt idx="1771">
                  <c:v>-0.8929477719705441</c:v>
                </c:pt>
                <c:pt idx="1772">
                  <c:v>-0.8559255892805518</c:v>
                </c:pt>
                <c:pt idx="1773">
                  <c:v>0.0157430440581011</c:v>
                </c:pt>
                <c:pt idx="1774">
                  <c:v>-0.0750182551894714</c:v>
                </c:pt>
                <c:pt idx="1775">
                  <c:v>0.5309599966077303</c:v>
                </c:pt>
                <c:pt idx="1776">
                  <c:v>-0.0543667655565354</c:v>
                </c:pt>
                <c:pt idx="1777">
                  <c:v>-0.2651677676975598</c:v>
                </c:pt>
                <c:pt idx="1778">
                  <c:v>0.0067529616532649</c:v>
                </c:pt>
                <c:pt idx="1779">
                  <c:v>0.3447474353995117</c:v>
                </c:pt>
                <c:pt idx="1780">
                  <c:v>-0.0317673285399684</c:v>
                </c:pt>
                <c:pt idx="1781">
                  <c:v>0.3367451822904938</c:v>
                </c:pt>
                <c:pt idx="1782">
                  <c:v>-0.4844338578018168</c:v>
                </c:pt>
                <c:pt idx="1783">
                  <c:v>0.2158935340993045</c:v>
                </c:pt>
                <c:pt idx="1784">
                  <c:v>0.07129740747327031</c:v>
                </c:pt>
                <c:pt idx="1785">
                  <c:v>0.5277593087483826</c:v>
                </c:pt>
                <c:pt idx="1786">
                  <c:v>0.0297430448683495</c:v>
                </c:pt>
                <c:pt idx="1787">
                  <c:v>-0.1571271759300291</c:v>
                </c:pt>
                <c:pt idx="1788">
                  <c:v>-0.8291051448049267</c:v>
                </c:pt>
                <c:pt idx="1789">
                  <c:v>-0.2802684392344652</c:v>
                </c:pt>
                <c:pt idx="1790">
                  <c:v>-0.0069785372893042</c:v>
                </c:pt>
                <c:pt idx="1791">
                  <c:v>-0.2279545871535815</c:v>
                </c:pt>
                <c:pt idx="1792">
                  <c:v>-0.4107675936149443</c:v>
                </c:pt>
                <c:pt idx="1793">
                  <c:v>-0.2823349981143344</c:v>
                </c:pt>
                <c:pt idx="1794">
                  <c:v>-0.2371431142789278</c:v>
                </c:pt>
                <c:pt idx="1795">
                  <c:v>-0.0433344585025985</c:v>
                </c:pt>
                <c:pt idx="1796">
                  <c:v>0.029900987450316</c:v>
                </c:pt>
                <c:pt idx="1797">
                  <c:v>0.0371277884546636</c:v>
                </c:pt>
                <c:pt idx="1798">
                  <c:v>0.0845064300892603</c:v>
                </c:pt>
                <c:pt idx="1799">
                  <c:v>-0.10209365571909</c:v>
                </c:pt>
                <c:pt idx="1800">
                  <c:v>0.1170264991345497</c:v>
                </c:pt>
                <c:pt idx="1801">
                  <c:v>0.553853247492892</c:v>
                </c:pt>
                <c:pt idx="1802">
                  <c:v>0.6398251000740575</c:v>
                </c:pt>
                <c:pt idx="1803">
                  <c:v>0.7465544906314118</c:v>
                </c:pt>
                <c:pt idx="1804">
                  <c:v>0.3066049970212207</c:v>
                </c:pt>
                <c:pt idx="1805">
                  <c:v>0.0046630115538768</c:v>
                </c:pt>
                <c:pt idx="1806">
                  <c:v>0.3416908437056539</c:v>
                </c:pt>
                <c:pt idx="1807">
                  <c:v>-0.2710674830650251</c:v>
                </c:pt>
                <c:pt idx="1808">
                  <c:v>0.6087872424966326</c:v>
                </c:pt>
                <c:pt idx="1809">
                  <c:v>0.1448233931300471</c:v>
                </c:pt>
                <c:pt idx="1810">
                  <c:v>0.0146436245548585</c:v>
                </c:pt>
                <c:pt idx="1811">
                  <c:v>-0.2839506565389695</c:v>
                </c:pt>
                <c:pt idx="1812">
                  <c:v>0.1341096772746052</c:v>
                </c:pt>
                <c:pt idx="1813">
                  <c:v>-0.1482455881262566</c:v>
                </c:pt>
                <c:pt idx="1814">
                  <c:v>-0.0119393007933391</c:v>
                </c:pt>
                <c:pt idx="1815">
                  <c:v>0.2247841891948719</c:v>
                </c:pt>
                <c:pt idx="1816">
                  <c:v>0.409445494763451</c:v>
                </c:pt>
                <c:pt idx="1817">
                  <c:v>0.4775643719892988</c:v>
                </c:pt>
                <c:pt idx="1818">
                  <c:v>-0.151466613020641</c:v>
                </c:pt>
                <c:pt idx="1819">
                  <c:v>-0.0828126541832321</c:v>
                </c:pt>
                <c:pt idx="1820">
                  <c:v>0.4946099542394359</c:v>
                </c:pt>
                <c:pt idx="1821">
                  <c:v>-0.0918743442273109</c:v>
                </c:pt>
                <c:pt idx="1822">
                  <c:v>0.1045561290215186</c:v>
                </c:pt>
                <c:pt idx="1823">
                  <c:v>-0.2455040855550271</c:v>
                </c:pt>
                <c:pt idx="1824">
                  <c:v>0.009435407067428901</c:v>
                </c:pt>
                <c:pt idx="1825">
                  <c:v>-0.1264380559711969</c:v>
                </c:pt>
                <c:pt idx="1826">
                  <c:v>-0.3081676409239722</c:v>
                </c:pt>
                <c:pt idx="1827">
                  <c:v>0.1925230595685331</c:v>
                </c:pt>
                <c:pt idx="1828">
                  <c:v>-0.2066462523197005</c:v>
                </c:pt>
                <c:pt idx="1829">
                  <c:v>0.2801544150429597</c:v>
                </c:pt>
                <c:pt idx="1830">
                  <c:v>-1.09959572222968</c:v>
                </c:pt>
                <c:pt idx="1831">
                  <c:v>-0.0374457305686655</c:v>
                </c:pt>
                <c:pt idx="1832">
                  <c:v>-0.1500539532197106</c:v>
                </c:pt>
                <c:pt idx="1833">
                  <c:v>-0.2767453580888588</c:v>
                </c:pt>
                <c:pt idx="1834">
                  <c:v>0.06444989925491711</c:v>
                </c:pt>
                <c:pt idx="1835">
                  <c:v>-0.1249414436174463</c:v>
                </c:pt>
                <c:pt idx="1836">
                  <c:v>0.0167573040708112</c:v>
                </c:pt>
                <c:pt idx="1837">
                  <c:v>0.0575291261969099</c:v>
                </c:pt>
                <c:pt idx="1838">
                  <c:v>0.120939930961684</c:v>
                </c:pt>
                <c:pt idx="1839">
                  <c:v>-0.0657135892761673</c:v>
                </c:pt>
                <c:pt idx="1840">
                  <c:v>-5.796009490019252</c:v>
                </c:pt>
                <c:pt idx="1841">
                  <c:v>-0.3619743194798183</c:v>
                </c:pt>
                <c:pt idx="1842">
                  <c:v>0.3796477697017317</c:v>
                </c:pt>
                <c:pt idx="1843">
                  <c:v>-0.2193347112909008</c:v>
                </c:pt>
                <c:pt idx="1844">
                  <c:v>-3.985762767005591</c:v>
                </c:pt>
                <c:pt idx="1845">
                  <c:v>-2.11472863680601</c:v>
                </c:pt>
                <c:pt idx="1846">
                  <c:v>-0.306422977587213</c:v>
                </c:pt>
                <c:pt idx="1847">
                  <c:v>0.5557354890403776</c:v>
                </c:pt>
                <c:pt idx="1848">
                  <c:v>0.7071567600590933</c:v>
                </c:pt>
                <c:pt idx="1849">
                  <c:v>0.3150355117988604</c:v>
                </c:pt>
                <c:pt idx="1850">
                  <c:v>0.0484166599556607</c:v>
                </c:pt>
                <c:pt idx="1851">
                  <c:v>0.1855368251125917</c:v>
                </c:pt>
                <c:pt idx="1852">
                  <c:v>-0.0917004603578707</c:v>
                </c:pt>
                <c:pt idx="1853">
                  <c:v>0.1736454079475102</c:v>
                </c:pt>
                <c:pt idx="1854">
                  <c:v>-0.1242133334870274</c:v>
                </c:pt>
                <c:pt idx="1855">
                  <c:v>0.0427221316748949</c:v>
                </c:pt>
                <c:pt idx="1856">
                  <c:v>0.0563488752195664</c:v>
                </c:pt>
                <c:pt idx="1857">
                  <c:v>-0.2844837460261791</c:v>
                </c:pt>
                <c:pt idx="1858">
                  <c:v>0.1427332402030126</c:v>
                </c:pt>
                <c:pt idx="1859">
                  <c:v>-0.2250637040564502</c:v>
                </c:pt>
                <c:pt idx="1860">
                  <c:v>0.6609760903430225</c:v>
                </c:pt>
                <c:pt idx="1861">
                  <c:v>-0.3496256927820154</c:v>
                </c:pt>
                <c:pt idx="1862">
                  <c:v>0.4915949166713796</c:v>
                </c:pt>
                <c:pt idx="1863">
                  <c:v>-1.437494848432916</c:v>
                </c:pt>
                <c:pt idx="1864">
                  <c:v>-0.2555425828751586</c:v>
                </c:pt>
                <c:pt idx="1865">
                  <c:v>-0.0157794581619533</c:v>
                </c:pt>
                <c:pt idx="1866">
                  <c:v>0.0134193098941964</c:v>
                </c:pt>
                <c:pt idx="1867">
                  <c:v>-0.331734207916199</c:v>
                </c:pt>
                <c:pt idx="1868">
                  <c:v>-0.2616798164377793</c:v>
                </c:pt>
                <c:pt idx="1869">
                  <c:v>0.6888729359602794</c:v>
                </c:pt>
                <c:pt idx="1870">
                  <c:v>-0.2555928363954485</c:v>
                </c:pt>
                <c:pt idx="1871">
                  <c:v>2.44200569012355</c:v>
                </c:pt>
                <c:pt idx="1872">
                  <c:v>0.1133070600798835</c:v>
                </c:pt>
                <c:pt idx="1873">
                  <c:v>-0.2556995254184439</c:v>
                </c:pt>
                <c:pt idx="1874">
                  <c:v>0.5246857320189893</c:v>
                </c:pt>
                <c:pt idx="1875">
                  <c:v>-0.215975104142867</c:v>
                </c:pt>
                <c:pt idx="1876">
                  <c:v>-0.2458236393424119</c:v>
                </c:pt>
                <c:pt idx="1877">
                  <c:v>-0.1499208218453387</c:v>
                </c:pt>
                <c:pt idx="1878">
                  <c:v>-0.0258861244659596</c:v>
                </c:pt>
                <c:pt idx="1879">
                  <c:v>0.0470914855723052</c:v>
                </c:pt>
                <c:pt idx="1880">
                  <c:v>-0.2458922419783252</c:v>
                </c:pt>
                <c:pt idx="1881">
                  <c:v>0.2103971703037784</c:v>
                </c:pt>
                <c:pt idx="1882">
                  <c:v>-0.323585304375769</c:v>
                </c:pt>
                <c:pt idx="1883">
                  <c:v>-0.1504710921330214</c:v>
                </c:pt>
                <c:pt idx="1884">
                  <c:v>0.1151166164908627</c:v>
                </c:pt>
                <c:pt idx="1885">
                  <c:v>-0.1563292823574748</c:v>
                </c:pt>
                <c:pt idx="1886">
                  <c:v>0.1945346085716711</c:v>
                </c:pt>
                <c:pt idx="1887">
                  <c:v>-0.09079870305605479</c:v>
                </c:pt>
                <c:pt idx="1888">
                  <c:v>-0.1531689020456845</c:v>
                </c:pt>
                <c:pt idx="1889">
                  <c:v>0.3387870094559929</c:v>
                </c:pt>
                <c:pt idx="1890">
                  <c:v>0.5611870811733174</c:v>
                </c:pt>
                <c:pt idx="1891">
                  <c:v>-0.2078968278355433</c:v>
                </c:pt>
                <c:pt idx="1892">
                  <c:v>-0.0114006338580708</c:v>
                </c:pt>
                <c:pt idx="1893">
                  <c:v>0.07947488207871151</c:v>
                </c:pt>
                <c:pt idx="1894">
                  <c:v>-0.1654494020817637</c:v>
                </c:pt>
                <c:pt idx="1895">
                  <c:v>-0.042845430790313</c:v>
                </c:pt>
                <c:pt idx="1896">
                  <c:v>-0.3670939963886152</c:v>
                </c:pt>
                <c:pt idx="1897">
                  <c:v>-0.1490050118553174</c:v>
                </c:pt>
                <c:pt idx="1898">
                  <c:v>-0.2585758373787055</c:v>
                </c:pt>
                <c:pt idx="1899">
                  <c:v>-0.08221914830537549</c:v>
                </c:pt>
                <c:pt idx="1900">
                  <c:v>0.144834543929466</c:v>
                </c:pt>
                <c:pt idx="1901">
                  <c:v>0.2143675671200983</c:v>
                </c:pt>
                <c:pt idx="1902">
                  <c:v>0.580969563876</c:v>
                </c:pt>
                <c:pt idx="1903">
                  <c:v>0.1161205915772564</c:v>
                </c:pt>
                <c:pt idx="1904">
                  <c:v>-0.2304756456788512</c:v>
                </c:pt>
                <c:pt idx="1905">
                  <c:v>0.3671103603624531</c:v>
                </c:pt>
                <c:pt idx="1906">
                  <c:v>0.383612916909518</c:v>
                </c:pt>
                <c:pt idx="1907">
                  <c:v>-0.0207941280336141</c:v>
                </c:pt>
                <c:pt idx="1908">
                  <c:v>-0.3517697737282376</c:v>
                </c:pt>
                <c:pt idx="1909">
                  <c:v>-0.5189537714738882</c:v>
                </c:pt>
                <c:pt idx="1910">
                  <c:v>-0.2487662500573527</c:v>
                </c:pt>
                <c:pt idx="1911">
                  <c:v>0.537585954040548</c:v>
                </c:pt>
                <c:pt idx="1912">
                  <c:v>-0.1345715331329153</c:v>
                </c:pt>
                <c:pt idx="1913">
                  <c:v>0.0475724285865317</c:v>
                </c:pt>
                <c:pt idx="1914">
                  <c:v>-0.2768693581632132</c:v>
                </c:pt>
                <c:pt idx="1915">
                  <c:v>-0.0615194769733632</c:v>
                </c:pt>
                <c:pt idx="1916">
                  <c:v>0.1105981171685058</c:v>
                </c:pt>
                <c:pt idx="1917">
                  <c:v>0.7412534408244231</c:v>
                </c:pt>
                <c:pt idx="1918">
                  <c:v>-0.1882985273172621</c:v>
                </c:pt>
                <c:pt idx="1919">
                  <c:v>-0.7803694047640207</c:v>
                </c:pt>
                <c:pt idx="1920">
                  <c:v>0.633929482738713</c:v>
                </c:pt>
                <c:pt idx="1921">
                  <c:v>-0.069303667380556</c:v>
                </c:pt>
                <c:pt idx="1922">
                  <c:v>-1.271702256967677</c:v>
                </c:pt>
                <c:pt idx="1923">
                  <c:v>-0.2833426154064462</c:v>
                </c:pt>
                <c:pt idx="1924">
                  <c:v>0.0794616198846768</c:v>
                </c:pt>
                <c:pt idx="1925">
                  <c:v>0.1874982323825277</c:v>
                </c:pt>
                <c:pt idx="1926">
                  <c:v>0.3738365394707942</c:v>
                </c:pt>
                <c:pt idx="1927">
                  <c:v>0.0315538182057883</c:v>
                </c:pt>
                <c:pt idx="1928">
                  <c:v>-0.0101167263434918</c:v>
                </c:pt>
                <c:pt idx="1929">
                  <c:v>0.1470933691861652</c:v>
                </c:pt>
                <c:pt idx="1930">
                  <c:v>-0.0202493655654443</c:v>
                </c:pt>
                <c:pt idx="1931">
                  <c:v>-0.2906428671326255</c:v>
                </c:pt>
                <c:pt idx="1932">
                  <c:v>0.0556086715711326</c:v>
                </c:pt>
                <c:pt idx="1933">
                  <c:v>0.3259749192285378</c:v>
                </c:pt>
                <c:pt idx="1934">
                  <c:v>0.1984522807900425</c:v>
                </c:pt>
                <c:pt idx="1935">
                  <c:v>0.0562204468984743</c:v>
                </c:pt>
                <c:pt idx="1936">
                  <c:v>-0.197612248345912</c:v>
                </c:pt>
                <c:pt idx="1937">
                  <c:v>0.4185948670244978</c:v>
                </c:pt>
                <c:pt idx="1938">
                  <c:v>-0.0858911793598378</c:v>
                </c:pt>
                <c:pt idx="1939">
                  <c:v>-0.2802165884230573</c:v>
                </c:pt>
                <c:pt idx="1940">
                  <c:v>0.24452089648293</c:v>
                </c:pt>
                <c:pt idx="1941">
                  <c:v>0.0101598730205106</c:v>
                </c:pt>
                <c:pt idx="1942">
                  <c:v>0.6164682532804695</c:v>
                </c:pt>
                <c:pt idx="1943">
                  <c:v>0.2752698423884225</c:v>
                </c:pt>
                <c:pt idx="1944">
                  <c:v>-0.0297335696797943</c:v>
                </c:pt>
                <c:pt idx="1945">
                  <c:v>0.1394072893144304</c:v>
                </c:pt>
                <c:pt idx="1946">
                  <c:v>-0.2514215307215486</c:v>
                </c:pt>
                <c:pt idx="1947">
                  <c:v>-0.0835668105772685</c:v>
                </c:pt>
                <c:pt idx="1948">
                  <c:v>-0.281527388948444</c:v>
                </c:pt>
                <c:pt idx="1949">
                  <c:v>1.097363535244889</c:v>
                </c:pt>
                <c:pt idx="1950">
                  <c:v>0.1563779500321333</c:v>
                </c:pt>
                <c:pt idx="1951">
                  <c:v>-0.2517765459983165</c:v>
                </c:pt>
                <c:pt idx="1952">
                  <c:v>-0.2659168382779744</c:v>
                </c:pt>
                <c:pt idx="1953">
                  <c:v>-0.01941124069653</c:v>
                </c:pt>
                <c:pt idx="1954">
                  <c:v>-5.05200605155156</c:v>
                </c:pt>
                <c:pt idx="1955">
                  <c:v>0.355149301201901</c:v>
                </c:pt>
                <c:pt idx="1956">
                  <c:v>0.6301558670652564</c:v>
                </c:pt>
                <c:pt idx="1957">
                  <c:v>0.2082397504108034</c:v>
                </c:pt>
                <c:pt idx="1958">
                  <c:v>-0.7061940539814694</c:v>
                </c:pt>
                <c:pt idx="1959">
                  <c:v>0.2664305306730511</c:v>
                </c:pt>
                <c:pt idx="1960">
                  <c:v>-0.3848841311559149</c:v>
                </c:pt>
                <c:pt idx="1961">
                  <c:v>0.0017961808903749</c:v>
                </c:pt>
                <c:pt idx="1962">
                  <c:v>-0.0440209555921656</c:v>
                </c:pt>
                <c:pt idx="1963">
                  <c:v>-0.2017967836868693</c:v>
                </c:pt>
                <c:pt idx="1964">
                  <c:v>-0.4658632405194409</c:v>
                </c:pt>
                <c:pt idx="1965">
                  <c:v>-0.1900502443091109</c:v>
                </c:pt>
                <c:pt idx="1966">
                  <c:v>0.2416488452373318</c:v>
                </c:pt>
                <c:pt idx="1967">
                  <c:v>0.1501493789887001</c:v>
                </c:pt>
                <c:pt idx="1968">
                  <c:v>-0.3411288500848932</c:v>
                </c:pt>
                <c:pt idx="1969">
                  <c:v>0.299324804060519</c:v>
                </c:pt>
                <c:pt idx="1970">
                  <c:v>-0.0896436233492415</c:v>
                </c:pt>
                <c:pt idx="1971">
                  <c:v>0.2613099189152442</c:v>
                </c:pt>
                <c:pt idx="1972">
                  <c:v>-0.0990382248263879</c:v>
                </c:pt>
                <c:pt idx="1973">
                  <c:v>-4.684541715752296</c:v>
                </c:pt>
                <c:pt idx="1974">
                  <c:v>0.8249483731821149</c:v>
                </c:pt>
                <c:pt idx="1975">
                  <c:v>0.2682117759676419</c:v>
                </c:pt>
                <c:pt idx="1976">
                  <c:v>0.037081277516553</c:v>
                </c:pt>
                <c:pt idx="1977">
                  <c:v>-0.9722389541340902</c:v>
                </c:pt>
                <c:pt idx="1978">
                  <c:v>-0.6107180691671504</c:v>
                </c:pt>
                <c:pt idx="1979">
                  <c:v>0.0898418520758531</c:v>
                </c:pt>
                <c:pt idx="1980">
                  <c:v>-0.1066182975675308</c:v>
                </c:pt>
                <c:pt idx="1981">
                  <c:v>-0.2177619327654003</c:v>
                </c:pt>
                <c:pt idx="1982">
                  <c:v>-1.89039004600451</c:v>
                </c:pt>
                <c:pt idx="1983">
                  <c:v>0.0233813627715284</c:v>
                </c:pt>
                <c:pt idx="1984">
                  <c:v>0.1548895002541833</c:v>
                </c:pt>
                <c:pt idx="1985">
                  <c:v>-0.4121348011000622</c:v>
                </c:pt>
                <c:pt idx="1986">
                  <c:v>0.5316567748327279</c:v>
                </c:pt>
                <c:pt idx="1987">
                  <c:v>0.0299793255804413</c:v>
                </c:pt>
                <c:pt idx="1988">
                  <c:v>-0.170321112789847</c:v>
                </c:pt>
                <c:pt idx="1989">
                  <c:v>-0.2684457558363535</c:v>
                </c:pt>
                <c:pt idx="1990">
                  <c:v>-0.18349808790045</c:v>
                </c:pt>
                <c:pt idx="1991">
                  <c:v>0.1760059475101695</c:v>
                </c:pt>
                <c:pt idx="1992">
                  <c:v>0.07093593485197409</c:v>
                </c:pt>
                <c:pt idx="1993">
                  <c:v>-0.4063833993122357</c:v>
                </c:pt>
                <c:pt idx="1994">
                  <c:v>0.5583357579413428</c:v>
                </c:pt>
                <c:pt idx="1995">
                  <c:v>0.3498739289073082</c:v>
                </c:pt>
                <c:pt idx="1996">
                  <c:v>-0.1418251944728052</c:v>
                </c:pt>
                <c:pt idx="1997">
                  <c:v>-0.1718365303821324</c:v>
                </c:pt>
                <c:pt idx="1998">
                  <c:v>0.0647264475077306</c:v>
                </c:pt>
                <c:pt idx="1999">
                  <c:v>0.0451855670880242</c:v>
                </c:pt>
                <c:pt idx="2000">
                  <c:v>-0.3149347945712021</c:v>
                </c:pt>
                <c:pt idx="2001">
                  <c:v>0.008139375791259401</c:v>
                </c:pt>
                <c:pt idx="2002">
                  <c:v>0.3639146795849738</c:v>
                </c:pt>
                <c:pt idx="2003">
                  <c:v>0.4724269428456303</c:v>
                </c:pt>
                <c:pt idx="2004">
                  <c:v>-0.1757058438586647</c:v>
                </c:pt>
                <c:pt idx="2005">
                  <c:v>-0.153370346331417</c:v>
                </c:pt>
                <c:pt idx="2006">
                  <c:v>0.0301457436990226</c:v>
                </c:pt>
                <c:pt idx="2007">
                  <c:v>0.6501756526490324</c:v>
                </c:pt>
                <c:pt idx="2008">
                  <c:v>-0.0622805598472986</c:v>
                </c:pt>
                <c:pt idx="2009">
                  <c:v>-0.0237907892534926</c:v>
                </c:pt>
                <c:pt idx="2010">
                  <c:v>-0.2304822763564233</c:v>
                </c:pt>
                <c:pt idx="2011">
                  <c:v>0.1935756320957243</c:v>
                </c:pt>
                <c:pt idx="2012">
                  <c:v>0.3764539423953258</c:v>
                </c:pt>
                <c:pt idx="2013">
                  <c:v>0.2383799421194113</c:v>
                </c:pt>
                <c:pt idx="2014">
                  <c:v>0.0372806128253507</c:v>
                </c:pt>
                <c:pt idx="2015">
                  <c:v>-0.2857364930768968</c:v>
                </c:pt>
                <c:pt idx="2016">
                  <c:v>0.1411358750278126</c:v>
                </c:pt>
                <c:pt idx="2017">
                  <c:v>0.0573112220109753</c:v>
                </c:pt>
                <c:pt idx="2018">
                  <c:v>0.0653412399921655</c:v>
                </c:pt>
                <c:pt idx="2019">
                  <c:v>-0.1616956161449237</c:v>
                </c:pt>
                <c:pt idx="2020">
                  <c:v>0.5091102016104931</c:v>
                </c:pt>
                <c:pt idx="2021">
                  <c:v>-0.1060906933000228</c:v>
                </c:pt>
                <c:pt idx="2022">
                  <c:v>0.226502315046721</c:v>
                </c:pt>
                <c:pt idx="2023">
                  <c:v>0.2095688063644151</c:v>
                </c:pt>
                <c:pt idx="2024">
                  <c:v>0.2928543827831272</c:v>
                </c:pt>
                <c:pt idx="2025">
                  <c:v>1.348177334318878</c:v>
                </c:pt>
                <c:pt idx="2026">
                  <c:v>0.2481486393718872</c:v>
                </c:pt>
                <c:pt idx="2027">
                  <c:v>-2.393431482676634</c:v>
                </c:pt>
                <c:pt idx="2028">
                  <c:v>-0.1847001361045715</c:v>
                </c:pt>
                <c:pt idx="2029">
                  <c:v>-2.860681401619988</c:v>
                </c:pt>
                <c:pt idx="2030">
                  <c:v>0.7199283890951427</c:v>
                </c:pt>
                <c:pt idx="2031">
                  <c:v>0.2180222309668041</c:v>
                </c:pt>
                <c:pt idx="2032">
                  <c:v>-0.7708312310881773</c:v>
                </c:pt>
                <c:pt idx="2033">
                  <c:v>0.1369989420721255</c:v>
                </c:pt>
                <c:pt idx="2034">
                  <c:v>0.121261714159857</c:v>
                </c:pt>
                <c:pt idx="2035">
                  <c:v>0.4509062117514408</c:v>
                </c:pt>
                <c:pt idx="2036">
                  <c:v>0.1653384230056288</c:v>
                </c:pt>
                <c:pt idx="2037">
                  <c:v>0.3088467467151322</c:v>
                </c:pt>
                <c:pt idx="2038">
                  <c:v>0.2263550463920284</c:v>
                </c:pt>
                <c:pt idx="2039">
                  <c:v>-0.3302276707606573</c:v>
                </c:pt>
                <c:pt idx="2040">
                  <c:v>-0.5004100829304448</c:v>
                </c:pt>
                <c:pt idx="2041">
                  <c:v>0.0459296342389862</c:v>
                </c:pt>
                <c:pt idx="2042">
                  <c:v>-0.307260976890552</c:v>
                </c:pt>
                <c:pt idx="2043">
                  <c:v>-0.2960818020942673</c:v>
                </c:pt>
                <c:pt idx="2044">
                  <c:v>0.630117359854473</c:v>
                </c:pt>
                <c:pt idx="2045">
                  <c:v>-0.1989161745025208</c:v>
                </c:pt>
                <c:pt idx="2046">
                  <c:v>-0.0012808400128168</c:v>
                </c:pt>
                <c:pt idx="2047">
                  <c:v>-0.0436449285464706</c:v>
                </c:pt>
                <c:pt idx="2048">
                  <c:v>-0.0345697924816988</c:v>
                </c:pt>
                <c:pt idx="2049">
                  <c:v>0.4304185734073912</c:v>
                </c:pt>
                <c:pt idx="2050">
                  <c:v>-0.1848874193717544</c:v>
                </c:pt>
                <c:pt idx="2051">
                  <c:v>0.7212303281630469</c:v>
                </c:pt>
                <c:pt idx="2052">
                  <c:v>-1.207687342793716</c:v>
                </c:pt>
                <c:pt idx="2053">
                  <c:v>0.1361501251053092</c:v>
                </c:pt>
                <c:pt idx="2054">
                  <c:v>0.6133239684140993</c:v>
                </c:pt>
                <c:pt idx="2055">
                  <c:v>0.7878890799244315</c:v>
                </c:pt>
                <c:pt idx="2056">
                  <c:v>0.2597467391159473</c:v>
                </c:pt>
                <c:pt idx="2057">
                  <c:v>-0.0642391001214615</c:v>
                </c:pt>
                <c:pt idx="2058">
                  <c:v>-0.25874184751035</c:v>
                </c:pt>
                <c:pt idx="2059">
                  <c:v>0.2586857838918567</c:v>
                </c:pt>
                <c:pt idx="2060">
                  <c:v>-0.2212117223878469</c:v>
                </c:pt>
                <c:pt idx="2061">
                  <c:v>-0.9244922288041209</c:v>
                </c:pt>
                <c:pt idx="2062">
                  <c:v>0.0682383804345354</c:v>
                </c:pt>
                <c:pt idx="2063">
                  <c:v>-0.6784199612063818</c:v>
                </c:pt>
                <c:pt idx="2064">
                  <c:v>-0.0195480876285804</c:v>
                </c:pt>
                <c:pt idx="2065">
                  <c:v>0.0639044330075509</c:v>
                </c:pt>
                <c:pt idx="2066">
                  <c:v>-0.8571116085030608</c:v>
                </c:pt>
                <c:pt idx="2067">
                  <c:v>0.3426444265012019</c:v>
                </c:pt>
                <c:pt idx="2068">
                  <c:v>0.274460618868902</c:v>
                </c:pt>
                <c:pt idx="2069">
                  <c:v>-0.0508634165382686</c:v>
                </c:pt>
                <c:pt idx="2070">
                  <c:v>-0.1597702289814462</c:v>
                </c:pt>
                <c:pt idx="2071">
                  <c:v>-0.3023004731461514</c:v>
                </c:pt>
                <c:pt idx="2072">
                  <c:v>-0.1118685445143449</c:v>
                </c:pt>
                <c:pt idx="2073">
                  <c:v>-0.32534523854893</c:v>
                </c:pt>
                <c:pt idx="2074">
                  <c:v>0.4514531060410998</c:v>
                </c:pt>
                <c:pt idx="2075">
                  <c:v>0.4354942564983372</c:v>
                </c:pt>
                <c:pt idx="2076">
                  <c:v>0.2734799014769065</c:v>
                </c:pt>
                <c:pt idx="2077">
                  <c:v>0.3750498117413733</c:v>
                </c:pt>
                <c:pt idx="2078">
                  <c:v>-0.0861579826516302</c:v>
                </c:pt>
                <c:pt idx="2079">
                  <c:v>0.542426819172486</c:v>
                </c:pt>
                <c:pt idx="2080">
                  <c:v>1.932120430149324</c:v>
                </c:pt>
                <c:pt idx="2081">
                  <c:v>-0.4003219399553107</c:v>
                </c:pt>
                <c:pt idx="2082">
                  <c:v>-0.006221831337068</c:v>
                </c:pt>
                <c:pt idx="2083">
                  <c:v>-0.3290844840673425</c:v>
                </c:pt>
                <c:pt idx="2084">
                  <c:v>-0.1755998273084791</c:v>
                </c:pt>
                <c:pt idx="2085">
                  <c:v>0.4572392017460218</c:v>
                </c:pt>
                <c:pt idx="2086">
                  <c:v>0.2486123974491114</c:v>
                </c:pt>
                <c:pt idx="2087">
                  <c:v>-0.1210271171687134</c:v>
                </c:pt>
                <c:pt idx="2088">
                  <c:v>0.033700874871941</c:v>
                </c:pt>
                <c:pt idx="2089">
                  <c:v>-0.0116427542728976</c:v>
                </c:pt>
                <c:pt idx="2090">
                  <c:v>0.092090364325652</c:v>
                </c:pt>
                <c:pt idx="2091">
                  <c:v>0.1489973064161108</c:v>
                </c:pt>
                <c:pt idx="2092">
                  <c:v>-0.0203770582241641</c:v>
                </c:pt>
                <c:pt idx="2093">
                  <c:v>-0.2183984493983954</c:v>
                </c:pt>
                <c:pt idx="2094">
                  <c:v>0.1639260141354883</c:v>
                </c:pt>
                <c:pt idx="2095">
                  <c:v>0.4355445999007996</c:v>
                </c:pt>
                <c:pt idx="2096">
                  <c:v>0.1878776049138343</c:v>
                </c:pt>
                <c:pt idx="2097">
                  <c:v>0.0478919415848211</c:v>
                </c:pt>
                <c:pt idx="2098">
                  <c:v>-0.0015469591352105</c:v>
                </c:pt>
                <c:pt idx="2099">
                  <c:v>-0.18600894229349</c:v>
                </c:pt>
                <c:pt idx="2100">
                  <c:v>0.221682693886858</c:v>
                </c:pt>
                <c:pt idx="2101">
                  <c:v>0.4018595814191592</c:v>
                </c:pt>
                <c:pt idx="2102">
                  <c:v>0.0798558487646165</c:v>
                </c:pt>
                <c:pt idx="2103">
                  <c:v>-0.0943365986640963</c:v>
                </c:pt>
                <c:pt idx="2104">
                  <c:v>0.0843898330044517</c:v>
                </c:pt>
                <c:pt idx="2105">
                  <c:v>0.3708559894448827</c:v>
                </c:pt>
                <c:pt idx="2106">
                  <c:v>0.2386439300566857</c:v>
                </c:pt>
                <c:pt idx="2107">
                  <c:v>0.1994772396990956</c:v>
                </c:pt>
                <c:pt idx="2108">
                  <c:v>-0.2156813527292816</c:v>
                </c:pt>
                <c:pt idx="2109">
                  <c:v>0.362221524095715</c:v>
                </c:pt>
                <c:pt idx="2110">
                  <c:v>-0.0445681949949127</c:v>
                </c:pt>
                <c:pt idx="2111">
                  <c:v>-0.1904841645829569</c:v>
                </c:pt>
                <c:pt idx="2112">
                  <c:v>0.542330849529356</c:v>
                </c:pt>
                <c:pt idx="2113">
                  <c:v>0.4589600444332371</c:v>
                </c:pt>
                <c:pt idx="2114">
                  <c:v>-0.2430536428420729</c:v>
                </c:pt>
                <c:pt idx="2115">
                  <c:v>0.575891862717995</c:v>
                </c:pt>
                <c:pt idx="2116">
                  <c:v>-0.1488283079828729</c:v>
                </c:pt>
                <c:pt idx="2117">
                  <c:v>0.0151485903714289</c:v>
                </c:pt>
                <c:pt idx="2118">
                  <c:v>0.2641341595158199</c:v>
                </c:pt>
                <c:pt idx="2119">
                  <c:v>-0.0936811283594261</c:v>
                </c:pt>
                <c:pt idx="2120">
                  <c:v>-0.006354273058709</c:v>
                </c:pt>
                <c:pt idx="2121">
                  <c:v>-0.3377363869041067</c:v>
                </c:pt>
                <c:pt idx="2122">
                  <c:v>0.1261949643779809</c:v>
                </c:pt>
                <c:pt idx="2123">
                  <c:v>-0.2501572309651544</c:v>
                </c:pt>
                <c:pt idx="2124">
                  <c:v>0.0192646895035027</c:v>
                </c:pt>
                <c:pt idx="2125">
                  <c:v>0.1015333518713987</c:v>
                </c:pt>
                <c:pt idx="2126">
                  <c:v>-0.0239079065827823</c:v>
                </c:pt>
                <c:pt idx="2127">
                  <c:v>0.3801064830025092</c:v>
                </c:pt>
                <c:pt idx="2128">
                  <c:v>-0.2794310070789884</c:v>
                </c:pt>
                <c:pt idx="2129">
                  <c:v>0.4822632003657648</c:v>
                </c:pt>
                <c:pt idx="2130">
                  <c:v>-2.67724625658882</c:v>
                </c:pt>
                <c:pt idx="2131">
                  <c:v>-0.0052445289685128</c:v>
                </c:pt>
                <c:pt idx="2132">
                  <c:v>-0.0615432028961633</c:v>
                </c:pt>
                <c:pt idx="2133">
                  <c:v>0.2203625088868932</c:v>
                </c:pt>
                <c:pt idx="2134">
                  <c:v>0.0623741843537026</c:v>
                </c:pt>
                <c:pt idx="2135">
                  <c:v>0.1084518120937074</c:v>
                </c:pt>
                <c:pt idx="2136">
                  <c:v>-0.6121257301887975</c:v>
                </c:pt>
                <c:pt idx="2137">
                  <c:v>0.0713997171362977</c:v>
                </c:pt>
                <c:pt idx="2138">
                  <c:v>-0.1356812165394205</c:v>
                </c:pt>
                <c:pt idx="2139">
                  <c:v>0.2219222140365477</c:v>
                </c:pt>
                <c:pt idx="2140">
                  <c:v>-0.2907919469831793</c:v>
                </c:pt>
                <c:pt idx="2141">
                  <c:v>0.0334391567135017</c:v>
                </c:pt>
                <c:pt idx="2142">
                  <c:v>0.2377006674391028</c:v>
                </c:pt>
                <c:pt idx="2143">
                  <c:v>-1.110370306041759</c:v>
                </c:pt>
                <c:pt idx="2144">
                  <c:v>-0.3001450772367052</c:v>
                </c:pt>
                <c:pt idx="2145">
                  <c:v>-0.1848083568359008</c:v>
                </c:pt>
                <c:pt idx="2146">
                  <c:v>-0.008980725170425599</c:v>
                </c:pt>
                <c:pt idx="2147">
                  <c:v>0.1468216651858637</c:v>
                </c:pt>
                <c:pt idx="2148">
                  <c:v>0.2673356401906164</c:v>
                </c:pt>
                <c:pt idx="2149">
                  <c:v>-0.1763223885219245</c:v>
                </c:pt>
                <c:pt idx="2150">
                  <c:v>0.2847194247374117</c:v>
                </c:pt>
                <c:pt idx="2151">
                  <c:v>-0.1419189618545449</c:v>
                </c:pt>
                <c:pt idx="2152">
                  <c:v>0.007406884254782</c:v>
                </c:pt>
                <c:pt idx="2153">
                  <c:v>-0.1872512045013434</c:v>
                </c:pt>
                <c:pt idx="2154">
                  <c:v>0.1486636903517443</c:v>
                </c:pt>
                <c:pt idx="2155">
                  <c:v>-0.0457453410474888</c:v>
                </c:pt>
                <c:pt idx="2156">
                  <c:v>-0.3733742465574345</c:v>
                </c:pt>
                <c:pt idx="2157">
                  <c:v>0.1728090426514791</c:v>
                </c:pt>
                <c:pt idx="2158">
                  <c:v>-0.3233731727059842</c:v>
                </c:pt>
                <c:pt idx="2159">
                  <c:v>0.4702467705615671</c:v>
                </c:pt>
                <c:pt idx="2160">
                  <c:v>0.0329789353085967</c:v>
                </c:pt>
                <c:pt idx="2161">
                  <c:v>-1.570914332361419</c:v>
                </c:pt>
                <c:pt idx="2162">
                  <c:v>-1.437021144899833</c:v>
                </c:pt>
                <c:pt idx="2163">
                  <c:v>0.0200983674952025</c:v>
                </c:pt>
                <c:pt idx="2164">
                  <c:v>0.194912318278278</c:v>
                </c:pt>
                <c:pt idx="2165">
                  <c:v>-0.1736239370193762</c:v>
                </c:pt>
                <c:pt idx="2166">
                  <c:v>-0.2449474710815001</c:v>
                </c:pt>
                <c:pt idx="2167">
                  <c:v>0.2352552401417842</c:v>
                </c:pt>
                <c:pt idx="2168">
                  <c:v>0.0716980581229556</c:v>
                </c:pt>
                <c:pt idx="2169">
                  <c:v>0.7088738435866088</c:v>
                </c:pt>
                <c:pt idx="2170">
                  <c:v>-0.1586658873322117</c:v>
                </c:pt>
                <c:pt idx="2171">
                  <c:v>0.0236604859127934</c:v>
                </c:pt>
                <c:pt idx="2172">
                  <c:v>-0.0276874308513886</c:v>
                </c:pt>
                <c:pt idx="2173">
                  <c:v>-0.1445647578622628</c:v>
                </c:pt>
                <c:pt idx="2174">
                  <c:v>-8.010100997348856</c:v>
                </c:pt>
                <c:pt idx="2175">
                  <c:v>0.1115416354606991</c:v>
                </c:pt>
                <c:pt idx="2176">
                  <c:v>-0.0488924860372149</c:v>
                </c:pt>
                <c:pt idx="2177">
                  <c:v>-0.3545112989426642</c:v>
                </c:pt>
                <c:pt idx="2178">
                  <c:v>0.467855808358413</c:v>
                </c:pt>
                <c:pt idx="2179">
                  <c:v>0.3300256969072161</c:v>
                </c:pt>
                <c:pt idx="2180">
                  <c:v>-0.2381107008720434</c:v>
                </c:pt>
                <c:pt idx="2181">
                  <c:v>-0.0621168734186474</c:v>
                </c:pt>
                <c:pt idx="2182">
                  <c:v>0.2158253248547892</c:v>
                </c:pt>
                <c:pt idx="2183">
                  <c:v>-0.1589033828590786</c:v>
                </c:pt>
                <c:pt idx="2184">
                  <c:v>0.2722330292316049</c:v>
                </c:pt>
                <c:pt idx="2185">
                  <c:v>1.083032220428192</c:v>
                </c:pt>
                <c:pt idx="2186">
                  <c:v>-0.0038762676492523</c:v>
                </c:pt>
                <c:pt idx="2187">
                  <c:v>-0.5160446141985863</c:v>
                </c:pt>
                <c:pt idx="2188">
                  <c:v>0.1390967783019996</c:v>
                </c:pt>
                <c:pt idx="2189">
                  <c:v>0.7640394743420795</c:v>
                </c:pt>
                <c:pt idx="2190">
                  <c:v>0.7009512351050153</c:v>
                </c:pt>
                <c:pt idx="2191">
                  <c:v>-0.1437096533775417</c:v>
                </c:pt>
                <c:pt idx="2192">
                  <c:v>-0.4100451868590506</c:v>
                </c:pt>
                <c:pt idx="2193">
                  <c:v>-0.1369254369241553</c:v>
                </c:pt>
                <c:pt idx="2194">
                  <c:v>-0.583094607071337</c:v>
                </c:pt>
                <c:pt idx="2195">
                  <c:v>0.6865617553409085</c:v>
                </c:pt>
                <c:pt idx="2196">
                  <c:v>-0.0694119132727762</c:v>
                </c:pt>
                <c:pt idx="2197">
                  <c:v>-0.486588857210764</c:v>
                </c:pt>
                <c:pt idx="2198">
                  <c:v>-0.0546164673166613</c:v>
                </c:pt>
                <c:pt idx="2199">
                  <c:v>-0.1019244652347342</c:v>
                </c:pt>
                <c:pt idx="2200">
                  <c:v>0.0727671851607716</c:v>
                </c:pt>
                <c:pt idx="2201">
                  <c:v>-0.3406731774384267</c:v>
                </c:pt>
                <c:pt idx="2202">
                  <c:v>0.1395056183683399</c:v>
                </c:pt>
                <c:pt idx="2203">
                  <c:v>0.6815302948910177</c:v>
                </c:pt>
                <c:pt idx="2204">
                  <c:v>0.4490403789813375</c:v>
                </c:pt>
                <c:pt idx="2205">
                  <c:v>-0.1007063298496604</c:v>
                </c:pt>
                <c:pt idx="2206">
                  <c:v>-0.2397327909470668</c:v>
                </c:pt>
                <c:pt idx="2207">
                  <c:v>-0.326471618003716</c:v>
                </c:pt>
                <c:pt idx="2208">
                  <c:v>0.0558040813815945</c:v>
                </c:pt>
                <c:pt idx="2209">
                  <c:v>-0.213287599380801</c:v>
                </c:pt>
                <c:pt idx="2210">
                  <c:v>0.0375400260939477</c:v>
                </c:pt>
                <c:pt idx="2211">
                  <c:v>-0.3547885607069868</c:v>
                </c:pt>
                <c:pt idx="2212">
                  <c:v>-0.5643551620322449</c:v>
                </c:pt>
                <c:pt idx="2213">
                  <c:v>0.0391075460140438</c:v>
                </c:pt>
                <c:pt idx="2214">
                  <c:v>0.7556544499795628</c:v>
                </c:pt>
                <c:pt idx="2215">
                  <c:v>0.0533415771761864</c:v>
                </c:pt>
                <c:pt idx="2216">
                  <c:v>-0.1993521709787831</c:v>
                </c:pt>
                <c:pt idx="2217">
                  <c:v>-0.3483112675089208</c:v>
                </c:pt>
                <c:pt idx="2218">
                  <c:v>0.5080163578007534</c:v>
                </c:pt>
                <c:pt idx="2219">
                  <c:v>-0.2636873113132646</c:v>
                </c:pt>
                <c:pt idx="2220">
                  <c:v>-0.0114969934590092</c:v>
                </c:pt>
                <c:pt idx="2221">
                  <c:v>-0.0358898532589488</c:v>
                </c:pt>
                <c:pt idx="2222">
                  <c:v>0.3007667718653378</c:v>
                </c:pt>
                <c:pt idx="2223">
                  <c:v>0.0106065170898289</c:v>
                </c:pt>
                <c:pt idx="2224">
                  <c:v>0.1693009765334207</c:v>
                </c:pt>
                <c:pt idx="2225">
                  <c:v>-0.1648367860303545</c:v>
                </c:pt>
                <c:pt idx="2226">
                  <c:v>0.03704839328913</c:v>
                </c:pt>
                <c:pt idx="2227">
                  <c:v>0.2346915025120931</c:v>
                </c:pt>
                <c:pt idx="2228">
                  <c:v>0.008601348464695799</c:v>
                </c:pt>
                <c:pt idx="2229">
                  <c:v>0.0241871193264666</c:v>
                </c:pt>
                <c:pt idx="2230">
                  <c:v>-1.721533486116385</c:v>
                </c:pt>
                <c:pt idx="2231">
                  <c:v>0.0097866473550429</c:v>
                </c:pt>
                <c:pt idx="2232">
                  <c:v>-0.0194842433203259</c:v>
                </c:pt>
                <c:pt idx="2233">
                  <c:v>-0.2404900423466948</c:v>
                </c:pt>
                <c:pt idx="2234">
                  <c:v>0.1365341829787083</c:v>
                </c:pt>
                <c:pt idx="2235">
                  <c:v>0.1950500633524251</c:v>
                </c:pt>
                <c:pt idx="2236">
                  <c:v>-0.1585337840166341</c:v>
                </c:pt>
                <c:pt idx="2237">
                  <c:v>0.1707164452668511</c:v>
                </c:pt>
                <c:pt idx="2238">
                  <c:v>0.6575539580130787</c:v>
                </c:pt>
                <c:pt idx="2239">
                  <c:v>-0.7366118623235942</c:v>
                </c:pt>
                <c:pt idx="2240">
                  <c:v>0.1587604307243878</c:v>
                </c:pt>
                <c:pt idx="2241">
                  <c:v>-1.571805744681699</c:v>
                </c:pt>
                <c:pt idx="2242">
                  <c:v>-0.2280395079278291</c:v>
                </c:pt>
                <c:pt idx="2243">
                  <c:v>0.3143067470235527</c:v>
                </c:pt>
                <c:pt idx="2244">
                  <c:v>0.045986411900178</c:v>
                </c:pt>
                <c:pt idx="2245">
                  <c:v>0.1958523203305181</c:v>
                </c:pt>
                <c:pt idx="2246">
                  <c:v>-0.06493092747961959</c:v>
                </c:pt>
                <c:pt idx="2247">
                  <c:v>-0.4021942810312124</c:v>
                </c:pt>
                <c:pt idx="2248">
                  <c:v>0.3784405559250847</c:v>
                </c:pt>
                <c:pt idx="2249">
                  <c:v>-0.3172346050025466</c:v>
                </c:pt>
                <c:pt idx="2250">
                  <c:v>0.3133299342489085</c:v>
                </c:pt>
                <c:pt idx="2251">
                  <c:v>0.043806731238212</c:v>
                </c:pt>
                <c:pt idx="2252">
                  <c:v>-0.3654271285838169</c:v>
                </c:pt>
                <c:pt idx="2253">
                  <c:v>-0.338808732986014</c:v>
                </c:pt>
                <c:pt idx="2254">
                  <c:v>0.9374383739414184</c:v>
                </c:pt>
                <c:pt idx="2255">
                  <c:v>-0.278505222728258</c:v>
                </c:pt>
                <c:pt idx="2256">
                  <c:v>0.1546682747360336</c:v>
                </c:pt>
                <c:pt idx="2257">
                  <c:v>0.2340947794475383</c:v>
                </c:pt>
                <c:pt idx="2258">
                  <c:v>-0.2961037685145464</c:v>
                </c:pt>
                <c:pt idx="2259">
                  <c:v>-0.3262686168693981</c:v>
                </c:pt>
                <c:pt idx="2260">
                  <c:v>-0.3077796633376507</c:v>
                </c:pt>
                <c:pt idx="2261">
                  <c:v>-0.1406762373218942</c:v>
                </c:pt>
                <c:pt idx="2262">
                  <c:v>0.0633431402040041</c:v>
                </c:pt>
                <c:pt idx="2263">
                  <c:v>0.0099725169698093</c:v>
                </c:pt>
                <c:pt idx="2264">
                  <c:v>-0.0295732216565907</c:v>
                </c:pt>
                <c:pt idx="2265">
                  <c:v>0.3498638823861086</c:v>
                </c:pt>
                <c:pt idx="2266">
                  <c:v>0.186644344614723</c:v>
                </c:pt>
                <c:pt idx="2267">
                  <c:v>0.2079532426891804</c:v>
                </c:pt>
                <c:pt idx="2268">
                  <c:v>0.4894874735644673</c:v>
                </c:pt>
                <c:pt idx="2269">
                  <c:v>0.2086255891930422</c:v>
                </c:pt>
                <c:pt idx="2270">
                  <c:v>-0.0539047426866238</c:v>
                </c:pt>
                <c:pt idx="2271">
                  <c:v>0.3886540124530149</c:v>
                </c:pt>
                <c:pt idx="2272">
                  <c:v>0.0619597189800018</c:v>
                </c:pt>
                <c:pt idx="2273">
                  <c:v>0.1778354981846849</c:v>
                </c:pt>
                <c:pt idx="2274">
                  <c:v>0.1370185653664397</c:v>
                </c:pt>
                <c:pt idx="2275">
                  <c:v>-0.1544839802553335</c:v>
                </c:pt>
                <c:pt idx="2276">
                  <c:v>-0.0194086901899114</c:v>
                </c:pt>
                <c:pt idx="2277">
                  <c:v>0.5444430304934526</c:v>
                </c:pt>
                <c:pt idx="2278">
                  <c:v>-0.1781466884391023</c:v>
                </c:pt>
                <c:pt idx="2279">
                  <c:v>0.3973490577623304</c:v>
                </c:pt>
                <c:pt idx="2280">
                  <c:v>-2.358207316291818</c:v>
                </c:pt>
                <c:pt idx="2281">
                  <c:v>-0.4054826547052356</c:v>
                </c:pt>
                <c:pt idx="2282">
                  <c:v>0.5335391969576777</c:v>
                </c:pt>
                <c:pt idx="2283">
                  <c:v>0.5902513706614251</c:v>
                </c:pt>
                <c:pt idx="2284">
                  <c:v>0.172668656179444</c:v>
                </c:pt>
                <c:pt idx="2285">
                  <c:v>0.1412204324882</c:v>
                </c:pt>
                <c:pt idx="2286">
                  <c:v>0.0698915155006912</c:v>
                </c:pt>
                <c:pt idx="2287">
                  <c:v>-0.2284964317970961</c:v>
                </c:pt>
                <c:pt idx="2288">
                  <c:v>0.7905346896938652</c:v>
                </c:pt>
                <c:pt idx="2289">
                  <c:v>0.6003231706182994</c:v>
                </c:pt>
                <c:pt idx="2290">
                  <c:v>0.1742147418254543</c:v>
                </c:pt>
                <c:pt idx="2291">
                  <c:v>0.0574919100078394</c:v>
                </c:pt>
                <c:pt idx="2292">
                  <c:v>0.355264845497415</c:v>
                </c:pt>
                <c:pt idx="2293">
                  <c:v>3.721690679275842</c:v>
                </c:pt>
                <c:pt idx="2294">
                  <c:v>-0.2121877064414964</c:v>
                </c:pt>
                <c:pt idx="2295">
                  <c:v>0.7483540861130519</c:v>
                </c:pt>
                <c:pt idx="2296">
                  <c:v>0.0489457269098394</c:v>
                </c:pt>
                <c:pt idx="2297">
                  <c:v>0.3389100921168567</c:v>
                </c:pt>
                <c:pt idx="2298">
                  <c:v>-1.204097013846694</c:v>
                </c:pt>
                <c:pt idx="2299">
                  <c:v>-0.1710594206357198</c:v>
                </c:pt>
                <c:pt idx="2300">
                  <c:v>-0.0507502135988906</c:v>
                </c:pt>
                <c:pt idx="2301">
                  <c:v>0.0790500128200244</c:v>
                </c:pt>
                <c:pt idx="2302">
                  <c:v>0.0306739206453755</c:v>
                </c:pt>
                <c:pt idx="2303">
                  <c:v>0.08982835927424709</c:v>
                </c:pt>
                <c:pt idx="2304">
                  <c:v>-0.0511455008999563</c:v>
                </c:pt>
                <c:pt idx="2305">
                  <c:v>0.3102280515133688</c:v>
                </c:pt>
                <c:pt idx="2306">
                  <c:v>0.0380402499447108</c:v>
                </c:pt>
                <c:pt idx="2307">
                  <c:v>-0.2516807553480382</c:v>
                </c:pt>
                <c:pt idx="2308">
                  <c:v>0.2846674374740408</c:v>
                </c:pt>
                <c:pt idx="2309">
                  <c:v>0.0232742129320031</c:v>
                </c:pt>
                <c:pt idx="2310">
                  <c:v>-0.1120515616945675</c:v>
                </c:pt>
                <c:pt idx="2311">
                  <c:v>0.0267408958901159</c:v>
                </c:pt>
                <c:pt idx="2312">
                  <c:v>0.3180465907088812</c:v>
                </c:pt>
                <c:pt idx="2313">
                  <c:v>0.2533756241566651</c:v>
                </c:pt>
                <c:pt idx="2314">
                  <c:v>0.3722064009833887</c:v>
                </c:pt>
                <c:pt idx="2315">
                  <c:v>-0.0165448141251735</c:v>
                </c:pt>
                <c:pt idx="2316">
                  <c:v>-0.2458909136434393</c:v>
                </c:pt>
                <c:pt idx="2317">
                  <c:v>-0.27041998708272</c:v>
                </c:pt>
                <c:pt idx="2318">
                  <c:v>-0.2757149163425622</c:v>
                </c:pt>
                <c:pt idx="2319">
                  <c:v>-0.5861659587996951</c:v>
                </c:pt>
                <c:pt idx="2320">
                  <c:v>0.1717518231965237</c:v>
                </c:pt>
                <c:pt idx="2321">
                  <c:v>0.0305945325803356</c:v>
                </c:pt>
                <c:pt idx="2322">
                  <c:v>0.2128637890135251</c:v>
                </c:pt>
                <c:pt idx="2323">
                  <c:v>-0.1151767796645677</c:v>
                </c:pt>
                <c:pt idx="2324">
                  <c:v>-0.6852772702497879</c:v>
                </c:pt>
                <c:pt idx="2325">
                  <c:v>0.0438587685450266</c:v>
                </c:pt>
                <c:pt idx="2326">
                  <c:v>0.08584254524973101</c:v>
                </c:pt>
                <c:pt idx="2327">
                  <c:v>0.2082307105043361</c:v>
                </c:pt>
                <c:pt idx="2328">
                  <c:v>0.0224004895284932</c:v>
                </c:pt>
                <c:pt idx="2329">
                  <c:v>0.0072423256029895</c:v>
                </c:pt>
                <c:pt idx="2330">
                  <c:v>0.6126266466965488</c:v>
                </c:pt>
                <c:pt idx="2331">
                  <c:v>0.1022145034861301</c:v>
                </c:pt>
                <c:pt idx="2332">
                  <c:v>0.6132183531044193</c:v>
                </c:pt>
                <c:pt idx="2333">
                  <c:v>0.0941724649771887</c:v>
                </c:pt>
                <c:pt idx="2334">
                  <c:v>0.0883598761817673</c:v>
                </c:pt>
                <c:pt idx="2335">
                  <c:v>0.268196098233181</c:v>
                </c:pt>
                <c:pt idx="2336">
                  <c:v>-0.0124674351923321</c:v>
                </c:pt>
                <c:pt idx="2337">
                  <c:v>-0.1513399082615224</c:v>
                </c:pt>
                <c:pt idx="2338">
                  <c:v>-0.0331257210501295</c:v>
                </c:pt>
                <c:pt idx="2339">
                  <c:v>-1.716271226498093</c:v>
                </c:pt>
                <c:pt idx="2340">
                  <c:v>0.5679800923864797</c:v>
                </c:pt>
                <c:pt idx="2341">
                  <c:v>-0.0189372980168169</c:v>
                </c:pt>
                <c:pt idx="2342">
                  <c:v>0.2544177083061916</c:v>
                </c:pt>
                <c:pt idx="2343">
                  <c:v>0.2205387772430943</c:v>
                </c:pt>
                <c:pt idx="2344">
                  <c:v>-0.2234299403376495</c:v>
                </c:pt>
                <c:pt idx="2345">
                  <c:v>0.2347926041181015</c:v>
                </c:pt>
                <c:pt idx="2346">
                  <c:v>-0.1091165350750667</c:v>
                </c:pt>
                <c:pt idx="2347">
                  <c:v>0.1141808585024006</c:v>
                </c:pt>
                <c:pt idx="2348">
                  <c:v>-0.1171055800355158</c:v>
                </c:pt>
                <c:pt idx="2349">
                  <c:v>-0.0972487032103652</c:v>
                </c:pt>
                <c:pt idx="2350">
                  <c:v>-0.2691330328686058</c:v>
                </c:pt>
                <c:pt idx="2351">
                  <c:v>0.155700564453162</c:v>
                </c:pt>
                <c:pt idx="2352">
                  <c:v>-0.1910934610956284</c:v>
                </c:pt>
                <c:pt idx="2353">
                  <c:v>-0.3425721652576087</c:v>
                </c:pt>
                <c:pt idx="2354">
                  <c:v>0.4397935831744191</c:v>
                </c:pt>
                <c:pt idx="2355">
                  <c:v>-0.0207463776805533</c:v>
                </c:pt>
                <c:pt idx="2356">
                  <c:v>-0.0047031982363231</c:v>
                </c:pt>
                <c:pt idx="2357">
                  <c:v>-0.0577592977533771</c:v>
                </c:pt>
                <c:pt idx="2358">
                  <c:v>-0.0978509381977497</c:v>
                </c:pt>
                <c:pt idx="2359">
                  <c:v>-0.2459353484046491</c:v>
                </c:pt>
                <c:pt idx="2360">
                  <c:v>0.2468401180249557</c:v>
                </c:pt>
                <c:pt idx="2361">
                  <c:v>-0.2281140048383171</c:v>
                </c:pt>
                <c:pt idx="2362">
                  <c:v>-0.548039587093999</c:v>
                </c:pt>
                <c:pt idx="2363">
                  <c:v>0.1906876418464458</c:v>
                </c:pt>
                <c:pt idx="2364">
                  <c:v>0.2711042146155354</c:v>
                </c:pt>
                <c:pt idx="2365">
                  <c:v>-0.0385249629353168</c:v>
                </c:pt>
                <c:pt idx="2366">
                  <c:v>4.458699193136562</c:v>
                </c:pt>
                <c:pt idx="2367">
                  <c:v>-0.4586346072967382</c:v>
                </c:pt>
                <c:pt idx="2368">
                  <c:v>0.2579619781605443</c:v>
                </c:pt>
                <c:pt idx="2369">
                  <c:v>-0.0587517301319033</c:v>
                </c:pt>
                <c:pt idx="2370">
                  <c:v>0.1097603784511229</c:v>
                </c:pt>
                <c:pt idx="2371">
                  <c:v>0.2286325197488722</c:v>
                </c:pt>
                <c:pt idx="2372">
                  <c:v>-0.1459527600494254</c:v>
                </c:pt>
                <c:pt idx="2373">
                  <c:v>-0.1305584934245917</c:v>
                </c:pt>
                <c:pt idx="2374">
                  <c:v>0.6405484132691538</c:v>
                </c:pt>
                <c:pt idx="2375">
                  <c:v>-0.3606197120743973</c:v>
                </c:pt>
                <c:pt idx="2376">
                  <c:v>0.3488044309721625</c:v>
                </c:pt>
                <c:pt idx="2377">
                  <c:v>0.279865130920757</c:v>
                </c:pt>
                <c:pt idx="2378">
                  <c:v>-0.1247195551690357</c:v>
                </c:pt>
                <c:pt idx="2379">
                  <c:v>0.17756834980192</c:v>
                </c:pt>
                <c:pt idx="2380">
                  <c:v>0.4605876440586116</c:v>
                </c:pt>
                <c:pt idx="2381">
                  <c:v>-0.7232469886087384</c:v>
                </c:pt>
                <c:pt idx="2382">
                  <c:v>0.1371397928242543</c:v>
                </c:pt>
                <c:pt idx="2383">
                  <c:v>0.0454403105906296</c:v>
                </c:pt>
                <c:pt idx="2384">
                  <c:v>0.3392096166133013</c:v>
                </c:pt>
                <c:pt idx="2385">
                  <c:v>-0.0423471180009715</c:v>
                </c:pt>
                <c:pt idx="2386">
                  <c:v>-0.2806200579489105</c:v>
                </c:pt>
                <c:pt idx="2387">
                  <c:v>0.4372634513598875</c:v>
                </c:pt>
                <c:pt idx="2388">
                  <c:v>-0.2499447411632839</c:v>
                </c:pt>
                <c:pt idx="2389">
                  <c:v>0.1650893131052606</c:v>
                </c:pt>
                <c:pt idx="2390">
                  <c:v>0.4711376894797213</c:v>
                </c:pt>
                <c:pt idx="2391">
                  <c:v>0.5749906602423939</c:v>
                </c:pt>
                <c:pt idx="2392">
                  <c:v>0.0580060661121936</c:v>
                </c:pt>
                <c:pt idx="2393">
                  <c:v>-0.0410112885521216</c:v>
                </c:pt>
                <c:pt idx="2394">
                  <c:v>-0.1066553374776501</c:v>
                </c:pt>
                <c:pt idx="2395">
                  <c:v>0.2256414095703228</c:v>
                </c:pt>
                <c:pt idx="2396">
                  <c:v>0.1053372551257687</c:v>
                </c:pt>
                <c:pt idx="2397">
                  <c:v>-0.0024960623400418</c:v>
                </c:pt>
                <c:pt idx="2398">
                  <c:v>-0.0182417622046518</c:v>
                </c:pt>
                <c:pt idx="2399">
                  <c:v>0.1583854448072788</c:v>
                </c:pt>
                <c:pt idx="2400">
                  <c:v>-1.519952154017169</c:v>
                </c:pt>
                <c:pt idx="2401">
                  <c:v>-1.154318458416779</c:v>
                </c:pt>
                <c:pt idx="2402">
                  <c:v>0.3313759114993519</c:v>
                </c:pt>
                <c:pt idx="2403">
                  <c:v>-0.0308749387802919</c:v>
                </c:pt>
                <c:pt idx="2404">
                  <c:v>-0.1385060549379596</c:v>
                </c:pt>
                <c:pt idx="2405">
                  <c:v>-0.1760901582123905</c:v>
                </c:pt>
                <c:pt idx="2406">
                  <c:v>-0.523986040849893</c:v>
                </c:pt>
                <c:pt idx="2407">
                  <c:v>0.0354316803396426</c:v>
                </c:pt>
                <c:pt idx="2408">
                  <c:v>0.3034133541466972</c:v>
                </c:pt>
                <c:pt idx="2409">
                  <c:v>0.3947351046368782</c:v>
                </c:pt>
                <c:pt idx="2410">
                  <c:v>-0.1221289683104361</c:v>
                </c:pt>
                <c:pt idx="2411">
                  <c:v>0.09345092490257929</c:v>
                </c:pt>
                <c:pt idx="2412">
                  <c:v>0.0145996566202248</c:v>
                </c:pt>
                <c:pt idx="2413">
                  <c:v>0.0471177462615693</c:v>
                </c:pt>
                <c:pt idx="2414">
                  <c:v>-0.1879819759608503</c:v>
                </c:pt>
                <c:pt idx="2415">
                  <c:v>0.4509884601998379</c:v>
                </c:pt>
                <c:pt idx="2416">
                  <c:v>0.08291240484179049</c:v>
                </c:pt>
                <c:pt idx="2417">
                  <c:v>-0.1822938963476293</c:v>
                </c:pt>
                <c:pt idx="2418">
                  <c:v>0.7098304829880234</c:v>
                </c:pt>
                <c:pt idx="2419">
                  <c:v>0.0155619795675014</c:v>
                </c:pt>
                <c:pt idx="2420">
                  <c:v>-0.0837909978716025</c:v>
                </c:pt>
                <c:pt idx="2421">
                  <c:v>0.3356634133594177</c:v>
                </c:pt>
                <c:pt idx="2422">
                  <c:v>-0.484667745173253</c:v>
                </c:pt>
                <c:pt idx="2423">
                  <c:v>0.0399094947862356</c:v>
                </c:pt>
                <c:pt idx="2424">
                  <c:v>-0.2249046189807285</c:v>
                </c:pt>
                <c:pt idx="2425">
                  <c:v>-0.1014110135433231</c:v>
                </c:pt>
                <c:pt idx="2426">
                  <c:v>-0.0040966030275528</c:v>
                </c:pt>
                <c:pt idx="2427">
                  <c:v>0.5199796605568645</c:v>
                </c:pt>
                <c:pt idx="2428">
                  <c:v>0.2994299037016213</c:v>
                </c:pt>
                <c:pt idx="2429">
                  <c:v>-1.127628829568895</c:v>
                </c:pt>
                <c:pt idx="2430">
                  <c:v>0.0827275733325107</c:v>
                </c:pt>
                <c:pt idx="2431">
                  <c:v>0.3656392583603299</c:v>
                </c:pt>
                <c:pt idx="2432">
                  <c:v>0.1427328506585656</c:v>
                </c:pt>
                <c:pt idx="2433">
                  <c:v>0.6502483538651042</c:v>
                </c:pt>
                <c:pt idx="2434">
                  <c:v>-2.621628237319213</c:v>
                </c:pt>
                <c:pt idx="2435">
                  <c:v>0.8365248367703628</c:v>
                </c:pt>
                <c:pt idx="2436">
                  <c:v>0.4137470119080955</c:v>
                </c:pt>
                <c:pt idx="2437">
                  <c:v>-0.2257617451927825</c:v>
                </c:pt>
                <c:pt idx="2438">
                  <c:v>0.1411037150914535</c:v>
                </c:pt>
                <c:pt idx="2439">
                  <c:v>-0.3859841215299131</c:v>
                </c:pt>
                <c:pt idx="2440">
                  <c:v>0.02159913190673</c:v>
                </c:pt>
                <c:pt idx="2441">
                  <c:v>0.1529899151894679</c:v>
                </c:pt>
                <c:pt idx="2442">
                  <c:v>-0.1284724445682265</c:v>
                </c:pt>
                <c:pt idx="2443">
                  <c:v>0.229440731090828</c:v>
                </c:pt>
                <c:pt idx="2444">
                  <c:v>0.0316061151797375</c:v>
                </c:pt>
                <c:pt idx="2445">
                  <c:v>-0.09070890519813669</c:v>
                </c:pt>
                <c:pt idx="2446">
                  <c:v>-0.1956415757255181</c:v>
                </c:pt>
                <c:pt idx="2447">
                  <c:v>-0.61911235619803</c:v>
                </c:pt>
                <c:pt idx="2448">
                  <c:v>-0.0302042204423512</c:v>
                </c:pt>
                <c:pt idx="2449">
                  <c:v>-0.1662604685958126</c:v>
                </c:pt>
                <c:pt idx="2450">
                  <c:v>0.2473883583683795</c:v>
                </c:pt>
                <c:pt idx="2451">
                  <c:v>-0.2291527188907442</c:v>
                </c:pt>
                <c:pt idx="2452">
                  <c:v>-0.0708207751401556</c:v>
                </c:pt>
                <c:pt idx="2453">
                  <c:v>0.4344267802932844</c:v>
                </c:pt>
                <c:pt idx="2454">
                  <c:v>0.2253875237299003</c:v>
                </c:pt>
                <c:pt idx="2455">
                  <c:v>0.2059550373879506</c:v>
                </c:pt>
                <c:pt idx="2456">
                  <c:v>-0.8529700883912729</c:v>
                </c:pt>
                <c:pt idx="2457">
                  <c:v>-0.2326785612794908</c:v>
                </c:pt>
                <c:pt idx="2458">
                  <c:v>-0.1774530137761258</c:v>
                </c:pt>
                <c:pt idx="2459">
                  <c:v>1.057037901873251</c:v>
                </c:pt>
                <c:pt idx="2460">
                  <c:v>-0.2559194089278305</c:v>
                </c:pt>
                <c:pt idx="2461">
                  <c:v>-0.3485152124294564</c:v>
                </c:pt>
                <c:pt idx="2462">
                  <c:v>-0.274167582017143</c:v>
                </c:pt>
                <c:pt idx="2463">
                  <c:v>-0.1873956143731441</c:v>
                </c:pt>
                <c:pt idx="2464">
                  <c:v>-0.0145999007240089</c:v>
                </c:pt>
                <c:pt idx="2465">
                  <c:v>0.09121821597440009</c:v>
                </c:pt>
                <c:pt idx="2466">
                  <c:v>0.4091772110565018</c:v>
                </c:pt>
                <c:pt idx="2467">
                  <c:v>0.0719177738131753</c:v>
                </c:pt>
                <c:pt idx="2468">
                  <c:v>-8.00565674087148</c:v>
                </c:pt>
                <c:pt idx="2469">
                  <c:v>0.0989773043638424</c:v>
                </c:pt>
                <c:pt idx="2470">
                  <c:v>0.3620359673628531</c:v>
                </c:pt>
                <c:pt idx="2471">
                  <c:v>-0.2934349377388109</c:v>
                </c:pt>
                <c:pt idx="2472">
                  <c:v>-0.4080391530084885</c:v>
                </c:pt>
                <c:pt idx="2473">
                  <c:v>-0.0097876410854185</c:v>
                </c:pt>
                <c:pt idx="2474">
                  <c:v>0.3101341540245022</c:v>
                </c:pt>
                <c:pt idx="2475">
                  <c:v>0.0701066120381411</c:v>
                </c:pt>
                <c:pt idx="2476">
                  <c:v>-1.724639938165207</c:v>
                </c:pt>
                <c:pt idx="2477">
                  <c:v>-0.5253837376214225</c:v>
                </c:pt>
                <c:pt idx="2478">
                  <c:v>-0.001680804264857</c:v>
                </c:pt>
                <c:pt idx="2479">
                  <c:v>0.0393845485763728</c:v>
                </c:pt>
                <c:pt idx="2480">
                  <c:v>-0.3357435950695383</c:v>
                </c:pt>
                <c:pt idx="2481">
                  <c:v>0.1634566309545228</c:v>
                </c:pt>
                <c:pt idx="2482">
                  <c:v>0.1703543242049353</c:v>
                </c:pt>
                <c:pt idx="2483">
                  <c:v>-0.0397809226375951</c:v>
                </c:pt>
                <c:pt idx="2484">
                  <c:v>0.2248007495675702</c:v>
                </c:pt>
                <c:pt idx="2485">
                  <c:v>-0.0942080523144669</c:v>
                </c:pt>
                <c:pt idx="2486">
                  <c:v>-0.415965634799665</c:v>
                </c:pt>
                <c:pt idx="2487">
                  <c:v>-0.2232838660658533</c:v>
                </c:pt>
                <c:pt idx="2488">
                  <c:v>-1.010706541535313</c:v>
                </c:pt>
                <c:pt idx="2489">
                  <c:v>0.6924718703418432</c:v>
                </c:pt>
                <c:pt idx="2490">
                  <c:v>0.1868865774951151</c:v>
                </c:pt>
                <c:pt idx="2491">
                  <c:v>-0.1173833041795312</c:v>
                </c:pt>
                <c:pt idx="2492">
                  <c:v>-0.6376726156491633</c:v>
                </c:pt>
                <c:pt idx="2493">
                  <c:v>0.1928384227683898</c:v>
                </c:pt>
                <c:pt idx="2494">
                  <c:v>-0.3687437670514084</c:v>
                </c:pt>
                <c:pt idx="2495">
                  <c:v>-0.166619747960882</c:v>
                </c:pt>
                <c:pt idx="2496">
                  <c:v>0.3834994738550232</c:v>
                </c:pt>
                <c:pt idx="2497">
                  <c:v>0.3033113247602364</c:v>
                </c:pt>
                <c:pt idx="2498">
                  <c:v>-0.2577523587596196</c:v>
                </c:pt>
                <c:pt idx="2499">
                  <c:v>-0.2026955170731365</c:v>
                </c:pt>
                <c:pt idx="2500">
                  <c:v>-0.7639677984077009</c:v>
                </c:pt>
                <c:pt idx="2501">
                  <c:v>-0.5189111932472308</c:v>
                </c:pt>
                <c:pt idx="2502">
                  <c:v>0.1714464217274456</c:v>
                </c:pt>
                <c:pt idx="2503">
                  <c:v>0.0903229587571923</c:v>
                </c:pt>
                <c:pt idx="2504">
                  <c:v>0.1257379460577131</c:v>
                </c:pt>
                <c:pt idx="2505">
                  <c:v>0.0668008351281271</c:v>
                </c:pt>
                <c:pt idx="2506">
                  <c:v>-0.1778916658046344</c:v>
                </c:pt>
                <c:pt idx="2507">
                  <c:v>0.6127222569691458</c:v>
                </c:pt>
                <c:pt idx="2508">
                  <c:v>0.0361218991375851</c:v>
                </c:pt>
                <c:pt idx="2509">
                  <c:v>-0.0820143650520693</c:v>
                </c:pt>
                <c:pt idx="2510">
                  <c:v>0.3877805409964763</c:v>
                </c:pt>
                <c:pt idx="2511">
                  <c:v>-0.2130309112089214</c:v>
                </c:pt>
                <c:pt idx="2512">
                  <c:v>0.008782017501822101</c:v>
                </c:pt>
                <c:pt idx="2513">
                  <c:v>-0.1852045900608574</c:v>
                </c:pt>
                <c:pt idx="2514">
                  <c:v>0.0586467074059465</c:v>
                </c:pt>
                <c:pt idx="2515">
                  <c:v>-0.2887693766115536</c:v>
                </c:pt>
                <c:pt idx="2516">
                  <c:v>0.0795193791756431</c:v>
                </c:pt>
                <c:pt idx="2517">
                  <c:v>-0.151987490380786</c:v>
                </c:pt>
                <c:pt idx="2518">
                  <c:v>0.3425313275255746</c:v>
                </c:pt>
                <c:pt idx="2519">
                  <c:v>0.1078451267235986</c:v>
                </c:pt>
                <c:pt idx="2520">
                  <c:v>0.0498687225137018</c:v>
                </c:pt>
                <c:pt idx="2521">
                  <c:v>-0.100776777161526</c:v>
                </c:pt>
                <c:pt idx="2522">
                  <c:v>0.2277683712198172</c:v>
                </c:pt>
                <c:pt idx="2523">
                  <c:v>0.1363223158213824</c:v>
                </c:pt>
                <c:pt idx="2524">
                  <c:v>0.0105030231289269</c:v>
                </c:pt>
                <c:pt idx="2525">
                  <c:v>0.0291822002012098</c:v>
                </c:pt>
                <c:pt idx="2526">
                  <c:v>0.5148252578753358</c:v>
                </c:pt>
                <c:pt idx="2527">
                  <c:v>0.6216501152015228</c:v>
                </c:pt>
                <c:pt idx="2528">
                  <c:v>-1.480445540178801</c:v>
                </c:pt>
                <c:pt idx="2529">
                  <c:v>-0.4845876843401676</c:v>
                </c:pt>
                <c:pt idx="2530">
                  <c:v>-0.0461264467054618</c:v>
                </c:pt>
                <c:pt idx="2531">
                  <c:v>0.0419601681426174</c:v>
                </c:pt>
                <c:pt idx="2532">
                  <c:v>0.3310111872472652</c:v>
                </c:pt>
                <c:pt idx="2533">
                  <c:v>-0.0253777265602011</c:v>
                </c:pt>
                <c:pt idx="2534">
                  <c:v>0.173453082153043</c:v>
                </c:pt>
                <c:pt idx="2535">
                  <c:v>0.1870770221707087</c:v>
                </c:pt>
                <c:pt idx="2536">
                  <c:v>-0.4109327466693605</c:v>
                </c:pt>
                <c:pt idx="2537">
                  <c:v>0.0437649319915236</c:v>
                </c:pt>
                <c:pt idx="2538">
                  <c:v>0.340406998096961</c:v>
                </c:pt>
                <c:pt idx="2539">
                  <c:v>-0.0640705813103977</c:v>
                </c:pt>
                <c:pt idx="2540">
                  <c:v>-0.2196634435214943</c:v>
                </c:pt>
                <c:pt idx="2541">
                  <c:v>0.1325043905035359</c:v>
                </c:pt>
                <c:pt idx="2542">
                  <c:v>-0.2540416608782386</c:v>
                </c:pt>
                <c:pt idx="2543">
                  <c:v>1.068683505393696</c:v>
                </c:pt>
                <c:pt idx="2544">
                  <c:v>0.0063963644659651</c:v>
                </c:pt>
                <c:pt idx="2545">
                  <c:v>0.4980771666071111</c:v>
                </c:pt>
                <c:pt idx="2546">
                  <c:v>-0.1262841928369791</c:v>
                </c:pt>
                <c:pt idx="2547">
                  <c:v>-0.0181079730154705</c:v>
                </c:pt>
                <c:pt idx="2548">
                  <c:v>-0.1530324626557687</c:v>
                </c:pt>
                <c:pt idx="2549">
                  <c:v>-0.326228151290346</c:v>
                </c:pt>
                <c:pt idx="2550">
                  <c:v>-0.2192703208920043</c:v>
                </c:pt>
                <c:pt idx="2551">
                  <c:v>0.006198607235686</c:v>
                </c:pt>
                <c:pt idx="2552">
                  <c:v>-0.4882692049407962</c:v>
                </c:pt>
                <c:pt idx="2553">
                  <c:v>-0.0380672354963683</c:v>
                </c:pt>
                <c:pt idx="2554">
                  <c:v>-0.191553128397691</c:v>
                </c:pt>
                <c:pt idx="2555">
                  <c:v>-0.1434659634878158</c:v>
                </c:pt>
                <c:pt idx="2556">
                  <c:v>-0.1527271693394086</c:v>
                </c:pt>
                <c:pt idx="2557">
                  <c:v>-0.0394085700367853</c:v>
                </c:pt>
                <c:pt idx="2558">
                  <c:v>-0.3693034649415689</c:v>
                </c:pt>
                <c:pt idx="2559">
                  <c:v>-0.0003290206108633</c:v>
                </c:pt>
                <c:pt idx="2560">
                  <c:v>0.0162430498269916</c:v>
                </c:pt>
                <c:pt idx="2561">
                  <c:v>-2.82162008738637</c:v>
                </c:pt>
                <c:pt idx="2562">
                  <c:v>-0.1233603946535602</c:v>
                </c:pt>
                <c:pt idx="2563">
                  <c:v>-0.0496244447947753</c:v>
                </c:pt>
                <c:pt idx="2564">
                  <c:v>0.0292579644140192</c:v>
                </c:pt>
                <c:pt idx="2565">
                  <c:v>0.4539632427452016</c:v>
                </c:pt>
                <c:pt idx="2566">
                  <c:v>-0.06470252948369599</c:v>
                </c:pt>
                <c:pt idx="2567">
                  <c:v>0.0610587841647534</c:v>
                </c:pt>
                <c:pt idx="2568">
                  <c:v>0.3455605928975984</c:v>
                </c:pt>
                <c:pt idx="2569">
                  <c:v>0.0952068081508438</c:v>
                </c:pt>
                <c:pt idx="2570">
                  <c:v>0.0517539747307165</c:v>
                </c:pt>
                <c:pt idx="2571">
                  <c:v>-0.2801419439770453</c:v>
                </c:pt>
                <c:pt idx="2572">
                  <c:v>0.0363885540514556</c:v>
                </c:pt>
                <c:pt idx="2573">
                  <c:v>0.1032356907455321</c:v>
                </c:pt>
                <c:pt idx="2574">
                  <c:v>0.0247270014580377</c:v>
                </c:pt>
                <c:pt idx="2575">
                  <c:v>-0.2163724055666228</c:v>
                </c:pt>
                <c:pt idx="2576">
                  <c:v>-0.8514723225897898</c:v>
                </c:pt>
                <c:pt idx="2577">
                  <c:v>0.0765496231507929</c:v>
                </c:pt>
                <c:pt idx="2578">
                  <c:v>-0.2134649605944748</c:v>
                </c:pt>
                <c:pt idx="2579">
                  <c:v>-0.2671722506377217</c:v>
                </c:pt>
                <c:pt idx="2580">
                  <c:v>0.0021722165711593</c:v>
                </c:pt>
                <c:pt idx="2581">
                  <c:v>0.0260732675229632</c:v>
                </c:pt>
                <c:pt idx="2582">
                  <c:v>0.2552701994687007</c:v>
                </c:pt>
                <c:pt idx="2583">
                  <c:v>-0.1931573925983056</c:v>
                </c:pt>
                <c:pt idx="2584">
                  <c:v>0.0447541508494549</c:v>
                </c:pt>
                <c:pt idx="2585">
                  <c:v>0.0895355952254251</c:v>
                </c:pt>
                <c:pt idx="2586">
                  <c:v>0.136707234035712</c:v>
                </c:pt>
                <c:pt idx="2587">
                  <c:v>0.0266684720780957</c:v>
                </c:pt>
                <c:pt idx="2588">
                  <c:v>-0.08608351606313901</c:v>
                </c:pt>
                <c:pt idx="2589">
                  <c:v>0.0766223415737239</c:v>
                </c:pt>
                <c:pt idx="2590">
                  <c:v>0.483865757214327</c:v>
                </c:pt>
                <c:pt idx="2591">
                  <c:v>-0.0336012430366672</c:v>
                </c:pt>
                <c:pt idx="2592">
                  <c:v>0.1399774996728836</c:v>
                </c:pt>
                <c:pt idx="2593">
                  <c:v>-0.3034024437072448</c:v>
                </c:pt>
                <c:pt idx="2594">
                  <c:v>-0.0911978973353887</c:v>
                </c:pt>
                <c:pt idx="2595">
                  <c:v>-1.66707046173447</c:v>
                </c:pt>
                <c:pt idx="2596">
                  <c:v>0.0360972606877744</c:v>
                </c:pt>
                <c:pt idx="2597">
                  <c:v>0.09600666135607171</c:v>
                </c:pt>
                <c:pt idx="2598">
                  <c:v>0.0598246047436162</c:v>
                </c:pt>
                <c:pt idx="2599">
                  <c:v>0.0626910327310871</c:v>
                </c:pt>
                <c:pt idx="2600">
                  <c:v>-0.2621400659986637</c:v>
                </c:pt>
                <c:pt idx="2601">
                  <c:v>0.4081485190997376</c:v>
                </c:pt>
                <c:pt idx="2602">
                  <c:v>-0.1804368472193324</c:v>
                </c:pt>
                <c:pt idx="2603">
                  <c:v>0.0327250279851754</c:v>
                </c:pt>
                <c:pt idx="2604">
                  <c:v>-0.3901903436904166</c:v>
                </c:pt>
                <c:pt idx="2605">
                  <c:v>0.509138959700376</c:v>
                </c:pt>
                <c:pt idx="2606">
                  <c:v>0.064633164606015</c:v>
                </c:pt>
                <c:pt idx="2607">
                  <c:v>0.365054705963562</c:v>
                </c:pt>
                <c:pt idx="2608">
                  <c:v>-0.2519049292586881</c:v>
                </c:pt>
                <c:pt idx="2609">
                  <c:v>-0.0526315239704931</c:v>
                </c:pt>
                <c:pt idx="2610">
                  <c:v>0.395229080400153</c:v>
                </c:pt>
                <c:pt idx="2611">
                  <c:v>-0.2528879150782442</c:v>
                </c:pt>
                <c:pt idx="2612">
                  <c:v>0.4657127055684535</c:v>
                </c:pt>
                <c:pt idx="2613">
                  <c:v>0.3087359936165731</c:v>
                </c:pt>
                <c:pt idx="2614">
                  <c:v>0.1008284064050781</c:v>
                </c:pt>
                <c:pt idx="2615">
                  <c:v>-0.4000885811815931</c:v>
                </c:pt>
                <c:pt idx="2616">
                  <c:v>-0.1694624951194542</c:v>
                </c:pt>
                <c:pt idx="2617">
                  <c:v>-0.0740350813394985</c:v>
                </c:pt>
                <c:pt idx="2618">
                  <c:v>-0.5848346552847896</c:v>
                </c:pt>
                <c:pt idx="2619">
                  <c:v>-0.1036584321035063</c:v>
                </c:pt>
                <c:pt idx="2620">
                  <c:v>0.0187253234521313</c:v>
                </c:pt>
                <c:pt idx="2621">
                  <c:v>0.2773604504820509</c:v>
                </c:pt>
                <c:pt idx="2622">
                  <c:v>-0.3206058130019333</c:v>
                </c:pt>
                <c:pt idx="2623">
                  <c:v>-4.8575956725578</c:v>
                </c:pt>
                <c:pt idx="2624">
                  <c:v>-0.0098485751485045</c:v>
                </c:pt>
                <c:pt idx="2625">
                  <c:v>-0.1533880545922338</c:v>
                </c:pt>
                <c:pt idx="2626">
                  <c:v>0.3473007290752773</c:v>
                </c:pt>
                <c:pt idx="2627">
                  <c:v>-0.0668883628601184</c:v>
                </c:pt>
                <c:pt idx="2628">
                  <c:v>-0.2169939287464026</c:v>
                </c:pt>
                <c:pt idx="2629">
                  <c:v>-0.3036915268221818</c:v>
                </c:pt>
                <c:pt idx="2630">
                  <c:v>0.6618148193249436</c:v>
                </c:pt>
                <c:pt idx="2631">
                  <c:v>-0.4618967510755569</c:v>
                </c:pt>
                <c:pt idx="2632">
                  <c:v>-0.1294233659599304</c:v>
                </c:pt>
                <c:pt idx="2633">
                  <c:v>-0.0475317214281522</c:v>
                </c:pt>
                <c:pt idx="2634">
                  <c:v>0.4835744493002512</c:v>
                </c:pt>
                <c:pt idx="2635">
                  <c:v>-0.0170194404650431</c:v>
                </c:pt>
                <c:pt idx="2636">
                  <c:v>-0.1529355227403487</c:v>
                </c:pt>
                <c:pt idx="2637">
                  <c:v>0.416819916346415</c:v>
                </c:pt>
                <c:pt idx="2638">
                  <c:v>0.38704594032559</c:v>
                </c:pt>
                <c:pt idx="2639">
                  <c:v>-0.09225324946063319</c:v>
                </c:pt>
                <c:pt idx="2640">
                  <c:v>0.3414944213881745</c:v>
                </c:pt>
                <c:pt idx="2641">
                  <c:v>-0.003085497541704</c:v>
                </c:pt>
                <c:pt idx="2642">
                  <c:v>-0.4312260151129449</c:v>
                </c:pt>
                <c:pt idx="2643">
                  <c:v>-0.6003664498764077</c:v>
                </c:pt>
                <c:pt idx="2644">
                  <c:v>-0.1816536262618006</c:v>
                </c:pt>
                <c:pt idx="2645">
                  <c:v>0.1687118033730553</c:v>
                </c:pt>
                <c:pt idx="2646">
                  <c:v>-0.1530612699335752</c:v>
                </c:pt>
                <c:pt idx="2647">
                  <c:v>-0.1914727587428941</c:v>
                </c:pt>
                <c:pt idx="2648">
                  <c:v>0.2947411045075727</c:v>
                </c:pt>
                <c:pt idx="2649">
                  <c:v>0.0708823348779427</c:v>
                </c:pt>
                <c:pt idx="2650">
                  <c:v>0.4770540565315958</c:v>
                </c:pt>
                <c:pt idx="2651">
                  <c:v>-0.322823017663835</c:v>
                </c:pt>
                <c:pt idx="2652">
                  <c:v>0.1107444585992582</c:v>
                </c:pt>
                <c:pt idx="2653">
                  <c:v>-0.0192584895682015</c:v>
                </c:pt>
                <c:pt idx="2654">
                  <c:v>0.1376372902305924</c:v>
                </c:pt>
                <c:pt idx="2655">
                  <c:v>-0.1294092289565835</c:v>
                </c:pt>
                <c:pt idx="2656">
                  <c:v>0.2649113982667553</c:v>
                </c:pt>
                <c:pt idx="2657">
                  <c:v>0.09769863375563879</c:v>
                </c:pt>
                <c:pt idx="2658">
                  <c:v>0.017720129134637</c:v>
                </c:pt>
                <c:pt idx="2659">
                  <c:v>-0.1081192228991225</c:v>
                </c:pt>
                <c:pt idx="2660">
                  <c:v>-3.038114410085158</c:v>
                </c:pt>
                <c:pt idx="2661">
                  <c:v>0.0218678620538481</c:v>
                </c:pt>
                <c:pt idx="2662">
                  <c:v>0.0534377980128422</c:v>
                </c:pt>
                <c:pt idx="2663">
                  <c:v>-0.26546260251834</c:v>
                </c:pt>
                <c:pt idx="2664">
                  <c:v>-0.2706328836699949</c:v>
                </c:pt>
                <c:pt idx="2665">
                  <c:v>0.1134100153201986</c:v>
                </c:pt>
                <c:pt idx="2666">
                  <c:v>-0.2228266020349712</c:v>
                </c:pt>
                <c:pt idx="2667">
                  <c:v>-0.0989494491789166</c:v>
                </c:pt>
                <c:pt idx="2668">
                  <c:v>-0.2398280242463392</c:v>
                </c:pt>
                <c:pt idx="2669">
                  <c:v>-0.0194912642589267</c:v>
                </c:pt>
                <c:pt idx="2670">
                  <c:v>0.0495229129674047</c:v>
                </c:pt>
                <c:pt idx="2671">
                  <c:v>-0.2529243690102576</c:v>
                </c:pt>
                <c:pt idx="2672">
                  <c:v>-0.2628922039554098</c:v>
                </c:pt>
                <c:pt idx="2673">
                  <c:v>0.0137479063896924</c:v>
                </c:pt>
                <c:pt idx="2674">
                  <c:v>0.4010909170866861</c:v>
                </c:pt>
                <c:pt idx="2675">
                  <c:v>0.3721952556078175</c:v>
                </c:pt>
                <c:pt idx="2676">
                  <c:v>0.2219488148528084</c:v>
                </c:pt>
                <c:pt idx="2677">
                  <c:v>0.2235609555723249</c:v>
                </c:pt>
                <c:pt idx="2678">
                  <c:v>-0.2621334093305789</c:v>
                </c:pt>
                <c:pt idx="2679">
                  <c:v>-0.2905468918595651</c:v>
                </c:pt>
                <c:pt idx="2680">
                  <c:v>-0.0156834890538224</c:v>
                </c:pt>
                <c:pt idx="2681">
                  <c:v>0.31935948813595</c:v>
                </c:pt>
                <c:pt idx="2682">
                  <c:v>0.1764211909474424</c:v>
                </c:pt>
                <c:pt idx="2683">
                  <c:v>-0.2148983406567765</c:v>
                </c:pt>
                <c:pt idx="2684">
                  <c:v>0.7299724614056516</c:v>
                </c:pt>
                <c:pt idx="2685">
                  <c:v>0.2553395013295376</c:v>
                </c:pt>
                <c:pt idx="2686">
                  <c:v>0.3866692352238159</c:v>
                </c:pt>
                <c:pt idx="2687">
                  <c:v>0.0805202875591375</c:v>
                </c:pt>
                <c:pt idx="2688">
                  <c:v>-0.044446195937327</c:v>
                </c:pt>
                <c:pt idx="2689">
                  <c:v>0.6216157343457207</c:v>
                </c:pt>
                <c:pt idx="2690">
                  <c:v>-0.08482523075233971</c:v>
                </c:pt>
                <c:pt idx="2691">
                  <c:v>0.3001135793576884</c:v>
                </c:pt>
                <c:pt idx="2692">
                  <c:v>0.1412838929888475</c:v>
                </c:pt>
                <c:pt idx="2693">
                  <c:v>0.2393650108336113</c:v>
                </c:pt>
                <c:pt idx="2694">
                  <c:v>-0.4692801021811612</c:v>
                </c:pt>
                <c:pt idx="2695">
                  <c:v>0.0366783842988004</c:v>
                </c:pt>
                <c:pt idx="2696">
                  <c:v>-0.2910531874571254</c:v>
                </c:pt>
                <c:pt idx="2697">
                  <c:v>-0.276716134415349</c:v>
                </c:pt>
                <c:pt idx="2698">
                  <c:v>-0.152983804330828</c:v>
                </c:pt>
                <c:pt idx="2699">
                  <c:v>-0.0128377553068035</c:v>
                </c:pt>
                <c:pt idx="2700">
                  <c:v>-0.2415289722806086</c:v>
                </c:pt>
                <c:pt idx="2701">
                  <c:v>-0.3427807936575852</c:v>
                </c:pt>
                <c:pt idx="2702">
                  <c:v>0.1352024235912074</c:v>
                </c:pt>
                <c:pt idx="2703">
                  <c:v>-0.3683593007064728</c:v>
                </c:pt>
                <c:pt idx="2704">
                  <c:v>-0.3537896789467492</c:v>
                </c:pt>
                <c:pt idx="2705">
                  <c:v>-0.2192947377023071</c:v>
                </c:pt>
                <c:pt idx="2706">
                  <c:v>-0.1382511372815648</c:v>
                </c:pt>
                <c:pt idx="2707">
                  <c:v>0.1642958717542411</c:v>
                </c:pt>
                <c:pt idx="2708">
                  <c:v>0.0573252526125414</c:v>
                </c:pt>
                <c:pt idx="2709">
                  <c:v>-0.1679694076851388</c:v>
                </c:pt>
                <c:pt idx="2710">
                  <c:v>0.0922825003378788</c:v>
                </c:pt>
                <c:pt idx="2711">
                  <c:v>-0.0596252386797518</c:v>
                </c:pt>
                <c:pt idx="2712">
                  <c:v>0.1015865700686206</c:v>
                </c:pt>
                <c:pt idx="2713">
                  <c:v>-0.140898159410685</c:v>
                </c:pt>
                <c:pt idx="2714">
                  <c:v>-0.1703094323117012</c:v>
                </c:pt>
                <c:pt idx="2715">
                  <c:v>-0.3737125182274241</c:v>
                </c:pt>
                <c:pt idx="2716">
                  <c:v>-0.2926889975297509</c:v>
                </c:pt>
                <c:pt idx="2717">
                  <c:v>-0.1923584167778733</c:v>
                </c:pt>
                <c:pt idx="2718">
                  <c:v>0.5049165164767587</c:v>
                </c:pt>
                <c:pt idx="2719">
                  <c:v>-0.2415287681140395</c:v>
                </c:pt>
                <c:pt idx="2720">
                  <c:v>0.0318658973705446</c:v>
                </c:pt>
                <c:pt idx="2721">
                  <c:v>-0.3354292736911132</c:v>
                </c:pt>
                <c:pt idx="2722">
                  <c:v>-0.0572258723094033</c:v>
                </c:pt>
                <c:pt idx="2723">
                  <c:v>0.249775456794097</c:v>
                </c:pt>
                <c:pt idx="2724">
                  <c:v>0.1782605495504824</c:v>
                </c:pt>
                <c:pt idx="2725">
                  <c:v>-7.508552941169755e-05</c:v>
                </c:pt>
                <c:pt idx="2726">
                  <c:v>0.0231460009216299</c:v>
                </c:pt>
                <c:pt idx="2727">
                  <c:v>-0.269362937560823</c:v>
                </c:pt>
                <c:pt idx="2728">
                  <c:v>-0.1266058738177517</c:v>
                </c:pt>
                <c:pt idx="2729">
                  <c:v>0.1074411481725824</c:v>
                </c:pt>
                <c:pt idx="2730">
                  <c:v>-0.2511498697116378</c:v>
                </c:pt>
                <c:pt idx="2731">
                  <c:v>-1.124246361861055</c:v>
                </c:pt>
                <c:pt idx="2732">
                  <c:v>-0.1590225999565951</c:v>
                </c:pt>
                <c:pt idx="2733">
                  <c:v>-0.1496802693442236</c:v>
                </c:pt>
                <c:pt idx="2734">
                  <c:v>-0.1624959301781349</c:v>
                </c:pt>
                <c:pt idx="2735">
                  <c:v>0.096990089656324</c:v>
                </c:pt>
                <c:pt idx="2736">
                  <c:v>-0.6452206950627585</c:v>
                </c:pt>
                <c:pt idx="2737">
                  <c:v>-0.1247971867872729</c:v>
                </c:pt>
                <c:pt idx="2738">
                  <c:v>-1.079889317788427</c:v>
                </c:pt>
                <c:pt idx="2739">
                  <c:v>-0.1763018120642629</c:v>
                </c:pt>
                <c:pt idx="2740">
                  <c:v>-0.226941011689483</c:v>
                </c:pt>
                <c:pt idx="2741">
                  <c:v>-0.1456721568806359</c:v>
                </c:pt>
                <c:pt idx="2742">
                  <c:v>0.5247633126009362</c:v>
                </c:pt>
                <c:pt idx="2743">
                  <c:v>-1.103694546219619</c:v>
                </c:pt>
                <c:pt idx="2744">
                  <c:v>-0.1675868671744176</c:v>
                </c:pt>
                <c:pt idx="2745">
                  <c:v>-0.09086682260736929</c:v>
                </c:pt>
                <c:pt idx="2746">
                  <c:v>-0.1766367504428757</c:v>
                </c:pt>
                <c:pt idx="2747">
                  <c:v>-0.2353016710065321</c:v>
                </c:pt>
                <c:pt idx="2748">
                  <c:v>-0.0803674291435262</c:v>
                </c:pt>
                <c:pt idx="2749">
                  <c:v>0.043442726531581</c:v>
                </c:pt>
                <c:pt idx="2750">
                  <c:v>-0.1494805867977907</c:v>
                </c:pt>
                <c:pt idx="2751">
                  <c:v>-0.1179634329428704</c:v>
                </c:pt>
                <c:pt idx="2752">
                  <c:v>-0.1407568347689113</c:v>
                </c:pt>
                <c:pt idx="2753">
                  <c:v>-0.7501719745467399</c:v>
                </c:pt>
                <c:pt idx="2754">
                  <c:v>-0.4194232152493095</c:v>
                </c:pt>
                <c:pt idx="2755">
                  <c:v>-0.0267285839178207</c:v>
                </c:pt>
                <c:pt idx="2756">
                  <c:v>-0.3161584387301913</c:v>
                </c:pt>
                <c:pt idx="2757">
                  <c:v>0.1767942827236198</c:v>
                </c:pt>
                <c:pt idx="2758">
                  <c:v>-0.1936345876428276</c:v>
                </c:pt>
                <c:pt idx="2759">
                  <c:v>-0.1664581117815696</c:v>
                </c:pt>
                <c:pt idx="2760">
                  <c:v>-0.4676120319309038</c:v>
                </c:pt>
                <c:pt idx="2761">
                  <c:v>-0.0032344771869374</c:v>
                </c:pt>
                <c:pt idx="2762">
                  <c:v>-0.8709268619818358</c:v>
                </c:pt>
                <c:pt idx="2763">
                  <c:v>-0.0543808848881383</c:v>
                </c:pt>
                <c:pt idx="2764">
                  <c:v>0.0166478130434078</c:v>
                </c:pt>
                <c:pt idx="2765">
                  <c:v>-0.5112507596251931</c:v>
                </c:pt>
                <c:pt idx="2766">
                  <c:v>-0.3066491763909039</c:v>
                </c:pt>
                <c:pt idx="2767">
                  <c:v>-0.5081300535160945</c:v>
                </c:pt>
                <c:pt idx="2768">
                  <c:v>-0.002147007206814</c:v>
                </c:pt>
                <c:pt idx="2769">
                  <c:v>2.308955011163027</c:v>
                </c:pt>
                <c:pt idx="2770">
                  <c:v>-0.0659551167685702</c:v>
                </c:pt>
                <c:pt idx="2771">
                  <c:v>1.247429522119073</c:v>
                </c:pt>
                <c:pt idx="2772">
                  <c:v>0.1530863153437784</c:v>
                </c:pt>
                <c:pt idx="2773">
                  <c:v>-1.088173398534617</c:v>
                </c:pt>
                <c:pt idx="2774">
                  <c:v>-0.5576080071064098</c:v>
                </c:pt>
                <c:pt idx="2775">
                  <c:v>0.0552057059006955</c:v>
                </c:pt>
                <c:pt idx="2776">
                  <c:v>-0.9980177855640514</c:v>
                </c:pt>
                <c:pt idx="2777">
                  <c:v>-0.8933379463601219</c:v>
                </c:pt>
                <c:pt idx="2778">
                  <c:v>0.3440561617710397</c:v>
                </c:pt>
                <c:pt idx="2779">
                  <c:v>0.0216347944541926</c:v>
                </c:pt>
                <c:pt idx="2780">
                  <c:v>-0.237256249762951</c:v>
                </c:pt>
                <c:pt idx="2781">
                  <c:v>-0.6620832153245346</c:v>
                </c:pt>
                <c:pt idx="2782">
                  <c:v>-0.2893414608126853</c:v>
                </c:pt>
                <c:pt idx="2783">
                  <c:v>0.0338098534945789</c:v>
                </c:pt>
                <c:pt idx="2784">
                  <c:v>-0.7078095159722069</c:v>
                </c:pt>
                <c:pt idx="2785">
                  <c:v>0.0518136739497289</c:v>
                </c:pt>
                <c:pt idx="2786">
                  <c:v>-0.2586570177995795</c:v>
                </c:pt>
                <c:pt idx="2787">
                  <c:v>-1.309301153825552</c:v>
                </c:pt>
                <c:pt idx="2788">
                  <c:v>-0.0528633992766788</c:v>
                </c:pt>
                <c:pt idx="2789">
                  <c:v>-0.1900915066744207</c:v>
                </c:pt>
                <c:pt idx="2790">
                  <c:v>-2.32335306348036</c:v>
                </c:pt>
                <c:pt idx="2791">
                  <c:v>0.0891382859760924</c:v>
                </c:pt>
                <c:pt idx="2792">
                  <c:v>-0.2669739738414957</c:v>
                </c:pt>
                <c:pt idx="2793">
                  <c:v>-0.1944646908213876</c:v>
                </c:pt>
                <c:pt idx="2794">
                  <c:v>0.1046790134194523</c:v>
                </c:pt>
                <c:pt idx="2795">
                  <c:v>-0.0249845678515873</c:v>
                </c:pt>
                <c:pt idx="2796">
                  <c:v>0.0763822889177284</c:v>
                </c:pt>
                <c:pt idx="2797">
                  <c:v>-0.1548509776179321</c:v>
                </c:pt>
                <c:pt idx="2798">
                  <c:v>-0.0239810106442405</c:v>
                </c:pt>
                <c:pt idx="2799">
                  <c:v>-0.1795656026676325</c:v>
                </c:pt>
                <c:pt idx="2800">
                  <c:v>-0.2070516931500353</c:v>
                </c:pt>
                <c:pt idx="2801">
                  <c:v>0.0160810130338609</c:v>
                </c:pt>
                <c:pt idx="2802">
                  <c:v>-0.1857052868155467</c:v>
                </c:pt>
                <c:pt idx="2803">
                  <c:v>-0.2242677262774396</c:v>
                </c:pt>
                <c:pt idx="2804">
                  <c:v>0.0669790387875826</c:v>
                </c:pt>
                <c:pt idx="2805">
                  <c:v>0.046864070799126</c:v>
                </c:pt>
                <c:pt idx="2806">
                  <c:v>-0.079122722386345</c:v>
                </c:pt>
                <c:pt idx="2807">
                  <c:v>0.0908076694055678</c:v>
                </c:pt>
                <c:pt idx="2808">
                  <c:v>-0.2533875784440552</c:v>
                </c:pt>
                <c:pt idx="2809">
                  <c:v>-0.2529128593464612</c:v>
                </c:pt>
                <c:pt idx="2810">
                  <c:v>0.0417260117056239</c:v>
                </c:pt>
                <c:pt idx="2811">
                  <c:v>-0.0555931330589403</c:v>
                </c:pt>
                <c:pt idx="2812">
                  <c:v>0.4265491226217528</c:v>
                </c:pt>
                <c:pt idx="2813">
                  <c:v>-0.4379408562024734</c:v>
                </c:pt>
                <c:pt idx="2814">
                  <c:v>0.0927904757371187</c:v>
                </c:pt>
                <c:pt idx="2815">
                  <c:v>-0.1280184099011247</c:v>
                </c:pt>
                <c:pt idx="2816">
                  <c:v>0.2330641192236435</c:v>
                </c:pt>
                <c:pt idx="2817">
                  <c:v>-0.7299727641771077</c:v>
                </c:pt>
                <c:pt idx="2818">
                  <c:v>-0.170688221199244</c:v>
                </c:pt>
                <c:pt idx="2819">
                  <c:v>0.3259228677041861</c:v>
                </c:pt>
                <c:pt idx="2820">
                  <c:v>-0.1906586881935609</c:v>
                </c:pt>
                <c:pt idx="2821">
                  <c:v>0.0417711061063388</c:v>
                </c:pt>
                <c:pt idx="2822">
                  <c:v>0.6760738101540568</c:v>
                </c:pt>
                <c:pt idx="2823">
                  <c:v>-0.2645225815042767</c:v>
                </c:pt>
                <c:pt idx="2824">
                  <c:v>-0.1252986316717453</c:v>
                </c:pt>
                <c:pt idx="2825">
                  <c:v>0.2457937892637067</c:v>
                </c:pt>
                <c:pt idx="2826">
                  <c:v>0.2555331662313779</c:v>
                </c:pt>
                <c:pt idx="2827">
                  <c:v>-0.2210715548992271</c:v>
                </c:pt>
                <c:pt idx="2828">
                  <c:v>-2.614394570064742</c:v>
                </c:pt>
                <c:pt idx="2829">
                  <c:v>0.1527348364421413</c:v>
                </c:pt>
                <c:pt idx="2830">
                  <c:v>-0.0399276913056102</c:v>
                </c:pt>
                <c:pt idx="2831">
                  <c:v>-0.269919929485413</c:v>
                </c:pt>
                <c:pt idx="2832">
                  <c:v>-0.1247972885082733</c:v>
                </c:pt>
                <c:pt idx="2833">
                  <c:v>-0.2535814484608721</c:v>
                </c:pt>
                <c:pt idx="2834">
                  <c:v>0.4258954651057274</c:v>
                </c:pt>
                <c:pt idx="2835">
                  <c:v>0.09757232782842359</c:v>
                </c:pt>
                <c:pt idx="2836">
                  <c:v>0.0469185071966341</c:v>
                </c:pt>
                <c:pt idx="2837">
                  <c:v>-0.07081509928472</c:v>
                </c:pt>
                <c:pt idx="2838">
                  <c:v>0.0154308626944828</c:v>
                </c:pt>
                <c:pt idx="2839">
                  <c:v>0.18569092727223</c:v>
                </c:pt>
                <c:pt idx="2840">
                  <c:v>0.0101421361171121</c:v>
                </c:pt>
                <c:pt idx="2841">
                  <c:v>-0.2900725878421701</c:v>
                </c:pt>
                <c:pt idx="2842">
                  <c:v>0.3041260417562415</c:v>
                </c:pt>
                <c:pt idx="2843">
                  <c:v>0.0276962574936967</c:v>
                </c:pt>
                <c:pt idx="2844">
                  <c:v>0.0812064085588441</c:v>
                </c:pt>
                <c:pt idx="2845">
                  <c:v>-0.06655230098660909</c:v>
                </c:pt>
                <c:pt idx="2846">
                  <c:v>0.2206172428249552</c:v>
                </c:pt>
                <c:pt idx="2847">
                  <c:v>-0.5513095506883242</c:v>
                </c:pt>
                <c:pt idx="2848">
                  <c:v>-0.4203980265240564</c:v>
                </c:pt>
                <c:pt idx="2849">
                  <c:v>-0.0902233797226389</c:v>
                </c:pt>
                <c:pt idx="2850">
                  <c:v>-0.2189513978713208</c:v>
                </c:pt>
                <c:pt idx="2851">
                  <c:v>0.8664054572987818</c:v>
                </c:pt>
                <c:pt idx="2852">
                  <c:v>0.2606246169232367</c:v>
                </c:pt>
                <c:pt idx="2853">
                  <c:v>-1.237013104441198</c:v>
                </c:pt>
                <c:pt idx="2854">
                  <c:v>-0.0074762393988356</c:v>
                </c:pt>
                <c:pt idx="2855">
                  <c:v>0.0200196586807969</c:v>
                </c:pt>
                <c:pt idx="2856">
                  <c:v>0.1054246534965141</c:v>
                </c:pt>
                <c:pt idx="2857">
                  <c:v>-0.0757859754060964</c:v>
                </c:pt>
                <c:pt idx="2858">
                  <c:v>-0.6828477356989839</c:v>
                </c:pt>
                <c:pt idx="2859">
                  <c:v>0.0890161451736822</c:v>
                </c:pt>
                <c:pt idx="2860">
                  <c:v>0.2629501307517211</c:v>
                </c:pt>
                <c:pt idx="2861">
                  <c:v>-0.8116312963627852</c:v>
                </c:pt>
                <c:pt idx="2862">
                  <c:v>0.09133241383734179</c:v>
                </c:pt>
                <c:pt idx="2863">
                  <c:v>-0.0162786630974344</c:v>
                </c:pt>
                <c:pt idx="2864">
                  <c:v>0.1379409615406666</c:v>
                </c:pt>
                <c:pt idx="2865">
                  <c:v>-0.1434406027436688</c:v>
                </c:pt>
                <c:pt idx="2866">
                  <c:v>-0.2696180227324557</c:v>
                </c:pt>
                <c:pt idx="2867">
                  <c:v>0.009322632750668001</c:v>
                </c:pt>
                <c:pt idx="2868">
                  <c:v>0.4476055037262253</c:v>
                </c:pt>
                <c:pt idx="2869">
                  <c:v>-0.2295518806436619</c:v>
                </c:pt>
                <c:pt idx="2870">
                  <c:v>0.057820755363601</c:v>
                </c:pt>
                <c:pt idx="2871">
                  <c:v>0.4679804784977803</c:v>
                </c:pt>
                <c:pt idx="2872">
                  <c:v>-0.3212531020609082</c:v>
                </c:pt>
                <c:pt idx="2873">
                  <c:v>0.4520850640559385</c:v>
                </c:pt>
                <c:pt idx="2874">
                  <c:v>0.1287911832707112</c:v>
                </c:pt>
                <c:pt idx="2875">
                  <c:v>-0.1073358520210045</c:v>
                </c:pt>
                <c:pt idx="2876">
                  <c:v>0.1776812303767715</c:v>
                </c:pt>
                <c:pt idx="2877">
                  <c:v>-1.07602396335675</c:v>
                </c:pt>
                <c:pt idx="2878">
                  <c:v>-3.611771565891344</c:v>
                </c:pt>
                <c:pt idx="2879">
                  <c:v>-0.1121528551263521</c:v>
                </c:pt>
                <c:pt idx="2880">
                  <c:v>-2.562435407608469</c:v>
                </c:pt>
                <c:pt idx="2881">
                  <c:v>0.6176845711633687</c:v>
                </c:pt>
                <c:pt idx="2882">
                  <c:v>-1.304850530390269</c:v>
                </c:pt>
                <c:pt idx="2883">
                  <c:v>-1.048084641456827</c:v>
                </c:pt>
                <c:pt idx="2884">
                  <c:v>-0.5515628698102417</c:v>
                </c:pt>
                <c:pt idx="2885">
                  <c:v>0.0286693659417395</c:v>
                </c:pt>
                <c:pt idx="2886">
                  <c:v>0.7763357146606458</c:v>
                </c:pt>
                <c:pt idx="2887">
                  <c:v>0.3483440085102073</c:v>
                </c:pt>
                <c:pt idx="2888">
                  <c:v>0.1079176205144755</c:v>
                </c:pt>
                <c:pt idx="2889">
                  <c:v>-0.1326745370464456</c:v>
                </c:pt>
                <c:pt idx="2890">
                  <c:v>0.1934060454423667</c:v>
                </c:pt>
                <c:pt idx="2891">
                  <c:v>0.0990588625237275</c:v>
                </c:pt>
                <c:pt idx="2892">
                  <c:v>0.2762757350172642</c:v>
                </c:pt>
                <c:pt idx="2893">
                  <c:v>0.412023042664069</c:v>
                </c:pt>
                <c:pt idx="2894">
                  <c:v>0.0545323193877452</c:v>
                </c:pt>
                <c:pt idx="2895">
                  <c:v>-0.3870419357327792</c:v>
                </c:pt>
                <c:pt idx="2896">
                  <c:v>-0.1127702674354511</c:v>
                </c:pt>
                <c:pt idx="2897">
                  <c:v>0.3793970306038039</c:v>
                </c:pt>
                <c:pt idx="2898">
                  <c:v>-0.8282481515217399</c:v>
                </c:pt>
                <c:pt idx="2899">
                  <c:v>-0.1771089696289652</c:v>
                </c:pt>
                <c:pt idx="2900">
                  <c:v>1.167328562651955</c:v>
                </c:pt>
                <c:pt idx="2901">
                  <c:v>0.0435654550134133</c:v>
                </c:pt>
                <c:pt idx="2902">
                  <c:v>-0.0554701497851122</c:v>
                </c:pt>
                <c:pt idx="2903">
                  <c:v>-0.0564690691616932</c:v>
                </c:pt>
                <c:pt idx="2904">
                  <c:v>-0.174617220800933</c:v>
                </c:pt>
                <c:pt idx="2905">
                  <c:v>-0.1950811978192536</c:v>
                </c:pt>
                <c:pt idx="2906">
                  <c:v>-0.1931536976618805</c:v>
                </c:pt>
                <c:pt idx="2907">
                  <c:v>-0.6940179103844526</c:v>
                </c:pt>
                <c:pt idx="2908">
                  <c:v>-0.2144512605367085</c:v>
                </c:pt>
                <c:pt idx="2909">
                  <c:v>-0.0398055363646965</c:v>
                </c:pt>
                <c:pt idx="2910">
                  <c:v>-0.1156855103659294</c:v>
                </c:pt>
                <c:pt idx="2911">
                  <c:v>0.1202870313772254</c:v>
                </c:pt>
                <c:pt idx="2912">
                  <c:v>-0.1291052443352313</c:v>
                </c:pt>
                <c:pt idx="2913">
                  <c:v>0.6660979411452096</c:v>
                </c:pt>
                <c:pt idx="2914">
                  <c:v>-0.3166959348207326</c:v>
                </c:pt>
                <c:pt idx="2915">
                  <c:v>-0.0327099978843389</c:v>
                </c:pt>
                <c:pt idx="2916">
                  <c:v>-0.2866918909201257</c:v>
                </c:pt>
                <c:pt idx="2917">
                  <c:v>0.5770196825658711</c:v>
                </c:pt>
                <c:pt idx="2918">
                  <c:v>0.0149576303644162</c:v>
                </c:pt>
                <c:pt idx="2919">
                  <c:v>0.262547256718853</c:v>
                </c:pt>
                <c:pt idx="2920">
                  <c:v>0.7027257021380985</c:v>
                </c:pt>
                <c:pt idx="2921">
                  <c:v>-0.2639711562354213</c:v>
                </c:pt>
                <c:pt idx="2922">
                  <c:v>0.261979959285403</c:v>
                </c:pt>
                <c:pt idx="2923">
                  <c:v>-0.1420805648854088</c:v>
                </c:pt>
                <c:pt idx="2924">
                  <c:v>-0.09433285249026289</c:v>
                </c:pt>
                <c:pt idx="2925">
                  <c:v>-0.1571180689846503</c:v>
                </c:pt>
                <c:pt idx="2926">
                  <c:v>0.349784558344742</c:v>
                </c:pt>
                <c:pt idx="2927">
                  <c:v>0.08348728225204601</c:v>
                </c:pt>
                <c:pt idx="2928">
                  <c:v>0.2432530856893257</c:v>
                </c:pt>
                <c:pt idx="2929">
                  <c:v>-3.742306850605024</c:v>
                </c:pt>
                <c:pt idx="2930">
                  <c:v>-0.0119955268325894</c:v>
                </c:pt>
                <c:pt idx="2931">
                  <c:v>0.0114012973765596</c:v>
                </c:pt>
                <c:pt idx="2932">
                  <c:v>0.4880922776026414</c:v>
                </c:pt>
                <c:pt idx="2933">
                  <c:v>-0.2010073714955733</c:v>
                </c:pt>
                <c:pt idx="2934">
                  <c:v>0.1646699353555319</c:v>
                </c:pt>
                <c:pt idx="2935">
                  <c:v>-0.2054728027649555</c:v>
                </c:pt>
                <c:pt idx="2936">
                  <c:v>0.1524431267015627</c:v>
                </c:pt>
                <c:pt idx="2937">
                  <c:v>0.8187638522477734</c:v>
                </c:pt>
                <c:pt idx="2938">
                  <c:v>-0.1392518649804731</c:v>
                </c:pt>
                <c:pt idx="2939">
                  <c:v>-0.0344001209297481</c:v>
                </c:pt>
                <c:pt idx="2940">
                  <c:v>-0.4991239332157994</c:v>
                </c:pt>
                <c:pt idx="2941">
                  <c:v>0.1747203895293095</c:v>
                </c:pt>
                <c:pt idx="2942">
                  <c:v>0.0458119457458346</c:v>
                </c:pt>
                <c:pt idx="2943">
                  <c:v>0.3582974480686096</c:v>
                </c:pt>
                <c:pt idx="2944">
                  <c:v>-0.0233704868920939</c:v>
                </c:pt>
                <c:pt idx="2945">
                  <c:v>-0.2034407413163337</c:v>
                </c:pt>
                <c:pt idx="2946">
                  <c:v>-0.5947205594201913</c:v>
                </c:pt>
                <c:pt idx="2947">
                  <c:v>0.1177876982971206</c:v>
                </c:pt>
                <c:pt idx="2948">
                  <c:v>-1.059767838113084</c:v>
                </c:pt>
                <c:pt idx="2949">
                  <c:v>-0.3079865562160011</c:v>
                </c:pt>
                <c:pt idx="2950">
                  <c:v>0.293244691162242</c:v>
                </c:pt>
                <c:pt idx="2951">
                  <c:v>-0.1960148443794488</c:v>
                </c:pt>
                <c:pt idx="2952">
                  <c:v>-0.0581864816708267</c:v>
                </c:pt>
                <c:pt idx="2953">
                  <c:v>0.1089481820329018</c:v>
                </c:pt>
                <c:pt idx="2954">
                  <c:v>0.3751748275415091</c:v>
                </c:pt>
                <c:pt idx="2955">
                  <c:v>-0.3830508541589036</c:v>
                </c:pt>
                <c:pt idx="2956">
                  <c:v>-0.0271038427979808</c:v>
                </c:pt>
                <c:pt idx="2957">
                  <c:v>0.286100330111885</c:v>
                </c:pt>
                <c:pt idx="2958">
                  <c:v>0.0003832892417294</c:v>
                </c:pt>
                <c:pt idx="2959">
                  <c:v>0.4938710532540293</c:v>
                </c:pt>
                <c:pt idx="2960">
                  <c:v>0.3313366290760494</c:v>
                </c:pt>
                <c:pt idx="2961">
                  <c:v>0.0090481145939868</c:v>
                </c:pt>
                <c:pt idx="2962">
                  <c:v>-0.1781746424507985</c:v>
                </c:pt>
                <c:pt idx="2963">
                  <c:v>0.523955719204096</c:v>
                </c:pt>
                <c:pt idx="2964">
                  <c:v>0.5185049174682815</c:v>
                </c:pt>
                <c:pt idx="2965">
                  <c:v>0.2870091917330561</c:v>
                </c:pt>
                <c:pt idx="2966">
                  <c:v>0.120726107292191</c:v>
                </c:pt>
                <c:pt idx="2967">
                  <c:v>0.277991742320373</c:v>
                </c:pt>
                <c:pt idx="2968">
                  <c:v>0.3330108075239157</c:v>
                </c:pt>
                <c:pt idx="2969">
                  <c:v>-0.0014794868351524</c:v>
                </c:pt>
                <c:pt idx="2970">
                  <c:v>-0.147877330901515</c:v>
                </c:pt>
                <c:pt idx="2971">
                  <c:v>0.0522655769995395</c:v>
                </c:pt>
                <c:pt idx="2972">
                  <c:v>0.6204817355983981</c:v>
                </c:pt>
                <c:pt idx="2973">
                  <c:v>-0.1789829887105447</c:v>
                </c:pt>
                <c:pt idx="2974">
                  <c:v>-0.3751633675365636</c:v>
                </c:pt>
                <c:pt idx="2975">
                  <c:v>0.6173998901880695</c:v>
                </c:pt>
                <c:pt idx="2976">
                  <c:v>-0.2914550117975469</c:v>
                </c:pt>
                <c:pt idx="2977">
                  <c:v>0.1298819038433442</c:v>
                </c:pt>
                <c:pt idx="2978">
                  <c:v>0.1664731916894011</c:v>
                </c:pt>
                <c:pt idx="2979">
                  <c:v>0.2952144810498113</c:v>
                </c:pt>
                <c:pt idx="2980">
                  <c:v>-0.2460449425989311</c:v>
                </c:pt>
                <c:pt idx="2981">
                  <c:v>-0.0423319482002633</c:v>
                </c:pt>
                <c:pt idx="2982">
                  <c:v>-0.1295642235078331</c:v>
                </c:pt>
                <c:pt idx="2983">
                  <c:v>-0.3386873533562324</c:v>
                </c:pt>
                <c:pt idx="2984">
                  <c:v>0.4335629321115222</c:v>
                </c:pt>
                <c:pt idx="2985">
                  <c:v>-0.2963079667713733</c:v>
                </c:pt>
                <c:pt idx="2986">
                  <c:v>0.1040758246017494</c:v>
                </c:pt>
                <c:pt idx="2987">
                  <c:v>0.0476968085704937</c:v>
                </c:pt>
                <c:pt idx="2988">
                  <c:v>-0.1950367955204082</c:v>
                </c:pt>
                <c:pt idx="2989">
                  <c:v>0.2348805801310502</c:v>
                </c:pt>
                <c:pt idx="2990">
                  <c:v>0.655557024476296</c:v>
                </c:pt>
                <c:pt idx="2991">
                  <c:v>0.1572645841987909</c:v>
                </c:pt>
                <c:pt idx="2992">
                  <c:v>-0.3236152844473919</c:v>
                </c:pt>
                <c:pt idx="2993">
                  <c:v>0.1986294545303792</c:v>
                </c:pt>
                <c:pt idx="2994">
                  <c:v>-1.797566702858747</c:v>
                </c:pt>
                <c:pt idx="2995">
                  <c:v>0.1269293473467075</c:v>
                </c:pt>
                <c:pt idx="2996">
                  <c:v>-0.1729880060704137</c:v>
                </c:pt>
                <c:pt idx="2997">
                  <c:v>0.1688744087893109</c:v>
                </c:pt>
                <c:pt idx="2998">
                  <c:v>-0.5694462964070508</c:v>
                </c:pt>
                <c:pt idx="2999">
                  <c:v>0.3589878076925512</c:v>
                </c:pt>
                <c:pt idx="3000">
                  <c:v>0.5398997800246321</c:v>
                </c:pt>
                <c:pt idx="3001">
                  <c:v>0.4270911319717967</c:v>
                </c:pt>
                <c:pt idx="3002">
                  <c:v>0.4652999537565163</c:v>
                </c:pt>
                <c:pt idx="3003">
                  <c:v>0.1054399064186081</c:v>
                </c:pt>
                <c:pt idx="3004">
                  <c:v>0.1791014752430104</c:v>
                </c:pt>
                <c:pt idx="3005">
                  <c:v>-0.1698717141230793</c:v>
                </c:pt>
                <c:pt idx="3006">
                  <c:v>-0.0212821166345433</c:v>
                </c:pt>
                <c:pt idx="3007">
                  <c:v>0.4091752587850237</c:v>
                </c:pt>
                <c:pt idx="3008">
                  <c:v>0.0688326442811192</c:v>
                </c:pt>
                <c:pt idx="3009">
                  <c:v>-0.062189592141924</c:v>
                </c:pt>
                <c:pt idx="3010">
                  <c:v>-0.3310454681327402</c:v>
                </c:pt>
                <c:pt idx="3011">
                  <c:v>0.0827504055769253</c:v>
                </c:pt>
                <c:pt idx="3012">
                  <c:v>0.0491601601093067</c:v>
                </c:pt>
                <c:pt idx="3013">
                  <c:v>-0.0873710899980152</c:v>
                </c:pt>
                <c:pt idx="3014">
                  <c:v>0.0010185327011062</c:v>
                </c:pt>
                <c:pt idx="3015">
                  <c:v>-0.172310786530045</c:v>
                </c:pt>
                <c:pt idx="3016">
                  <c:v>-0.0850446000653421</c:v>
                </c:pt>
                <c:pt idx="3017">
                  <c:v>-0.0007596898630082</c:v>
                </c:pt>
                <c:pt idx="3018">
                  <c:v>-0.0260319074302346</c:v>
                </c:pt>
                <c:pt idx="3019">
                  <c:v>-0.0750876559982423</c:v>
                </c:pt>
                <c:pt idx="3020">
                  <c:v>1.498781411918112</c:v>
                </c:pt>
                <c:pt idx="3021">
                  <c:v>-0.7221539712773737</c:v>
                </c:pt>
                <c:pt idx="3022">
                  <c:v>-0.0867845591787344</c:v>
                </c:pt>
                <c:pt idx="3023">
                  <c:v>0.3938983792552578</c:v>
                </c:pt>
                <c:pt idx="3024">
                  <c:v>-0.0202121345860544</c:v>
                </c:pt>
                <c:pt idx="3025">
                  <c:v>-0.0615731067269302</c:v>
                </c:pt>
                <c:pt idx="3026">
                  <c:v>-0.0184361556879404</c:v>
                </c:pt>
                <c:pt idx="3027">
                  <c:v>1.128636905658042</c:v>
                </c:pt>
                <c:pt idx="3028">
                  <c:v>0.2594904969890743</c:v>
                </c:pt>
                <c:pt idx="3029">
                  <c:v>-0.1201564518512399</c:v>
                </c:pt>
                <c:pt idx="3030">
                  <c:v>0.1147582562678427</c:v>
                </c:pt>
                <c:pt idx="3031">
                  <c:v>-0.4827755745567892</c:v>
                </c:pt>
                <c:pt idx="3032">
                  <c:v>0.09202750629774741</c:v>
                </c:pt>
                <c:pt idx="3033">
                  <c:v>-0.0675318707354742</c:v>
                </c:pt>
                <c:pt idx="3034">
                  <c:v>-0.0764624507804826</c:v>
                </c:pt>
                <c:pt idx="3035">
                  <c:v>-0.0063926476315428</c:v>
                </c:pt>
                <c:pt idx="3036">
                  <c:v>0.0907171423218778</c:v>
                </c:pt>
                <c:pt idx="3037">
                  <c:v>-0.0421781651688559</c:v>
                </c:pt>
                <c:pt idx="3038">
                  <c:v>0.0429979492159562</c:v>
                </c:pt>
                <c:pt idx="3039">
                  <c:v>-0.1888455257713288</c:v>
                </c:pt>
                <c:pt idx="3040">
                  <c:v>1.041647925324201</c:v>
                </c:pt>
                <c:pt idx="3041">
                  <c:v>0.4507565580040291</c:v>
                </c:pt>
                <c:pt idx="3042">
                  <c:v>0.0709150319962583</c:v>
                </c:pt>
                <c:pt idx="3043">
                  <c:v>0.0425544940843314</c:v>
                </c:pt>
                <c:pt idx="3044">
                  <c:v>0.0620941770908037</c:v>
                </c:pt>
                <c:pt idx="3045">
                  <c:v>-0.0051000247654085</c:v>
                </c:pt>
                <c:pt idx="3046">
                  <c:v>-0.0924061206199918</c:v>
                </c:pt>
                <c:pt idx="3047">
                  <c:v>-0.1598191774010364</c:v>
                </c:pt>
                <c:pt idx="3048">
                  <c:v>-1.92377616180466</c:v>
                </c:pt>
                <c:pt idx="3049">
                  <c:v>-3.38520845705316</c:v>
                </c:pt>
                <c:pt idx="3050">
                  <c:v>-0.1261049538356798</c:v>
                </c:pt>
                <c:pt idx="3051">
                  <c:v>-1.339118277566307</c:v>
                </c:pt>
                <c:pt idx="3052">
                  <c:v>-0.1152579877270403</c:v>
                </c:pt>
                <c:pt idx="3053">
                  <c:v>-0.0864234927582633</c:v>
                </c:pt>
                <c:pt idx="3054">
                  <c:v>-0.0499886245831899</c:v>
                </c:pt>
                <c:pt idx="3055">
                  <c:v>-0.1690232115664717</c:v>
                </c:pt>
                <c:pt idx="3056">
                  <c:v>-0.1348455410975617</c:v>
                </c:pt>
                <c:pt idx="3057">
                  <c:v>-0.1559974172946153</c:v>
                </c:pt>
                <c:pt idx="3058">
                  <c:v>1.328172579849272</c:v>
                </c:pt>
                <c:pt idx="3059">
                  <c:v>0.2202276582763935</c:v>
                </c:pt>
                <c:pt idx="3060">
                  <c:v>0.017313296070873</c:v>
                </c:pt>
                <c:pt idx="3061">
                  <c:v>0.256116887407645</c:v>
                </c:pt>
                <c:pt idx="3062">
                  <c:v>0.1316173814977513</c:v>
                </c:pt>
                <c:pt idx="3063">
                  <c:v>1.349904335387269</c:v>
                </c:pt>
                <c:pt idx="3064">
                  <c:v>0.3006714833919629</c:v>
                </c:pt>
                <c:pt idx="3065">
                  <c:v>0.3136664529476233</c:v>
                </c:pt>
                <c:pt idx="3066">
                  <c:v>-0.2148349446621476</c:v>
                </c:pt>
                <c:pt idx="3067">
                  <c:v>-0.2000366720379779</c:v>
                </c:pt>
                <c:pt idx="3068">
                  <c:v>0.3260258931745237</c:v>
                </c:pt>
                <c:pt idx="3069">
                  <c:v>0.0315402957640335</c:v>
                </c:pt>
                <c:pt idx="3070">
                  <c:v>-0.7343023042674672</c:v>
                </c:pt>
                <c:pt idx="3071">
                  <c:v>0.1412045193221015</c:v>
                </c:pt>
                <c:pt idx="3072">
                  <c:v>0.2036510844470849</c:v>
                </c:pt>
                <c:pt idx="3073">
                  <c:v>-0.0855467028319427</c:v>
                </c:pt>
                <c:pt idx="3074">
                  <c:v>0.002595288355717</c:v>
                </c:pt>
                <c:pt idx="3075">
                  <c:v>0.0153307851115161</c:v>
                </c:pt>
                <c:pt idx="3076">
                  <c:v>0.0882670453306672</c:v>
                </c:pt>
                <c:pt idx="3077">
                  <c:v>0.2723554771222699</c:v>
                </c:pt>
                <c:pt idx="3078">
                  <c:v>0.1899605618749153</c:v>
                </c:pt>
                <c:pt idx="3079">
                  <c:v>4.126893766529559</c:v>
                </c:pt>
                <c:pt idx="3080">
                  <c:v>-0.5995057298982138</c:v>
                </c:pt>
                <c:pt idx="3081">
                  <c:v>-0.0233896933242885</c:v>
                </c:pt>
                <c:pt idx="3082">
                  <c:v>0.2485371609011021</c:v>
                </c:pt>
                <c:pt idx="3083">
                  <c:v>0.2942498810083859</c:v>
                </c:pt>
                <c:pt idx="3084">
                  <c:v>-1.04477723290592</c:v>
                </c:pt>
                <c:pt idx="3085">
                  <c:v>-0.3255751070433568</c:v>
                </c:pt>
                <c:pt idx="3086">
                  <c:v>-0.176621880828939</c:v>
                </c:pt>
                <c:pt idx="3087">
                  <c:v>0.7271131951689354</c:v>
                </c:pt>
                <c:pt idx="3088">
                  <c:v>-0.244276643999397</c:v>
                </c:pt>
                <c:pt idx="3089">
                  <c:v>0.0365039162744933</c:v>
                </c:pt>
                <c:pt idx="3090">
                  <c:v>0.3134871589940071</c:v>
                </c:pt>
                <c:pt idx="3091">
                  <c:v>0.2140294284171349</c:v>
                </c:pt>
                <c:pt idx="3092">
                  <c:v>-0.2066262283069427</c:v>
                </c:pt>
                <c:pt idx="3093">
                  <c:v>-0.3311380400802295</c:v>
                </c:pt>
                <c:pt idx="3094">
                  <c:v>0.0078781266826551</c:v>
                </c:pt>
                <c:pt idx="3095">
                  <c:v>0.60657980467879</c:v>
                </c:pt>
                <c:pt idx="3096">
                  <c:v>0.5135621429515238</c:v>
                </c:pt>
                <c:pt idx="3097">
                  <c:v>-0.2441299293699438</c:v>
                </c:pt>
                <c:pt idx="3098">
                  <c:v>0.0838321116178965</c:v>
                </c:pt>
                <c:pt idx="3099">
                  <c:v>-0.2121635938417121</c:v>
                </c:pt>
                <c:pt idx="3100">
                  <c:v>-0.0638822274423252</c:v>
                </c:pt>
                <c:pt idx="3101">
                  <c:v>0.0990614928084577</c:v>
                </c:pt>
                <c:pt idx="3102">
                  <c:v>0.1112528446135979</c:v>
                </c:pt>
                <c:pt idx="3103">
                  <c:v>-0.2517209232608973</c:v>
                </c:pt>
                <c:pt idx="3104">
                  <c:v>0.7469477940831739</c:v>
                </c:pt>
                <c:pt idx="3105">
                  <c:v>0.5557616851060723</c:v>
                </c:pt>
                <c:pt idx="3106">
                  <c:v>-0.1154545377215266</c:v>
                </c:pt>
                <c:pt idx="3107">
                  <c:v>0.6736504752474231</c:v>
                </c:pt>
                <c:pt idx="3108">
                  <c:v>0.470645263723415</c:v>
                </c:pt>
                <c:pt idx="3109">
                  <c:v>-0.09532726594743179</c:v>
                </c:pt>
                <c:pt idx="3110">
                  <c:v>0.2459851297837343</c:v>
                </c:pt>
                <c:pt idx="3111">
                  <c:v>-0.1387004709035807</c:v>
                </c:pt>
                <c:pt idx="3112">
                  <c:v>-0.1677506161981565</c:v>
                </c:pt>
                <c:pt idx="3113">
                  <c:v>-1.127819379156171</c:v>
                </c:pt>
                <c:pt idx="3114">
                  <c:v>-0.2335644627378345</c:v>
                </c:pt>
                <c:pt idx="3115">
                  <c:v>-0.4330529880664751</c:v>
                </c:pt>
                <c:pt idx="3116">
                  <c:v>-0.1523157449953648</c:v>
                </c:pt>
                <c:pt idx="3117">
                  <c:v>-0.1354248737226357</c:v>
                </c:pt>
                <c:pt idx="3118">
                  <c:v>0.3114608492165553</c:v>
                </c:pt>
                <c:pt idx="3119">
                  <c:v>-0.2382900650792319</c:v>
                </c:pt>
                <c:pt idx="3120">
                  <c:v>0.1779122425018113</c:v>
                </c:pt>
                <c:pt idx="3121">
                  <c:v>-0.1691385164776093</c:v>
                </c:pt>
                <c:pt idx="3122">
                  <c:v>-1.373165888246374</c:v>
                </c:pt>
                <c:pt idx="3123">
                  <c:v>0.0383343204296161</c:v>
                </c:pt>
                <c:pt idx="3124">
                  <c:v>0.1980392256114315</c:v>
                </c:pt>
                <c:pt idx="3125">
                  <c:v>0.1373987310779076</c:v>
                </c:pt>
                <c:pt idx="3126">
                  <c:v>-0.4750758703956324</c:v>
                </c:pt>
                <c:pt idx="3127">
                  <c:v>-0.0024649755957046</c:v>
                </c:pt>
                <c:pt idx="3128">
                  <c:v>-0.3668368818707702</c:v>
                </c:pt>
                <c:pt idx="3129">
                  <c:v>-0.1385690709485025</c:v>
                </c:pt>
                <c:pt idx="3130">
                  <c:v>0.5731693224713243</c:v>
                </c:pt>
                <c:pt idx="3131">
                  <c:v>-0.1216452326090633</c:v>
                </c:pt>
                <c:pt idx="3132">
                  <c:v>0.0172599017464527</c:v>
                </c:pt>
                <c:pt idx="3133">
                  <c:v>0.2156418182539599</c:v>
                </c:pt>
                <c:pt idx="3134">
                  <c:v>0.4829027443667151</c:v>
                </c:pt>
                <c:pt idx="3135">
                  <c:v>-0.2994935347988525</c:v>
                </c:pt>
                <c:pt idx="3136">
                  <c:v>0.1903486003061329</c:v>
                </c:pt>
                <c:pt idx="3137">
                  <c:v>-0.2588019128045679</c:v>
                </c:pt>
                <c:pt idx="3138">
                  <c:v>0.0212696471197225</c:v>
                </c:pt>
                <c:pt idx="3139">
                  <c:v>-0.291755226209983</c:v>
                </c:pt>
                <c:pt idx="3140">
                  <c:v>0.1488961641241973</c:v>
                </c:pt>
                <c:pt idx="3141">
                  <c:v>-0.0324623606746224</c:v>
                </c:pt>
                <c:pt idx="3142">
                  <c:v>1.842100938926973</c:v>
                </c:pt>
                <c:pt idx="3143">
                  <c:v>1.9157646792894</c:v>
                </c:pt>
                <c:pt idx="3144">
                  <c:v>-0.3247300963120689</c:v>
                </c:pt>
                <c:pt idx="3145">
                  <c:v>0.1805041816603936</c:v>
                </c:pt>
                <c:pt idx="3146">
                  <c:v>2.29791558863982</c:v>
                </c:pt>
                <c:pt idx="3147">
                  <c:v>0.2868250433645916</c:v>
                </c:pt>
                <c:pt idx="3148">
                  <c:v>-0.1696823332248794</c:v>
                </c:pt>
                <c:pt idx="3149">
                  <c:v>-0.2727240639439244</c:v>
                </c:pt>
                <c:pt idx="3150">
                  <c:v>-0.3625966908947738</c:v>
                </c:pt>
                <c:pt idx="3151">
                  <c:v>-0.06811062111140651</c:v>
                </c:pt>
                <c:pt idx="3152">
                  <c:v>-0.3742724310731913</c:v>
                </c:pt>
                <c:pt idx="3153">
                  <c:v>-0.102011402288108</c:v>
                </c:pt>
                <c:pt idx="3154">
                  <c:v>0.0016897474456723</c:v>
                </c:pt>
                <c:pt idx="3155">
                  <c:v>-0.4389004862207739</c:v>
                </c:pt>
                <c:pt idx="3156">
                  <c:v>0.0403396646742747</c:v>
                </c:pt>
                <c:pt idx="3157">
                  <c:v>0.06815433319928239</c:v>
                </c:pt>
                <c:pt idx="3158">
                  <c:v>0.2126081060118528</c:v>
                </c:pt>
                <c:pt idx="3159">
                  <c:v>0.4466914939442183</c:v>
                </c:pt>
                <c:pt idx="3160">
                  <c:v>0.2194981424694648</c:v>
                </c:pt>
                <c:pt idx="3161">
                  <c:v>-0.2159614123969359</c:v>
                </c:pt>
                <c:pt idx="3162">
                  <c:v>0.3680444187795807</c:v>
                </c:pt>
                <c:pt idx="3163">
                  <c:v>-0.0103057247823916</c:v>
                </c:pt>
                <c:pt idx="3164">
                  <c:v>-0.0846094244058484</c:v>
                </c:pt>
                <c:pt idx="3165">
                  <c:v>-0.9203942179985642</c:v>
                </c:pt>
                <c:pt idx="3166">
                  <c:v>-0.1858717326248807</c:v>
                </c:pt>
                <c:pt idx="3167">
                  <c:v>-0.0018244199998623</c:v>
                </c:pt>
                <c:pt idx="3168">
                  <c:v>-0.0288729458865122</c:v>
                </c:pt>
                <c:pt idx="3169">
                  <c:v>0.5266661997639543</c:v>
                </c:pt>
                <c:pt idx="3170">
                  <c:v>-1.166980368844014</c:v>
                </c:pt>
                <c:pt idx="3171">
                  <c:v>-0.240341628572885</c:v>
                </c:pt>
                <c:pt idx="3172">
                  <c:v>-0.1076316882888116</c:v>
                </c:pt>
                <c:pt idx="3173">
                  <c:v>0.2383373962965269</c:v>
                </c:pt>
                <c:pt idx="3174">
                  <c:v>0.1597074053657227</c:v>
                </c:pt>
                <c:pt idx="3175">
                  <c:v>0.316548004503007</c:v>
                </c:pt>
                <c:pt idx="3176">
                  <c:v>0.144202218877075</c:v>
                </c:pt>
                <c:pt idx="3177">
                  <c:v>0.3777804356720415</c:v>
                </c:pt>
                <c:pt idx="3178">
                  <c:v>-0.3068816247818441</c:v>
                </c:pt>
                <c:pt idx="3179">
                  <c:v>0.3478718145686785</c:v>
                </c:pt>
                <c:pt idx="3180">
                  <c:v>-0.0225829342825714</c:v>
                </c:pt>
                <c:pt idx="3181">
                  <c:v>0.2416739844594714</c:v>
                </c:pt>
                <c:pt idx="3182">
                  <c:v>0.0408739169799279</c:v>
                </c:pt>
                <c:pt idx="3183">
                  <c:v>-0.2039902715688118</c:v>
                </c:pt>
                <c:pt idx="3184">
                  <c:v>-0.1287104919586442</c:v>
                </c:pt>
                <c:pt idx="3185">
                  <c:v>-0.1793487309571098</c:v>
                </c:pt>
                <c:pt idx="3186">
                  <c:v>-0.2704896588063414</c:v>
                </c:pt>
                <c:pt idx="3187">
                  <c:v>-0.1293115184010775</c:v>
                </c:pt>
                <c:pt idx="3188">
                  <c:v>-0.1761006527281441</c:v>
                </c:pt>
                <c:pt idx="3189">
                  <c:v>-2.341907584744246</c:v>
                </c:pt>
                <c:pt idx="3190">
                  <c:v>-0.3908920868083604</c:v>
                </c:pt>
                <c:pt idx="3191">
                  <c:v>0.1902199799611709</c:v>
                </c:pt>
                <c:pt idx="3192">
                  <c:v>-0.0019417519826616</c:v>
                </c:pt>
                <c:pt idx="3193">
                  <c:v>0.06284543882685829</c:v>
                </c:pt>
                <c:pt idx="3194">
                  <c:v>0.07107330182639431</c:v>
                </c:pt>
                <c:pt idx="3195">
                  <c:v>-0.4706695778630949</c:v>
                </c:pt>
                <c:pt idx="3196">
                  <c:v>0.2282652976344821</c:v>
                </c:pt>
                <c:pt idx="3197">
                  <c:v>-0.0292545632047869</c:v>
                </c:pt>
                <c:pt idx="3198">
                  <c:v>-0.2200087822931236</c:v>
                </c:pt>
                <c:pt idx="3199">
                  <c:v>0.7887594621210168</c:v>
                </c:pt>
                <c:pt idx="3200">
                  <c:v>0.355092436211232</c:v>
                </c:pt>
                <c:pt idx="3201">
                  <c:v>1.703711751327297</c:v>
                </c:pt>
                <c:pt idx="3202">
                  <c:v>-0.0527798265949189</c:v>
                </c:pt>
                <c:pt idx="3203">
                  <c:v>-0.2151431041414493</c:v>
                </c:pt>
                <c:pt idx="3204">
                  <c:v>0.2764164623532204</c:v>
                </c:pt>
                <c:pt idx="3205">
                  <c:v>-0.6795841651491005</c:v>
                </c:pt>
                <c:pt idx="3206">
                  <c:v>0.2717938720198871</c:v>
                </c:pt>
                <c:pt idx="3207">
                  <c:v>-0.1160113712552053</c:v>
                </c:pt>
                <c:pt idx="3208">
                  <c:v>0.2232140832706478</c:v>
                </c:pt>
                <c:pt idx="3209">
                  <c:v>-0.0575274602471588</c:v>
                </c:pt>
                <c:pt idx="3210">
                  <c:v>-0.3335074165353818</c:v>
                </c:pt>
                <c:pt idx="3211">
                  <c:v>0.0760873489974415</c:v>
                </c:pt>
                <c:pt idx="3212">
                  <c:v>-0.1329814166948763</c:v>
                </c:pt>
                <c:pt idx="3213">
                  <c:v>-0.178132601496861</c:v>
                </c:pt>
                <c:pt idx="3214">
                  <c:v>0.0597656847978122</c:v>
                </c:pt>
                <c:pt idx="3215">
                  <c:v>-0.0343609354587589</c:v>
                </c:pt>
                <c:pt idx="3216">
                  <c:v>0.08331684339135539</c:v>
                </c:pt>
                <c:pt idx="3217">
                  <c:v>0.3137335486034032</c:v>
                </c:pt>
                <c:pt idx="3218">
                  <c:v>-0.0767319363415692</c:v>
                </c:pt>
                <c:pt idx="3219">
                  <c:v>-0.1473110306946117</c:v>
                </c:pt>
                <c:pt idx="3220">
                  <c:v>0.0342039424832531</c:v>
                </c:pt>
                <c:pt idx="3221">
                  <c:v>0.1078593270350384</c:v>
                </c:pt>
                <c:pt idx="3222">
                  <c:v>0.4630109620453477</c:v>
                </c:pt>
                <c:pt idx="3223">
                  <c:v>-0.07935279979172551</c:v>
                </c:pt>
                <c:pt idx="3224">
                  <c:v>0.4000941022312377</c:v>
                </c:pt>
                <c:pt idx="3225">
                  <c:v>-2.451058505115827</c:v>
                </c:pt>
                <c:pt idx="3226">
                  <c:v>-0.0677746687287305</c:v>
                </c:pt>
                <c:pt idx="3227">
                  <c:v>-0.0969360336515934</c:v>
                </c:pt>
                <c:pt idx="3228">
                  <c:v>-4.896771169977017</c:v>
                </c:pt>
                <c:pt idx="3229">
                  <c:v>0.2850772330690036</c:v>
                </c:pt>
                <c:pt idx="3230">
                  <c:v>0.1521356176661875</c:v>
                </c:pt>
                <c:pt idx="3231">
                  <c:v>-0.440818792870407</c:v>
                </c:pt>
                <c:pt idx="3232">
                  <c:v>-0.0469661411829604</c:v>
                </c:pt>
                <c:pt idx="3233">
                  <c:v>0.2306821015831217</c:v>
                </c:pt>
                <c:pt idx="3234">
                  <c:v>0.080014040141295</c:v>
                </c:pt>
                <c:pt idx="3235">
                  <c:v>0.3665824631434643</c:v>
                </c:pt>
                <c:pt idx="3236">
                  <c:v>-0.0411975751573121</c:v>
                </c:pt>
                <c:pt idx="3237">
                  <c:v>0.3426161219199546</c:v>
                </c:pt>
                <c:pt idx="3238">
                  <c:v>0.2731298679355188</c:v>
                </c:pt>
                <c:pt idx="3239">
                  <c:v>0.2925233698475125</c:v>
                </c:pt>
                <c:pt idx="3240">
                  <c:v>-0.3520608158945275</c:v>
                </c:pt>
                <c:pt idx="3241">
                  <c:v>-0.2151885470085658</c:v>
                </c:pt>
                <c:pt idx="3242">
                  <c:v>0.6678319025746082</c:v>
                </c:pt>
                <c:pt idx="3243">
                  <c:v>-0.281678309194582</c:v>
                </c:pt>
                <c:pt idx="3244">
                  <c:v>0.0851721217388878</c:v>
                </c:pt>
                <c:pt idx="3245">
                  <c:v>1.060565379075737</c:v>
                </c:pt>
                <c:pt idx="3246">
                  <c:v>0.542757258442067</c:v>
                </c:pt>
                <c:pt idx="3247">
                  <c:v>0.1507398399693365</c:v>
                </c:pt>
                <c:pt idx="3248">
                  <c:v>0.1759841750530056</c:v>
                </c:pt>
                <c:pt idx="3249">
                  <c:v>0.300881032673358</c:v>
                </c:pt>
                <c:pt idx="3250">
                  <c:v>-0.09375523362110411</c:v>
                </c:pt>
                <c:pt idx="3251">
                  <c:v>-0.1021688497093237</c:v>
                </c:pt>
                <c:pt idx="3252">
                  <c:v>0.3309011909124579</c:v>
                </c:pt>
                <c:pt idx="3253">
                  <c:v>-0.2520744844925368</c:v>
                </c:pt>
                <c:pt idx="3254">
                  <c:v>-3.224852271569377</c:v>
                </c:pt>
                <c:pt idx="3255">
                  <c:v>-0.184684261244688</c:v>
                </c:pt>
                <c:pt idx="3256">
                  <c:v>-0.0466659233609079</c:v>
                </c:pt>
                <c:pt idx="3257">
                  <c:v>1.32325314268909</c:v>
                </c:pt>
                <c:pt idx="3258">
                  <c:v>0.0772501529753909</c:v>
                </c:pt>
                <c:pt idx="3259">
                  <c:v>0.9643600146169572</c:v>
                </c:pt>
                <c:pt idx="3260">
                  <c:v>0.0904628629377689</c:v>
                </c:pt>
                <c:pt idx="3261">
                  <c:v>-0.0063937302002221</c:v>
                </c:pt>
                <c:pt idx="3262">
                  <c:v>-0.0718510884089999</c:v>
                </c:pt>
                <c:pt idx="3263">
                  <c:v>0.4498951513151286</c:v>
                </c:pt>
                <c:pt idx="3264">
                  <c:v>0.0789484753101149</c:v>
                </c:pt>
                <c:pt idx="3265">
                  <c:v>1.074611966258746</c:v>
                </c:pt>
                <c:pt idx="3266">
                  <c:v>0.1882580714988272</c:v>
                </c:pt>
                <c:pt idx="3267">
                  <c:v>0.0866941469999661</c:v>
                </c:pt>
                <c:pt idx="3268">
                  <c:v>0.1648335399971601</c:v>
                </c:pt>
                <c:pt idx="3269">
                  <c:v>-0.1272419005394511</c:v>
                </c:pt>
                <c:pt idx="3270">
                  <c:v>0.1031989562094162</c:v>
                </c:pt>
                <c:pt idx="3271">
                  <c:v>0.0792348736185151</c:v>
                </c:pt>
                <c:pt idx="3272">
                  <c:v>-0.0117532078341838</c:v>
                </c:pt>
                <c:pt idx="3273">
                  <c:v>0.3867613900147647</c:v>
                </c:pt>
                <c:pt idx="3274">
                  <c:v>1.018629007448798</c:v>
                </c:pt>
                <c:pt idx="3275">
                  <c:v>-0.0488464527621337</c:v>
                </c:pt>
                <c:pt idx="3276">
                  <c:v>0.2063326301475656</c:v>
                </c:pt>
                <c:pt idx="3277">
                  <c:v>-0.1238971668190109</c:v>
                </c:pt>
                <c:pt idx="3278">
                  <c:v>0.4537633229857892</c:v>
                </c:pt>
                <c:pt idx="3279">
                  <c:v>0.1590757635659691</c:v>
                </c:pt>
                <c:pt idx="3280">
                  <c:v>0.0075564241920023</c:v>
                </c:pt>
                <c:pt idx="3281">
                  <c:v>-5.681328283058856</c:v>
                </c:pt>
                <c:pt idx="3282">
                  <c:v>-0.089961200639008</c:v>
                </c:pt>
                <c:pt idx="3283">
                  <c:v>-0.179641408043098</c:v>
                </c:pt>
                <c:pt idx="3284">
                  <c:v>-0.3728625700089719</c:v>
                </c:pt>
                <c:pt idx="3285">
                  <c:v>0.0338844640826258</c:v>
                </c:pt>
                <c:pt idx="3286">
                  <c:v>-0.1139783088088457</c:v>
                </c:pt>
                <c:pt idx="3287">
                  <c:v>0.3243859091468605</c:v>
                </c:pt>
                <c:pt idx="3288">
                  <c:v>1.284620646431982</c:v>
                </c:pt>
                <c:pt idx="3289">
                  <c:v>-0.075903685193773</c:v>
                </c:pt>
                <c:pt idx="3290">
                  <c:v>0.1377598422284426</c:v>
                </c:pt>
                <c:pt idx="3291">
                  <c:v>0.07704920937818779</c:v>
                </c:pt>
                <c:pt idx="3292">
                  <c:v>0.2031342113407888</c:v>
                </c:pt>
                <c:pt idx="3293">
                  <c:v>0.1168865286529641</c:v>
                </c:pt>
                <c:pt idx="3294">
                  <c:v>-0.6813651278519157</c:v>
                </c:pt>
                <c:pt idx="3295">
                  <c:v>0.2544929605984857</c:v>
                </c:pt>
                <c:pt idx="3296">
                  <c:v>0.1220280744847565</c:v>
                </c:pt>
                <c:pt idx="3297">
                  <c:v>0.148509625235046</c:v>
                </c:pt>
                <c:pt idx="3298">
                  <c:v>-0.3049545527819622</c:v>
                </c:pt>
                <c:pt idx="3299">
                  <c:v>-0.2926918183623572</c:v>
                </c:pt>
                <c:pt idx="3300">
                  <c:v>0.1905304980563625</c:v>
                </c:pt>
                <c:pt idx="3301">
                  <c:v>-0.4906195577787574</c:v>
                </c:pt>
                <c:pt idx="3302">
                  <c:v>-0.2939038600943952</c:v>
                </c:pt>
                <c:pt idx="3303">
                  <c:v>-0.08151863696782199</c:v>
                </c:pt>
                <c:pt idx="3304">
                  <c:v>-0.2000359603841114</c:v>
                </c:pt>
                <c:pt idx="3305">
                  <c:v>0.1142988612970204</c:v>
                </c:pt>
                <c:pt idx="3306">
                  <c:v>0.2717156177193232</c:v>
                </c:pt>
                <c:pt idx="3307">
                  <c:v>0.0077727107495301</c:v>
                </c:pt>
                <c:pt idx="3308">
                  <c:v>0.3038905323537145</c:v>
                </c:pt>
                <c:pt idx="3309">
                  <c:v>0.4060528323123025</c:v>
                </c:pt>
                <c:pt idx="3310">
                  <c:v>-0.3047853565156684</c:v>
                </c:pt>
                <c:pt idx="3311">
                  <c:v>-0.3653914348102401</c:v>
                </c:pt>
                <c:pt idx="3312">
                  <c:v>-0.2252090189832685</c:v>
                </c:pt>
                <c:pt idx="3313">
                  <c:v>-5.181021571735747</c:v>
                </c:pt>
                <c:pt idx="3314">
                  <c:v>-0.2005030001490412</c:v>
                </c:pt>
                <c:pt idx="3315">
                  <c:v>-0.0197453220258888</c:v>
                </c:pt>
                <c:pt idx="3316">
                  <c:v>0.3612984149231379</c:v>
                </c:pt>
                <c:pt idx="3317">
                  <c:v>-0.2198039524678992</c:v>
                </c:pt>
                <c:pt idx="3318">
                  <c:v>-0.1832766559889928</c:v>
                </c:pt>
                <c:pt idx="3319">
                  <c:v>0.3773188842024427</c:v>
                </c:pt>
                <c:pt idx="3320">
                  <c:v>-0.3978741421780152</c:v>
                </c:pt>
                <c:pt idx="3321">
                  <c:v>0.6769408120186857</c:v>
                </c:pt>
                <c:pt idx="3322">
                  <c:v>-0.0123527392840419</c:v>
                </c:pt>
                <c:pt idx="3323">
                  <c:v>0.0939274496882861</c:v>
                </c:pt>
                <c:pt idx="3324">
                  <c:v>0.4246971266082691</c:v>
                </c:pt>
                <c:pt idx="3325">
                  <c:v>-0.0517390758673914</c:v>
                </c:pt>
                <c:pt idx="3326">
                  <c:v>-0.0373095013580433</c:v>
                </c:pt>
                <c:pt idx="3327">
                  <c:v>-1.39028787829676</c:v>
                </c:pt>
                <c:pt idx="3328">
                  <c:v>-0.0334350303682835</c:v>
                </c:pt>
                <c:pt idx="3329">
                  <c:v>0.3249683575538712</c:v>
                </c:pt>
                <c:pt idx="3330">
                  <c:v>-5.134784235447511</c:v>
                </c:pt>
                <c:pt idx="3331">
                  <c:v>-0.0401523037523066</c:v>
                </c:pt>
                <c:pt idx="3332">
                  <c:v>0.3474934510398798</c:v>
                </c:pt>
                <c:pt idx="3333">
                  <c:v>0.653389791182737</c:v>
                </c:pt>
                <c:pt idx="3334">
                  <c:v>-0.1785803155808035</c:v>
                </c:pt>
                <c:pt idx="3335">
                  <c:v>-0.7271229266666444</c:v>
                </c:pt>
                <c:pt idx="3336">
                  <c:v>0.1794477300170913</c:v>
                </c:pt>
                <c:pt idx="3337">
                  <c:v>-3.054389327253272</c:v>
                </c:pt>
                <c:pt idx="3338">
                  <c:v>-0.2561604257769612</c:v>
                </c:pt>
                <c:pt idx="3339">
                  <c:v>-0.07978198397007601</c:v>
                </c:pt>
                <c:pt idx="3340">
                  <c:v>-0.3338487010729287</c:v>
                </c:pt>
                <c:pt idx="3341">
                  <c:v>-0.1206108765881739</c:v>
                </c:pt>
                <c:pt idx="3342">
                  <c:v>0.2625737247756392</c:v>
                </c:pt>
                <c:pt idx="3343">
                  <c:v>0.590318766398652</c:v>
                </c:pt>
                <c:pt idx="3344">
                  <c:v>-0.2269440472093968</c:v>
                </c:pt>
                <c:pt idx="3345">
                  <c:v>-0.1392732095033192</c:v>
                </c:pt>
                <c:pt idx="3346">
                  <c:v>0.8367619078230106</c:v>
                </c:pt>
                <c:pt idx="3347">
                  <c:v>-0.0788491210328427</c:v>
                </c:pt>
                <c:pt idx="3348">
                  <c:v>0.4102137849822402</c:v>
                </c:pt>
                <c:pt idx="3349">
                  <c:v>-0.3014463058873958</c:v>
                </c:pt>
                <c:pt idx="3350">
                  <c:v>-0.008421866845720501</c:v>
                </c:pt>
                <c:pt idx="3351">
                  <c:v>-0.0679089777425243</c:v>
                </c:pt>
                <c:pt idx="3352">
                  <c:v>0.2504722874670371</c:v>
                </c:pt>
                <c:pt idx="3353">
                  <c:v>-0.1270363968207297</c:v>
                </c:pt>
                <c:pt idx="3354">
                  <c:v>0.4129053421474706</c:v>
                </c:pt>
                <c:pt idx="3355">
                  <c:v>0.3384802822314035</c:v>
                </c:pt>
                <c:pt idx="3356">
                  <c:v>0.08940582522156031</c:v>
                </c:pt>
                <c:pt idx="3357">
                  <c:v>0.1259715166193868</c:v>
                </c:pt>
                <c:pt idx="3358">
                  <c:v>-0.0540330221154827</c:v>
                </c:pt>
                <c:pt idx="3359">
                  <c:v>-0.3087141162268803</c:v>
                </c:pt>
                <c:pt idx="3360">
                  <c:v>-0.0237059789382122</c:v>
                </c:pt>
                <c:pt idx="3361">
                  <c:v>1.188683348594675</c:v>
                </c:pt>
                <c:pt idx="3362">
                  <c:v>-0.1124007028466332</c:v>
                </c:pt>
                <c:pt idx="3363">
                  <c:v>0.5034366200905538</c:v>
                </c:pt>
                <c:pt idx="3364">
                  <c:v>-0.1511648800069408</c:v>
                </c:pt>
                <c:pt idx="3365">
                  <c:v>0.0203056171430927</c:v>
                </c:pt>
                <c:pt idx="3366">
                  <c:v>-0.2750910444418199</c:v>
                </c:pt>
                <c:pt idx="3367">
                  <c:v>0.1199798571141</c:v>
                </c:pt>
                <c:pt idx="3368">
                  <c:v>-0.5040796877449416</c:v>
                </c:pt>
                <c:pt idx="3369">
                  <c:v>-0.1247826923117416</c:v>
                </c:pt>
                <c:pt idx="3370">
                  <c:v>-0.1429609160542122</c:v>
                </c:pt>
                <c:pt idx="3371">
                  <c:v>0.2087564947874164</c:v>
                </c:pt>
                <c:pt idx="3372">
                  <c:v>-0.098375631723706</c:v>
                </c:pt>
                <c:pt idx="3373">
                  <c:v>-0.6539673204301286</c:v>
                </c:pt>
                <c:pt idx="3374">
                  <c:v>-0.2329214171620266</c:v>
                </c:pt>
                <c:pt idx="3375">
                  <c:v>0.1519069836059775</c:v>
                </c:pt>
                <c:pt idx="3376">
                  <c:v>-0.0861448940470934</c:v>
                </c:pt>
                <c:pt idx="3377">
                  <c:v>-0.0266744563517883</c:v>
                </c:pt>
                <c:pt idx="3378">
                  <c:v>-0.0128084294813213</c:v>
                </c:pt>
                <c:pt idx="3379">
                  <c:v>0.1669494970618831</c:v>
                </c:pt>
                <c:pt idx="3380">
                  <c:v>-0.2142681669114254</c:v>
                </c:pt>
                <c:pt idx="3381">
                  <c:v>0.0531257465167282</c:v>
                </c:pt>
                <c:pt idx="3382">
                  <c:v>-0.1814064272235712</c:v>
                </c:pt>
                <c:pt idx="3383">
                  <c:v>0.2068304895965547</c:v>
                </c:pt>
                <c:pt idx="3384">
                  <c:v>-0.0800665396429148</c:v>
                </c:pt>
                <c:pt idx="3385">
                  <c:v>-2.770252664725227</c:v>
                </c:pt>
                <c:pt idx="3386">
                  <c:v>0.0472272607009684</c:v>
                </c:pt>
                <c:pt idx="3387">
                  <c:v>-0.0530242284878271</c:v>
                </c:pt>
                <c:pt idx="3388">
                  <c:v>0.167355488776512</c:v>
                </c:pt>
                <c:pt idx="3389">
                  <c:v>0.2034627758582991</c:v>
                </c:pt>
                <c:pt idx="3390">
                  <c:v>0.1117442124584241</c:v>
                </c:pt>
                <c:pt idx="3391">
                  <c:v>0.0601188249209416</c:v>
                </c:pt>
                <c:pt idx="3392">
                  <c:v>0.75910824711243</c:v>
                </c:pt>
                <c:pt idx="3393">
                  <c:v>0.2271311355648032</c:v>
                </c:pt>
                <c:pt idx="3394">
                  <c:v>-0.2155052468054041</c:v>
                </c:pt>
                <c:pt idx="3395">
                  <c:v>0.1031015263738974</c:v>
                </c:pt>
                <c:pt idx="3396">
                  <c:v>0.08232202133283111</c:v>
                </c:pt>
                <c:pt idx="3397">
                  <c:v>0.6280145131410839</c:v>
                </c:pt>
                <c:pt idx="3398">
                  <c:v>0.3836431978146708</c:v>
                </c:pt>
                <c:pt idx="3399">
                  <c:v>-0.07107056301562489</c:v>
                </c:pt>
                <c:pt idx="3400">
                  <c:v>-0.1129302111787166</c:v>
                </c:pt>
                <c:pt idx="3401">
                  <c:v>-0.0244832749881016</c:v>
                </c:pt>
                <c:pt idx="3402">
                  <c:v>0.2992346028302028</c:v>
                </c:pt>
                <c:pt idx="3403">
                  <c:v>-0.2442322368052372</c:v>
                </c:pt>
                <c:pt idx="3404">
                  <c:v>1.03454316829986</c:v>
                </c:pt>
                <c:pt idx="3405">
                  <c:v>-0.2852983768948847</c:v>
                </c:pt>
                <c:pt idx="3406">
                  <c:v>-0.0576248566438891</c:v>
                </c:pt>
                <c:pt idx="3407">
                  <c:v>0.0253991253718188</c:v>
                </c:pt>
                <c:pt idx="3408">
                  <c:v>0.1881386507757626</c:v>
                </c:pt>
                <c:pt idx="3409">
                  <c:v>-0.0077281156866813</c:v>
                </c:pt>
                <c:pt idx="3410">
                  <c:v>-0.3723639778795926</c:v>
                </c:pt>
                <c:pt idx="3411">
                  <c:v>-0.2239797031046476</c:v>
                </c:pt>
                <c:pt idx="3412">
                  <c:v>-0.2150108599057715</c:v>
                </c:pt>
                <c:pt idx="3413">
                  <c:v>-0.76996377674065</c:v>
                </c:pt>
                <c:pt idx="3414">
                  <c:v>0.3937970929683781</c:v>
                </c:pt>
                <c:pt idx="3415">
                  <c:v>0.7274680426999542</c:v>
                </c:pt>
                <c:pt idx="3416">
                  <c:v>-0.1557820947717857</c:v>
                </c:pt>
                <c:pt idx="3417">
                  <c:v>-0.1927516724651823</c:v>
                </c:pt>
                <c:pt idx="3418">
                  <c:v>-0.0518669042446382</c:v>
                </c:pt>
                <c:pt idx="3419">
                  <c:v>0.0132051089728553</c:v>
                </c:pt>
                <c:pt idx="3420">
                  <c:v>0.2124827523276064</c:v>
                </c:pt>
                <c:pt idx="3421">
                  <c:v>-0.003710872758737</c:v>
                </c:pt>
                <c:pt idx="3422">
                  <c:v>-0.2545352534968078</c:v>
                </c:pt>
                <c:pt idx="3423">
                  <c:v>-0.2618709230235746</c:v>
                </c:pt>
                <c:pt idx="3424">
                  <c:v>-1.419331618707537</c:v>
                </c:pt>
                <c:pt idx="3425">
                  <c:v>0.0219053347383545</c:v>
                </c:pt>
                <c:pt idx="3426">
                  <c:v>-0.0328678517013017</c:v>
                </c:pt>
                <c:pt idx="3427">
                  <c:v>0.2261621948194119</c:v>
                </c:pt>
                <c:pt idx="3428">
                  <c:v>0.0452333931315212</c:v>
                </c:pt>
                <c:pt idx="3429">
                  <c:v>0.0769557820572374</c:v>
                </c:pt>
                <c:pt idx="3430">
                  <c:v>0.7945800965277556</c:v>
                </c:pt>
                <c:pt idx="3431">
                  <c:v>0.0067622812281665</c:v>
                </c:pt>
                <c:pt idx="3432">
                  <c:v>0.2221200065889133</c:v>
                </c:pt>
                <c:pt idx="3433">
                  <c:v>0.4448938695692543</c:v>
                </c:pt>
                <c:pt idx="3434">
                  <c:v>0.0352963965247507</c:v>
                </c:pt>
                <c:pt idx="3435">
                  <c:v>0.4362009988546595</c:v>
                </c:pt>
                <c:pt idx="3436">
                  <c:v>-0.2009655619340647</c:v>
                </c:pt>
                <c:pt idx="3437">
                  <c:v>0.0602181419357843</c:v>
                </c:pt>
                <c:pt idx="3438">
                  <c:v>-0.1549412416663592</c:v>
                </c:pt>
                <c:pt idx="3439">
                  <c:v>0.2587172104893515</c:v>
                </c:pt>
                <c:pt idx="3440">
                  <c:v>-0.1330731996813309</c:v>
                </c:pt>
                <c:pt idx="3441">
                  <c:v>-0.4676095626312115</c:v>
                </c:pt>
                <c:pt idx="3442">
                  <c:v>-2.986278459412594</c:v>
                </c:pt>
                <c:pt idx="3443">
                  <c:v>-0.3909089197324599</c:v>
                </c:pt>
                <c:pt idx="3444">
                  <c:v>-0.1006838481993537</c:v>
                </c:pt>
                <c:pt idx="3445">
                  <c:v>0.1187824773997239</c:v>
                </c:pt>
                <c:pt idx="3446">
                  <c:v>-0.0211493498014517</c:v>
                </c:pt>
                <c:pt idx="3447">
                  <c:v>0.4317233881920719</c:v>
                </c:pt>
                <c:pt idx="3448">
                  <c:v>0.3376100838312486</c:v>
                </c:pt>
                <c:pt idx="3449">
                  <c:v>-0.1687303100428769</c:v>
                </c:pt>
                <c:pt idx="3450">
                  <c:v>0.277736641586842</c:v>
                </c:pt>
                <c:pt idx="3451">
                  <c:v>0.8259495514366542</c:v>
                </c:pt>
                <c:pt idx="3452">
                  <c:v>0.1745336816417291</c:v>
                </c:pt>
                <c:pt idx="3453">
                  <c:v>-0.0342124964628959</c:v>
                </c:pt>
                <c:pt idx="3454">
                  <c:v>-0.3759629788692188</c:v>
                </c:pt>
                <c:pt idx="3455">
                  <c:v>0.2061367949387438</c:v>
                </c:pt>
                <c:pt idx="3456">
                  <c:v>-0.1234596792169556</c:v>
                </c:pt>
                <c:pt idx="3457">
                  <c:v>0.1771359296743653</c:v>
                </c:pt>
                <c:pt idx="3458">
                  <c:v>-0.207576152533029</c:v>
                </c:pt>
                <c:pt idx="3459">
                  <c:v>0.1652540532773155</c:v>
                </c:pt>
                <c:pt idx="3460">
                  <c:v>-2.535125282513748</c:v>
                </c:pt>
                <c:pt idx="3461">
                  <c:v>0.0508721641852344</c:v>
                </c:pt>
                <c:pt idx="3462">
                  <c:v>0.0931052445345367</c:v>
                </c:pt>
                <c:pt idx="3463">
                  <c:v>-0.0488393160320333</c:v>
                </c:pt>
                <c:pt idx="3464">
                  <c:v>-0.042198038011117</c:v>
                </c:pt>
                <c:pt idx="3465">
                  <c:v>0.1407267308755629</c:v>
                </c:pt>
                <c:pt idx="3466">
                  <c:v>-0.1975369657395171</c:v>
                </c:pt>
                <c:pt idx="3467">
                  <c:v>-0.2742325267264902</c:v>
                </c:pt>
                <c:pt idx="3468">
                  <c:v>-0.0180688921656728</c:v>
                </c:pt>
                <c:pt idx="3469">
                  <c:v>-0.1967306641095288</c:v>
                </c:pt>
                <c:pt idx="3470">
                  <c:v>0.2066679550503281</c:v>
                </c:pt>
                <c:pt idx="3471">
                  <c:v>0.3366923457394226</c:v>
                </c:pt>
                <c:pt idx="3472">
                  <c:v>-3.417948740616193</c:v>
                </c:pt>
                <c:pt idx="3473">
                  <c:v>-0.1094972812345902</c:v>
                </c:pt>
                <c:pt idx="3474">
                  <c:v>0.5990166638801429</c:v>
                </c:pt>
                <c:pt idx="3475">
                  <c:v>-0.4778213581399794</c:v>
                </c:pt>
                <c:pt idx="3476">
                  <c:v>-2.476896341286454</c:v>
                </c:pt>
                <c:pt idx="3477">
                  <c:v>0.2306013190984499</c:v>
                </c:pt>
                <c:pt idx="3478">
                  <c:v>-0.1392719914999295</c:v>
                </c:pt>
                <c:pt idx="3479">
                  <c:v>-0.0351110977024643</c:v>
                </c:pt>
                <c:pt idx="3480">
                  <c:v>-0.1446711347545621</c:v>
                </c:pt>
                <c:pt idx="3481">
                  <c:v>0.0998481044583078</c:v>
                </c:pt>
                <c:pt idx="3482">
                  <c:v>-0.0411958744851151</c:v>
                </c:pt>
                <c:pt idx="3483">
                  <c:v>0.7953091027775512</c:v>
                </c:pt>
                <c:pt idx="3484">
                  <c:v>-0.1387627892683255</c:v>
                </c:pt>
                <c:pt idx="3485">
                  <c:v>-0.024289416037943</c:v>
                </c:pt>
                <c:pt idx="3486">
                  <c:v>0.0999778964893544</c:v>
                </c:pt>
                <c:pt idx="3487">
                  <c:v>-0.0279075137187081</c:v>
                </c:pt>
                <c:pt idx="3488">
                  <c:v>0.0531594547670706</c:v>
                </c:pt>
                <c:pt idx="3489">
                  <c:v>-0.003401359277814</c:v>
                </c:pt>
                <c:pt idx="3490">
                  <c:v>-0.2125579174442168</c:v>
                </c:pt>
                <c:pt idx="3491">
                  <c:v>-0.0737476916987253</c:v>
                </c:pt>
                <c:pt idx="3492">
                  <c:v>-0.0881841978033359</c:v>
                </c:pt>
                <c:pt idx="3493">
                  <c:v>0.6512193119385383</c:v>
                </c:pt>
                <c:pt idx="3494">
                  <c:v>0.3491806905577635</c:v>
                </c:pt>
                <c:pt idx="3495">
                  <c:v>0.3946372251723153</c:v>
                </c:pt>
                <c:pt idx="3496">
                  <c:v>0.0449532873097298</c:v>
                </c:pt>
                <c:pt idx="3497">
                  <c:v>-0.2723476950180011</c:v>
                </c:pt>
                <c:pt idx="3498">
                  <c:v>-0.5872780994271036</c:v>
                </c:pt>
                <c:pt idx="3499">
                  <c:v>0.3678809606556308</c:v>
                </c:pt>
                <c:pt idx="3500">
                  <c:v>0.0945965896776437</c:v>
                </c:pt>
                <c:pt idx="3501">
                  <c:v>0.0358006020605392</c:v>
                </c:pt>
                <c:pt idx="3502">
                  <c:v>0.1005661954919536</c:v>
                </c:pt>
                <c:pt idx="3503">
                  <c:v>-1.034429300586154</c:v>
                </c:pt>
                <c:pt idx="3504">
                  <c:v>0.0447529943298499</c:v>
                </c:pt>
                <c:pt idx="3505">
                  <c:v>0.0480669791237319</c:v>
                </c:pt>
                <c:pt idx="3506">
                  <c:v>0.2567078879362676</c:v>
                </c:pt>
                <c:pt idx="3507">
                  <c:v>-0.0393820293385336</c:v>
                </c:pt>
                <c:pt idx="3508">
                  <c:v>-0.1994924304149061</c:v>
                </c:pt>
                <c:pt idx="3509">
                  <c:v>-1.258165143871247</c:v>
                </c:pt>
                <c:pt idx="3510">
                  <c:v>0.1634396598234204</c:v>
                </c:pt>
                <c:pt idx="3511">
                  <c:v>1.122665254034855</c:v>
                </c:pt>
                <c:pt idx="3512">
                  <c:v>0.131646651723608</c:v>
                </c:pt>
                <c:pt idx="3513">
                  <c:v>-0.3082316296594244</c:v>
                </c:pt>
                <c:pt idx="3514">
                  <c:v>-0.3215501522610169</c:v>
                </c:pt>
                <c:pt idx="3515">
                  <c:v>0.0654321210027466</c:v>
                </c:pt>
                <c:pt idx="3516">
                  <c:v>0.0356886788571847</c:v>
                </c:pt>
                <c:pt idx="3517">
                  <c:v>0.2654282774390156</c:v>
                </c:pt>
                <c:pt idx="3518">
                  <c:v>0.0292381034661107</c:v>
                </c:pt>
                <c:pt idx="3519">
                  <c:v>-0.2991990769560812</c:v>
                </c:pt>
                <c:pt idx="3520">
                  <c:v>-0.1964662509440851</c:v>
                </c:pt>
                <c:pt idx="3521">
                  <c:v>0.0507796593795305</c:v>
                </c:pt>
                <c:pt idx="3522">
                  <c:v>-5.237964085401702</c:v>
                </c:pt>
                <c:pt idx="3523">
                  <c:v>-0.2147450495106844</c:v>
                </c:pt>
                <c:pt idx="3524">
                  <c:v>0.1943820994416168</c:v>
                </c:pt>
                <c:pt idx="3525">
                  <c:v>0.3960465971458632</c:v>
                </c:pt>
                <c:pt idx="3526">
                  <c:v>-0.1539554640672754</c:v>
                </c:pt>
                <c:pt idx="3527">
                  <c:v>-0.1301180399753822</c:v>
                </c:pt>
                <c:pt idx="3528">
                  <c:v>-0.2822836842193433</c:v>
                </c:pt>
                <c:pt idx="3529">
                  <c:v>-0.1596238086483953</c:v>
                </c:pt>
                <c:pt idx="3530">
                  <c:v>-0.1075291278410319</c:v>
                </c:pt>
                <c:pt idx="3531">
                  <c:v>0.2290626494258064</c:v>
                </c:pt>
                <c:pt idx="3532">
                  <c:v>0.1168362873873002</c:v>
                </c:pt>
                <c:pt idx="3533">
                  <c:v>0.0540933470336205</c:v>
                </c:pt>
                <c:pt idx="3534">
                  <c:v>-0.2033296627649349</c:v>
                </c:pt>
                <c:pt idx="3535">
                  <c:v>-0.2893414608126853</c:v>
                </c:pt>
                <c:pt idx="3536">
                  <c:v>-0.5655823740354687</c:v>
                </c:pt>
                <c:pt idx="3537">
                  <c:v>0.3505887747682688</c:v>
                </c:pt>
                <c:pt idx="3538">
                  <c:v>-1.291073381050627</c:v>
                </c:pt>
                <c:pt idx="3539">
                  <c:v>-0.3805771867710263</c:v>
                </c:pt>
                <c:pt idx="3540">
                  <c:v>0.155705812037538</c:v>
                </c:pt>
                <c:pt idx="3541">
                  <c:v>-0.5315928773490288</c:v>
                </c:pt>
                <c:pt idx="3542">
                  <c:v>0.0277713832530669</c:v>
                </c:pt>
                <c:pt idx="3543">
                  <c:v>0.1390203098066593</c:v>
                </c:pt>
                <c:pt idx="3544">
                  <c:v>-0.1851614785352815</c:v>
                </c:pt>
                <c:pt idx="3545">
                  <c:v>0.1642188287737186</c:v>
                </c:pt>
                <c:pt idx="3546">
                  <c:v>0.583882699403206</c:v>
                </c:pt>
                <c:pt idx="3547">
                  <c:v>-0.1050439601304221</c:v>
                </c:pt>
                <c:pt idx="3548">
                  <c:v>-0.0442583012448749</c:v>
                </c:pt>
                <c:pt idx="3549">
                  <c:v>-1.123565164297681</c:v>
                </c:pt>
                <c:pt idx="3550">
                  <c:v>-0.1464820039750343</c:v>
                </c:pt>
                <c:pt idx="3551">
                  <c:v>-2.589925529602493</c:v>
                </c:pt>
                <c:pt idx="3552">
                  <c:v>0.3592702907031009</c:v>
                </c:pt>
                <c:pt idx="3553">
                  <c:v>0.2996412964104857</c:v>
                </c:pt>
                <c:pt idx="3554">
                  <c:v>-0.258623514882954</c:v>
                </c:pt>
                <c:pt idx="3555">
                  <c:v>0.1622035073229782</c:v>
                </c:pt>
                <c:pt idx="3556">
                  <c:v>-0.019608176275728</c:v>
                </c:pt>
                <c:pt idx="3557">
                  <c:v>-0.026790157927632</c:v>
                </c:pt>
                <c:pt idx="3558">
                  <c:v>-0.0813736988383619</c:v>
                </c:pt>
                <c:pt idx="3559">
                  <c:v>0.0603284488275725</c:v>
                </c:pt>
                <c:pt idx="3560">
                  <c:v>-0.2201130011683821</c:v>
                </c:pt>
                <c:pt idx="3561">
                  <c:v>0.5485224493073518</c:v>
                </c:pt>
                <c:pt idx="3562">
                  <c:v>-0.416177303032673</c:v>
                </c:pt>
                <c:pt idx="3563">
                  <c:v>0.1361336660837817</c:v>
                </c:pt>
                <c:pt idx="3564">
                  <c:v>0.1661426911246645</c:v>
                </c:pt>
                <c:pt idx="3565">
                  <c:v>-2.426832058271046</c:v>
                </c:pt>
                <c:pt idx="3566">
                  <c:v>-0.0768080266131355</c:v>
                </c:pt>
                <c:pt idx="3567">
                  <c:v>0.4092715918270553</c:v>
                </c:pt>
                <c:pt idx="3568">
                  <c:v>-0.2191433855667177</c:v>
                </c:pt>
                <c:pt idx="3569">
                  <c:v>-0.4802633068506732</c:v>
                </c:pt>
                <c:pt idx="3570">
                  <c:v>0.2932032951311109</c:v>
                </c:pt>
                <c:pt idx="3571">
                  <c:v>-0.1259309083389058</c:v>
                </c:pt>
                <c:pt idx="3572">
                  <c:v>0.0052948309876528</c:v>
                </c:pt>
                <c:pt idx="3573">
                  <c:v>0.2878409482928615</c:v>
                </c:pt>
                <c:pt idx="3574">
                  <c:v>0.283560619234972</c:v>
                </c:pt>
                <c:pt idx="3575">
                  <c:v>0.6864993049775566</c:v>
                </c:pt>
                <c:pt idx="3576">
                  <c:v>0.5851523809314405</c:v>
                </c:pt>
                <c:pt idx="3577">
                  <c:v>0.7731460639110189</c:v>
                </c:pt>
                <c:pt idx="3578">
                  <c:v>-0.0530395570034586</c:v>
                </c:pt>
                <c:pt idx="3579">
                  <c:v>0.2460949319487676</c:v>
                </c:pt>
                <c:pt idx="3580">
                  <c:v>-1.567497418184831</c:v>
                </c:pt>
                <c:pt idx="3581">
                  <c:v>-0.8744749109881024</c:v>
                </c:pt>
                <c:pt idx="3582">
                  <c:v>-0.4276363901243475</c:v>
                </c:pt>
                <c:pt idx="3583">
                  <c:v>0.0340834872742379</c:v>
                </c:pt>
                <c:pt idx="3584">
                  <c:v>-0.2626083454001743</c:v>
                </c:pt>
                <c:pt idx="3585">
                  <c:v>-0.3495337096573641</c:v>
                </c:pt>
                <c:pt idx="3586">
                  <c:v>-0.1944092168076944</c:v>
                </c:pt>
                <c:pt idx="3587">
                  <c:v>-0.1340834613398592</c:v>
                </c:pt>
                <c:pt idx="3588">
                  <c:v>0.6933324226053287</c:v>
                </c:pt>
                <c:pt idx="3589">
                  <c:v>0.2862321685489678</c:v>
                </c:pt>
                <c:pt idx="3590">
                  <c:v>0.0611941301998033</c:v>
                </c:pt>
                <c:pt idx="3591">
                  <c:v>0.2286030037796016</c:v>
                </c:pt>
                <c:pt idx="3592">
                  <c:v>-1.040821954231413</c:v>
                </c:pt>
                <c:pt idx="3593">
                  <c:v>-0.2693065833111716</c:v>
                </c:pt>
                <c:pt idx="3594">
                  <c:v>-0.0460829386350242</c:v>
                </c:pt>
                <c:pt idx="3595">
                  <c:v>-0.0854074437257218</c:v>
                </c:pt>
                <c:pt idx="3596">
                  <c:v>0.2944417189988329</c:v>
                </c:pt>
                <c:pt idx="3597">
                  <c:v>0.1506131028385242</c:v>
                </c:pt>
                <c:pt idx="3598">
                  <c:v>-0.4306500112308005</c:v>
                </c:pt>
                <c:pt idx="3599">
                  <c:v>0.0113146476572455</c:v>
                </c:pt>
                <c:pt idx="3600">
                  <c:v>0.08180210147510809</c:v>
                </c:pt>
                <c:pt idx="3601">
                  <c:v>0.0254723992496194</c:v>
                </c:pt>
                <c:pt idx="3602">
                  <c:v>0.3569672621632175</c:v>
                </c:pt>
                <c:pt idx="3603">
                  <c:v>-0.0540521199190421</c:v>
                </c:pt>
                <c:pt idx="3604">
                  <c:v>0.0740250603923939</c:v>
                </c:pt>
                <c:pt idx="3605">
                  <c:v>-0.2782946982088958</c:v>
                </c:pt>
                <c:pt idx="3606">
                  <c:v>0.0776048038539333</c:v>
                </c:pt>
                <c:pt idx="3607">
                  <c:v>-1.112398463769947</c:v>
                </c:pt>
                <c:pt idx="3608">
                  <c:v>-0.242530777434286</c:v>
                </c:pt>
                <c:pt idx="3609">
                  <c:v>0.0158110311748519</c:v>
                </c:pt>
                <c:pt idx="3610">
                  <c:v>-0.0582736495247619</c:v>
                </c:pt>
                <c:pt idx="3611">
                  <c:v>-0.1482915295336486</c:v>
                </c:pt>
                <c:pt idx="3612">
                  <c:v>-0.1246341739730502</c:v>
                </c:pt>
                <c:pt idx="3613">
                  <c:v>0.1915938394509841</c:v>
                </c:pt>
                <c:pt idx="3614">
                  <c:v>0.041997908545456</c:v>
                </c:pt>
                <c:pt idx="3615">
                  <c:v>0.7898310528236676</c:v>
                </c:pt>
                <c:pt idx="3616">
                  <c:v>-0.1720574792617074</c:v>
                </c:pt>
                <c:pt idx="3617">
                  <c:v>0.2579739282677894</c:v>
                </c:pt>
                <c:pt idx="3618">
                  <c:v>0.0438595939074767</c:v>
                </c:pt>
                <c:pt idx="3619">
                  <c:v>0.0952616861556005</c:v>
                </c:pt>
                <c:pt idx="3620">
                  <c:v>-0.7521429973025191</c:v>
                </c:pt>
                <c:pt idx="3621">
                  <c:v>0.0206463503453081</c:v>
                </c:pt>
                <c:pt idx="3622">
                  <c:v>0.4638442516442066</c:v>
                </c:pt>
                <c:pt idx="3623">
                  <c:v>0.3120605539939981</c:v>
                </c:pt>
                <c:pt idx="3624">
                  <c:v>-0.1084569320263734</c:v>
                </c:pt>
                <c:pt idx="3625">
                  <c:v>-0.07386627577320209</c:v>
                </c:pt>
                <c:pt idx="3626">
                  <c:v>-1.680137870826402</c:v>
                </c:pt>
                <c:pt idx="3627">
                  <c:v>-0.2692313969483047</c:v>
                </c:pt>
                <c:pt idx="3628">
                  <c:v>-0.0167892366814664</c:v>
                </c:pt>
                <c:pt idx="3629">
                  <c:v>0.1159933263265999</c:v>
                </c:pt>
                <c:pt idx="3630">
                  <c:v>-3.163411647091275</c:v>
                </c:pt>
                <c:pt idx="3631">
                  <c:v>-0.1434632154554169</c:v>
                </c:pt>
                <c:pt idx="3632">
                  <c:v>0.2448006861506941</c:v>
                </c:pt>
                <c:pt idx="3633">
                  <c:v>0.0767213989187473</c:v>
                </c:pt>
                <c:pt idx="3634">
                  <c:v>-0.1379928282808305</c:v>
                </c:pt>
                <c:pt idx="3635">
                  <c:v>-0.8693097395727057</c:v>
                </c:pt>
                <c:pt idx="3636">
                  <c:v>-2.191205590343065</c:v>
                </c:pt>
                <c:pt idx="3637">
                  <c:v>0.3045820603236485</c:v>
                </c:pt>
                <c:pt idx="3638">
                  <c:v>0.1766205746373126</c:v>
                </c:pt>
                <c:pt idx="3639">
                  <c:v>-0.262617002334586</c:v>
                </c:pt>
                <c:pt idx="3640">
                  <c:v>-0.0018451591062918</c:v>
                </c:pt>
                <c:pt idx="3641">
                  <c:v>0.1864325633548963</c:v>
                </c:pt>
                <c:pt idx="3642">
                  <c:v>0.3503123927055609</c:v>
                </c:pt>
                <c:pt idx="3643">
                  <c:v>0.0068408116379319</c:v>
                </c:pt>
                <c:pt idx="3644">
                  <c:v>-0.1753010263633034</c:v>
                </c:pt>
                <c:pt idx="3645">
                  <c:v>-0.0203337541498309</c:v>
                </c:pt>
                <c:pt idx="3646">
                  <c:v>-0.2000973595556288</c:v>
                </c:pt>
                <c:pt idx="3647">
                  <c:v>0.4382313478708319</c:v>
                </c:pt>
                <c:pt idx="3648">
                  <c:v>0.3018465099111872</c:v>
                </c:pt>
                <c:pt idx="3649">
                  <c:v>-0.0293234749286217</c:v>
                </c:pt>
                <c:pt idx="3650">
                  <c:v>-0.0611657652547136</c:v>
                </c:pt>
                <c:pt idx="3651">
                  <c:v>0.0773663195262053</c:v>
                </c:pt>
                <c:pt idx="3652">
                  <c:v>-0.2939838620291283</c:v>
                </c:pt>
                <c:pt idx="3653">
                  <c:v>0.286500243266136</c:v>
                </c:pt>
                <c:pt idx="3654">
                  <c:v>-5.232230889722099</c:v>
                </c:pt>
                <c:pt idx="3655">
                  <c:v>-0.3935802353685222</c:v>
                </c:pt>
                <c:pt idx="3656">
                  <c:v>-0.599029139288991</c:v>
                </c:pt>
                <c:pt idx="3657">
                  <c:v>0.1434346509357471</c:v>
                </c:pt>
                <c:pt idx="3658">
                  <c:v>-0.2650142893397394</c:v>
                </c:pt>
                <c:pt idx="3659">
                  <c:v>0.0788540921830104</c:v>
                </c:pt>
                <c:pt idx="3660">
                  <c:v>-1.024697535659966</c:v>
                </c:pt>
                <c:pt idx="3661">
                  <c:v>0.1508915313831631</c:v>
                </c:pt>
                <c:pt idx="3662">
                  <c:v>0.3911853880726397</c:v>
                </c:pt>
                <c:pt idx="3663">
                  <c:v>-0.0367820119160441</c:v>
                </c:pt>
                <c:pt idx="3664">
                  <c:v>0.5465127030424652</c:v>
                </c:pt>
                <c:pt idx="3665">
                  <c:v>-4.340154753452453</c:v>
                </c:pt>
                <c:pt idx="3666">
                  <c:v>0.407452208511653</c:v>
                </c:pt>
                <c:pt idx="3667">
                  <c:v>0.4038911883130565</c:v>
                </c:pt>
                <c:pt idx="3668">
                  <c:v>-0.1389102995629803</c:v>
                </c:pt>
                <c:pt idx="3669">
                  <c:v>-0.0316390174709258</c:v>
                </c:pt>
                <c:pt idx="3670">
                  <c:v>-0.1038039457448165</c:v>
                </c:pt>
                <c:pt idx="3671">
                  <c:v>0.1773860136017878</c:v>
                </c:pt>
                <c:pt idx="3672">
                  <c:v>0.06652075972380821</c:v>
                </c:pt>
                <c:pt idx="3673">
                  <c:v>0.1242883304343098</c:v>
                </c:pt>
                <c:pt idx="3674">
                  <c:v>0.5224079934573094</c:v>
                </c:pt>
                <c:pt idx="3675">
                  <c:v>0.1777402477946225</c:v>
                </c:pt>
                <c:pt idx="3676">
                  <c:v>0.1143466531080947</c:v>
                </c:pt>
                <c:pt idx="3677">
                  <c:v>-0.1776438136507713</c:v>
                </c:pt>
                <c:pt idx="3678">
                  <c:v>0.0540318207978363</c:v>
                </c:pt>
                <c:pt idx="3679">
                  <c:v>0.0222600726179012</c:v>
                </c:pt>
                <c:pt idx="3680">
                  <c:v>-0.1142493521696024</c:v>
                </c:pt>
                <c:pt idx="3681">
                  <c:v>-0.1803280165081323</c:v>
                </c:pt>
                <c:pt idx="3682">
                  <c:v>-0.1607128804540333</c:v>
                </c:pt>
                <c:pt idx="3683">
                  <c:v>-0.1291071620917404</c:v>
                </c:pt>
                <c:pt idx="3684">
                  <c:v>-0.240249026767719</c:v>
                </c:pt>
                <c:pt idx="3685">
                  <c:v>0.3215578619800274</c:v>
                </c:pt>
                <c:pt idx="3686">
                  <c:v>-0.4628602141776043</c:v>
                </c:pt>
                <c:pt idx="3687">
                  <c:v>-0.0243762308052757</c:v>
                </c:pt>
                <c:pt idx="3688">
                  <c:v>-0.007980203834222901</c:v>
                </c:pt>
                <c:pt idx="3689">
                  <c:v>0.4798201871442236</c:v>
                </c:pt>
                <c:pt idx="3690">
                  <c:v>-0.0369348198275509</c:v>
                </c:pt>
                <c:pt idx="3691">
                  <c:v>0.2544703757165868</c:v>
                </c:pt>
                <c:pt idx="3692">
                  <c:v>-0.2438043994071778</c:v>
                </c:pt>
                <c:pt idx="3693">
                  <c:v>0.0007026175107028</c:v>
                </c:pt>
                <c:pt idx="3694">
                  <c:v>0.049720396981631</c:v>
                </c:pt>
                <c:pt idx="3695">
                  <c:v>-0.3831937390741459</c:v>
                </c:pt>
                <c:pt idx="3696">
                  <c:v>0.0018504141531789</c:v>
                </c:pt>
                <c:pt idx="3697">
                  <c:v>-0.3147628765863533</c:v>
                </c:pt>
                <c:pt idx="3698">
                  <c:v>0.0537545598372177</c:v>
                </c:pt>
                <c:pt idx="3699">
                  <c:v>0.3292528074743708</c:v>
                </c:pt>
                <c:pt idx="3700">
                  <c:v>-0.4165613174413775</c:v>
                </c:pt>
                <c:pt idx="3701">
                  <c:v>0.4988977692464501</c:v>
                </c:pt>
                <c:pt idx="3702">
                  <c:v>0.1852719751275369</c:v>
                </c:pt>
                <c:pt idx="3703">
                  <c:v>-0.06710984299392921</c:v>
                </c:pt>
                <c:pt idx="3704">
                  <c:v>-0.4497235098262453</c:v>
                </c:pt>
                <c:pt idx="3705">
                  <c:v>0.2407856079200511</c:v>
                </c:pt>
                <c:pt idx="3706">
                  <c:v>0.2959464495937491</c:v>
                </c:pt>
                <c:pt idx="3707">
                  <c:v>-0.0825115625583213</c:v>
                </c:pt>
                <c:pt idx="3708">
                  <c:v>0.0106733604919384</c:v>
                </c:pt>
                <c:pt idx="3709">
                  <c:v>-0.2653698672582607</c:v>
                </c:pt>
                <c:pt idx="3710">
                  <c:v>0.0119611735337803</c:v>
                </c:pt>
                <c:pt idx="3711">
                  <c:v>-0.8266467052166091</c:v>
                </c:pt>
                <c:pt idx="3712">
                  <c:v>0.2647529228365759</c:v>
                </c:pt>
                <c:pt idx="3713">
                  <c:v>0.0445561269110142</c:v>
                </c:pt>
                <c:pt idx="3714">
                  <c:v>0.0214487846938038</c:v>
                </c:pt>
                <c:pt idx="3715">
                  <c:v>0.2070658556199247</c:v>
                </c:pt>
                <c:pt idx="3716">
                  <c:v>0.0936813782039962</c:v>
                </c:pt>
                <c:pt idx="3717">
                  <c:v>0.2920686323909319</c:v>
                </c:pt>
                <c:pt idx="3718">
                  <c:v>0.5391532038059598</c:v>
                </c:pt>
                <c:pt idx="3719">
                  <c:v>0.2416955336468085</c:v>
                </c:pt>
                <c:pt idx="3720">
                  <c:v>-1.275960378921577</c:v>
                </c:pt>
                <c:pt idx="3721">
                  <c:v>0.2109371749348465</c:v>
                </c:pt>
                <c:pt idx="3722">
                  <c:v>-0.2586650129366072</c:v>
                </c:pt>
                <c:pt idx="3723">
                  <c:v>0.0374836410765588</c:v>
                </c:pt>
                <c:pt idx="3724">
                  <c:v>-0.0272432522527049</c:v>
                </c:pt>
                <c:pt idx="3725">
                  <c:v>0.2408540247782062</c:v>
                </c:pt>
                <c:pt idx="3726">
                  <c:v>-1.323458085243941</c:v>
                </c:pt>
                <c:pt idx="3727">
                  <c:v>0.0617181443667211</c:v>
                </c:pt>
                <c:pt idx="3728">
                  <c:v>-0.0006680148479218</c:v>
                </c:pt>
                <c:pt idx="3729">
                  <c:v>0.0068699621201101</c:v>
                </c:pt>
                <c:pt idx="3730">
                  <c:v>0.1296355425477913</c:v>
                </c:pt>
                <c:pt idx="3731">
                  <c:v>0.2909100824112234</c:v>
                </c:pt>
                <c:pt idx="3732">
                  <c:v>0.06588879109945769</c:v>
                </c:pt>
                <c:pt idx="3733">
                  <c:v>-0.4007207755417177</c:v>
                </c:pt>
                <c:pt idx="3734">
                  <c:v>-0.2857015040899858</c:v>
                </c:pt>
                <c:pt idx="3735">
                  <c:v>0.4055049426246393</c:v>
                </c:pt>
                <c:pt idx="3736">
                  <c:v>-0.0227010976712113</c:v>
                </c:pt>
                <c:pt idx="3737">
                  <c:v>0.0130862146326919</c:v>
                </c:pt>
                <c:pt idx="3738">
                  <c:v>-0.7595376557157917</c:v>
                </c:pt>
                <c:pt idx="3739">
                  <c:v>-0.0148075954380049</c:v>
                </c:pt>
                <c:pt idx="3740">
                  <c:v>0.3807525680716868</c:v>
                </c:pt>
                <c:pt idx="3741">
                  <c:v>0.0229275299410714</c:v>
                </c:pt>
                <c:pt idx="3742">
                  <c:v>0.143445947274714</c:v>
                </c:pt>
                <c:pt idx="3743">
                  <c:v>0.0510598282915113</c:v>
                </c:pt>
                <c:pt idx="3744">
                  <c:v>0.3273085519119691</c:v>
                </c:pt>
                <c:pt idx="3745">
                  <c:v>0.1345419335272858</c:v>
                </c:pt>
                <c:pt idx="3746">
                  <c:v>-0.0918262484966736</c:v>
                </c:pt>
                <c:pt idx="3747">
                  <c:v>-0.040797972788531</c:v>
                </c:pt>
                <c:pt idx="3748">
                  <c:v>-0.3201381890783167</c:v>
                </c:pt>
                <c:pt idx="3749">
                  <c:v>0.3587774789082854</c:v>
                </c:pt>
                <c:pt idx="3750">
                  <c:v>-0.0190101155321206</c:v>
                </c:pt>
                <c:pt idx="3751">
                  <c:v>-0.2905792554515079</c:v>
                </c:pt>
                <c:pt idx="3752">
                  <c:v>0.2011422706664526</c:v>
                </c:pt>
                <c:pt idx="3753">
                  <c:v>-0.3130994816226279</c:v>
                </c:pt>
                <c:pt idx="3754">
                  <c:v>-0.1750894921439416</c:v>
                </c:pt>
                <c:pt idx="3755">
                  <c:v>-0.0610442936221539</c:v>
                </c:pt>
                <c:pt idx="3756">
                  <c:v>0.2215381507057513</c:v>
                </c:pt>
                <c:pt idx="3757">
                  <c:v>0.3395996975861652</c:v>
                </c:pt>
                <c:pt idx="3758">
                  <c:v>0.4947734687619527</c:v>
                </c:pt>
                <c:pt idx="3759">
                  <c:v>0.3619420875091454</c:v>
                </c:pt>
                <c:pt idx="3760">
                  <c:v>0.3702527631441616</c:v>
                </c:pt>
                <c:pt idx="3761">
                  <c:v>0.4019767476767135</c:v>
                </c:pt>
                <c:pt idx="3762">
                  <c:v>0.2078124345937954</c:v>
                </c:pt>
                <c:pt idx="3763">
                  <c:v>-0.137829736357928</c:v>
                </c:pt>
                <c:pt idx="3764">
                  <c:v>-0.233579277525501</c:v>
                </c:pt>
                <c:pt idx="3765">
                  <c:v>1.172163944533445</c:v>
                </c:pt>
                <c:pt idx="3766">
                  <c:v>0.4268317413878602</c:v>
                </c:pt>
                <c:pt idx="3767">
                  <c:v>0.1007243603269522</c:v>
                </c:pt>
                <c:pt idx="3768">
                  <c:v>-0.008385660319691001</c:v>
                </c:pt>
                <c:pt idx="3769">
                  <c:v>0.0345726351708228</c:v>
                </c:pt>
                <c:pt idx="3770">
                  <c:v>0.0216479129172212</c:v>
                </c:pt>
                <c:pt idx="3771">
                  <c:v>0.06355705418299611</c:v>
                </c:pt>
                <c:pt idx="3772">
                  <c:v>0.1835003686050331</c:v>
                </c:pt>
                <c:pt idx="3773">
                  <c:v>-0.1149857403845112</c:v>
                </c:pt>
                <c:pt idx="3774">
                  <c:v>-0.0197417892098761</c:v>
                </c:pt>
                <c:pt idx="3775">
                  <c:v>-0.9044087799707088</c:v>
                </c:pt>
                <c:pt idx="3776">
                  <c:v>-0.0300193534756133</c:v>
                </c:pt>
                <c:pt idx="3777">
                  <c:v>0.1457736816751512</c:v>
                </c:pt>
                <c:pt idx="3778">
                  <c:v>-0.2527298042329237</c:v>
                </c:pt>
                <c:pt idx="3779">
                  <c:v>0.2619605672506707</c:v>
                </c:pt>
                <c:pt idx="3780">
                  <c:v>-0.4920323832330614</c:v>
                </c:pt>
                <c:pt idx="3781">
                  <c:v>-0.1983728680819658</c:v>
                </c:pt>
                <c:pt idx="3782">
                  <c:v>0.360183165458468</c:v>
                </c:pt>
                <c:pt idx="3783">
                  <c:v>0.285894852031617</c:v>
                </c:pt>
                <c:pt idx="3784">
                  <c:v>-0.1970872722591513</c:v>
                </c:pt>
                <c:pt idx="3785">
                  <c:v>-0.958709343867155</c:v>
                </c:pt>
                <c:pt idx="3786">
                  <c:v>0.0555285636362705</c:v>
                </c:pt>
                <c:pt idx="3787">
                  <c:v>-0.2059235138030748</c:v>
                </c:pt>
                <c:pt idx="3788">
                  <c:v>-0.0029248701985954</c:v>
                </c:pt>
                <c:pt idx="3789">
                  <c:v>-0.1592520718141435</c:v>
                </c:pt>
                <c:pt idx="3790">
                  <c:v>-0.1616188391898005</c:v>
                </c:pt>
                <c:pt idx="3791">
                  <c:v>-0.0969462274359606</c:v>
                </c:pt>
                <c:pt idx="3792">
                  <c:v>0.194823582176422</c:v>
                </c:pt>
                <c:pt idx="3793">
                  <c:v>0.4853605360822126</c:v>
                </c:pt>
                <c:pt idx="3794">
                  <c:v>0.0350948318683559</c:v>
                </c:pt>
                <c:pt idx="3795">
                  <c:v>0.2698486587674683</c:v>
                </c:pt>
                <c:pt idx="3796">
                  <c:v>0.1066287252071975</c:v>
                </c:pt>
                <c:pt idx="3797">
                  <c:v>0.3414712790036691</c:v>
                </c:pt>
                <c:pt idx="3798">
                  <c:v>0.3450161876679189</c:v>
                </c:pt>
                <c:pt idx="3799">
                  <c:v>-0.2282970845793823</c:v>
                </c:pt>
                <c:pt idx="3800">
                  <c:v>-0.853758064545451</c:v>
                </c:pt>
                <c:pt idx="3801">
                  <c:v>0.0018256055290126</c:v>
                </c:pt>
                <c:pt idx="3802">
                  <c:v>0.2547028729838909</c:v>
                </c:pt>
                <c:pt idx="3803">
                  <c:v>0.0477807101792988</c:v>
                </c:pt>
                <c:pt idx="3804">
                  <c:v>-0.3348535010836522</c:v>
                </c:pt>
                <c:pt idx="3805">
                  <c:v>0.3574698972592716</c:v>
                </c:pt>
                <c:pt idx="3806">
                  <c:v>-0.1665740414143672</c:v>
                </c:pt>
                <c:pt idx="3807">
                  <c:v>-0.4525631368940684</c:v>
                </c:pt>
                <c:pt idx="3808">
                  <c:v>0.1834271348173418</c:v>
                </c:pt>
                <c:pt idx="3809">
                  <c:v>-0.1608235191890063</c:v>
                </c:pt>
                <c:pt idx="3810">
                  <c:v>0.0300615741113565</c:v>
                </c:pt>
                <c:pt idx="3811">
                  <c:v>-0.2207888124488194</c:v>
                </c:pt>
                <c:pt idx="3812">
                  <c:v>-0.2225656069679707</c:v>
                </c:pt>
                <c:pt idx="3813">
                  <c:v>1.00041533426214</c:v>
                </c:pt>
                <c:pt idx="3814">
                  <c:v>-0.1583424578817419</c:v>
                </c:pt>
                <c:pt idx="3815">
                  <c:v>-3.159037696984045</c:v>
                </c:pt>
                <c:pt idx="3816">
                  <c:v>-0.2416632171570235</c:v>
                </c:pt>
                <c:pt idx="3817">
                  <c:v>0.3967728433539361</c:v>
                </c:pt>
                <c:pt idx="3818">
                  <c:v>-0.3473034734101431</c:v>
                </c:pt>
                <c:pt idx="3819">
                  <c:v>0.6266551252665836</c:v>
                </c:pt>
                <c:pt idx="3820">
                  <c:v>-0.2113661339076167</c:v>
                </c:pt>
                <c:pt idx="3821">
                  <c:v>0.1886836914196539</c:v>
                </c:pt>
                <c:pt idx="3822">
                  <c:v>-0.2405841650773933</c:v>
                </c:pt>
                <c:pt idx="3823">
                  <c:v>0.0994793682869019</c:v>
                </c:pt>
                <c:pt idx="3824">
                  <c:v>0.202068371317904</c:v>
                </c:pt>
                <c:pt idx="3825">
                  <c:v>-0.1746815955489908</c:v>
                </c:pt>
                <c:pt idx="3826">
                  <c:v>-0.018707904118452</c:v>
                </c:pt>
                <c:pt idx="3827">
                  <c:v>0.3545160864064949</c:v>
                </c:pt>
                <c:pt idx="3828">
                  <c:v>-0.3222868216550007</c:v>
                </c:pt>
                <c:pt idx="3829">
                  <c:v>0.1104941563143897</c:v>
                </c:pt>
                <c:pt idx="3830">
                  <c:v>0.1895007094932919</c:v>
                </c:pt>
                <c:pt idx="3831">
                  <c:v>-0.2589002158756176</c:v>
                </c:pt>
                <c:pt idx="3832">
                  <c:v>-0.0010346817439128</c:v>
                </c:pt>
                <c:pt idx="3833">
                  <c:v>0.07617485395145231</c:v>
                </c:pt>
                <c:pt idx="3834">
                  <c:v>-0.0988431278800866</c:v>
                </c:pt>
                <c:pt idx="3835">
                  <c:v>-0.1319406226639308</c:v>
                </c:pt>
                <c:pt idx="3836">
                  <c:v>-0.0385640630756448</c:v>
                </c:pt>
                <c:pt idx="3837">
                  <c:v>0.067418298525695</c:v>
                </c:pt>
                <c:pt idx="3838">
                  <c:v>-0.0559836219366295</c:v>
                </c:pt>
                <c:pt idx="3839">
                  <c:v>0.0114566520674091</c:v>
                </c:pt>
                <c:pt idx="3840">
                  <c:v>-2.770890056697583</c:v>
                </c:pt>
                <c:pt idx="3841">
                  <c:v>-0.0263927300692334</c:v>
                </c:pt>
                <c:pt idx="3842">
                  <c:v>0.0007168298873109</c:v>
                </c:pt>
                <c:pt idx="3843">
                  <c:v>0.3371850318298094</c:v>
                </c:pt>
                <c:pt idx="3844">
                  <c:v>0.0102767946685835</c:v>
                </c:pt>
                <c:pt idx="3845">
                  <c:v>-0.3720877759961761</c:v>
                </c:pt>
                <c:pt idx="3846">
                  <c:v>-0.1050599920336059</c:v>
                </c:pt>
                <c:pt idx="3847">
                  <c:v>-0.4878585604949049</c:v>
                </c:pt>
                <c:pt idx="3848">
                  <c:v>0.1627330108259581</c:v>
                </c:pt>
                <c:pt idx="3849">
                  <c:v>-0.0397454039299993</c:v>
                </c:pt>
                <c:pt idx="3850">
                  <c:v>-0.0684748901048242</c:v>
                </c:pt>
                <c:pt idx="3851">
                  <c:v>-0.09112506275311461</c:v>
                </c:pt>
                <c:pt idx="3852">
                  <c:v>0.0917757554802426</c:v>
                </c:pt>
                <c:pt idx="3853">
                  <c:v>0.2510477660546676</c:v>
                </c:pt>
                <c:pt idx="3854">
                  <c:v>-12.90295918110013</c:v>
                </c:pt>
                <c:pt idx="3855">
                  <c:v>0.0967863735043185</c:v>
                </c:pt>
                <c:pt idx="3856">
                  <c:v>0.0579376810321008</c:v>
                </c:pt>
                <c:pt idx="3857">
                  <c:v>-0.2923361431924565</c:v>
                </c:pt>
                <c:pt idx="3858">
                  <c:v>-0.3342181498719135</c:v>
                </c:pt>
                <c:pt idx="3859">
                  <c:v>0.4490174730682692</c:v>
                </c:pt>
                <c:pt idx="3860">
                  <c:v>-0.3392132029140501</c:v>
                </c:pt>
                <c:pt idx="3861">
                  <c:v>-0.05462441808556</c:v>
                </c:pt>
                <c:pt idx="3862">
                  <c:v>-0.0368504054727765</c:v>
                </c:pt>
                <c:pt idx="3863">
                  <c:v>3.912299757132011</c:v>
                </c:pt>
                <c:pt idx="3864">
                  <c:v>-0.1383010662114476</c:v>
                </c:pt>
                <c:pt idx="3865">
                  <c:v>-0.1996059613481531</c:v>
                </c:pt>
                <c:pt idx="3866">
                  <c:v>-0.0236210523578988</c:v>
                </c:pt>
                <c:pt idx="3867">
                  <c:v>-0.0688587866342778</c:v>
                </c:pt>
                <c:pt idx="3868">
                  <c:v>-0.2219000508593906</c:v>
                </c:pt>
                <c:pt idx="3869">
                  <c:v>0.6435581547143518</c:v>
                </c:pt>
                <c:pt idx="3870">
                  <c:v>-0.1063480092103218</c:v>
                </c:pt>
                <c:pt idx="3871">
                  <c:v>-0.0546784145481079</c:v>
                </c:pt>
                <c:pt idx="3872">
                  <c:v>-0.5684484189621025</c:v>
                </c:pt>
                <c:pt idx="3873">
                  <c:v>0.1409443174361732</c:v>
                </c:pt>
                <c:pt idx="3874">
                  <c:v>-0.3614054443676723</c:v>
                </c:pt>
                <c:pt idx="3875">
                  <c:v>0.065795080310991</c:v>
                </c:pt>
                <c:pt idx="3876">
                  <c:v>0.1701219607494425</c:v>
                </c:pt>
                <c:pt idx="3877">
                  <c:v>-2.230437471164126</c:v>
                </c:pt>
                <c:pt idx="3878">
                  <c:v>0.1587749127959581</c:v>
                </c:pt>
                <c:pt idx="3879">
                  <c:v>0.3908513900938659</c:v>
                </c:pt>
                <c:pt idx="3880">
                  <c:v>0.6175019543280802</c:v>
                </c:pt>
                <c:pt idx="3881">
                  <c:v>1.020247129914113</c:v>
                </c:pt>
                <c:pt idx="3882">
                  <c:v>0.0513530060722301</c:v>
                </c:pt>
                <c:pt idx="3883">
                  <c:v>0.09749932151716829</c:v>
                </c:pt>
                <c:pt idx="3884">
                  <c:v>-0.0049583023762494</c:v>
                </c:pt>
                <c:pt idx="3885">
                  <c:v>0.0300999571066979</c:v>
                </c:pt>
                <c:pt idx="3886">
                  <c:v>0.0202888608353647</c:v>
                </c:pt>
                <c:pt idx="3887">
                  <c:v>-0.3118532593894917</c:v>
                </c:pt>
                <c:pt idx="3888">
                  <c:v>-0.248367519669941</c:v>
                </c:pt>
                <c:pt idx="3889">
                  <c:v>0.1287347699410203</c:v>
                </c:pt>
                <c:pt idx="3890">
                  <c:v>-0.1483938167279106</c:v>
                </c:pt>
                <c:pt idx="3891">
                  <c:v>0.5771853933185196</c:v>
                </c:pt>
                <c:pt idx="3892">
                  <c:v>0.1096005307714888</c:v>
                </c:pt>
                <c:pt idx="3893">
                  <c:v>0.4245062382915241</c:v>
                </c:pt>
                <c:pt idx="3894">
                  <c:v>-0.0812777944205629</c:v>
                </c:pt>
                <c:pt idx="3895">
                  <c:v>0.7593799816606059</c:v>
                </c:pt>
                <c:pt idx="3896">
                  <c:v>0.1216007172352782</c:v>
                </c:pt>
                <c:pt idx="3897">
                  <c:v>0.193808952429627</c:v>
                </c:pt>
                <c:pt idx="3898">
                  <c:v>0.2018448108298115</c:v>
                </c:pt>
                <c:pt idx="3899">
                  <c:v>0.037110092226009</c:v>
                </c:pt>
                <c:pt idx="3900">
                  <c:v>-0.1535863954026032</c:v>
                </c:pt>
                <c:pt idx="3901">
                  <c:v>0.0226902595129946</c:v>
                </c:pt>
                <c:pt idx="3902">
                  <c:v>-0.030967754564713</c:v>
                </c:pt>
                <c:pt idx="3903">
                  <c:v>-0.2575587161807819</c:v>
                </c:pt>
                <c:pt idx="3904">
                  <c:v>-0.0159616913240715</c:v>
                </c:pt>
                <c:pt idx="3905">
                  <c:v>-3.810652554746735</c:v>
                </c:pt>
                <c:pt idx="3906">
                  <c:v>-1.425590829050306</c:v>
                </c:pt>
                <c:pt idx="3907">
                  <c:v>-0.8694505827651092</c:v>
                </c:pt>
                <c:pt idx="3908">
                  <c:v>0.09965654130374441</c:v>
                </c:pt>
                <c:pt idx="3909">
                  <c:v>0.3843657944689951</c:v>
                </c:pt>
                <c:pt idx="3910">
                  <c:v>0.2734807672542872</c:v>
                </c:pt>
                <c:pt idx="3911">
                  <c:v>0.0330566454603736</c:v>
                </c:pt>
                <c:pt idx="3912">
                  <c:v>0.312986934109915</c:v>
                </c:pt>
                <c:pt idx="3913">
                  <c:v>-0.2666068854716413</c:v>
                </c:pt>
                <c:pt idx="3914">
                  <c:v>0.0170342420812536</c:v>
                </c:pt>
                <c:pt idx="3915">
                  <c:v>0.40831582669766</c:v>
                </c:pt>
                <c:pt idx="3916">
                  <c:v>0.1329609365009468</c:v>
                </c:pt>
                <c:pt idx="3917">
                  <c:v>-0.3224003403798314</c:v>
                </c:pt>
                <c:pt idx="3918">
                  <c:v>-0.2846479388824675</c:v>
                </c:pt>
                <c:pt idx="3919">
                  <c:v>0.0981531028826905</c:v>
                </c:pt>
                <c:pt idx="3920">
                  <c:v>-1.85220742274938</c:v>
                </c:pt>
                <c:pt idx="3921">
                  <c:v>-1.023405148823463</c:v>
                </c:pt>
                <c:pt idx="3922">
                  <c:v>0.1107966225068887</c:v>
                </c:pt>
                <c:pt idx="3923">
                  <c:v>-0.2472336607879711</c:v>
                </c:pt>
                <c:pt idx="3924">
                  <c:v>1.031901008329043</c:v>
                </c:pt>
                <c:pt idx="3925">
                  <c:v>-0.3223018487206531</c:v>
                </c:pt>
                <c:pt idx="3926">
                  <c:v>-0.2448675011025777</c:v>
                </c:pt>
                <c:pt idx="3927">
                  <c:v>-0.1022999866542753</c:v>
                </c:pt>
                <c:pt idx="3928">
                  <c:v>-0.3546090429918137</c:v>
                </c:pt>
                <c:pt idx="3929">
                  <c:v>0.2364750565758486</c:v>
                </c:pt>
                <c:pt idx="3930">
                  <c:v>0.0874163315239294</c:v>
                </c:pt>
                <c:pt idx="3931">
                  <c:v>-0.283537523768378</c:v>
                </c:pt>
                <c:pt idx="3932">
                  <c:v>0.1059197910774065</c:v>
                </c:pt>
                <c:pt idx="3933">
                  <c:v>0.2506131563013189</c:v>
                </c:pt>
                <c:pt idx="3934">
                  <c:v>-0.0176997373714847</c:v>
                </c:pt>
                <c:pt idx="3935">
                  <c:v>0.5335000435804971</c:v>
                </c:pt>
                <c:pt idx="3936">
                  <c:v>0.1924290132856441</c:v>
                </c:pt>
                <c:pt idx="3937">
                  <c:v>0.0238623819583432</c:v>
                </c:pt>
                <c:pt idx="3938">
                  <c:v>0.1452729032919822</c:v>
                </c:pt>
                <c:pt idx="3939">
                  <c:v>-0.182812034679881</c:v>
                </c:pt>
                <c:pt idx="3940">
                  <c:v>0.1501694204966195</c:v>
                </c:pt>
                <c:pt idx="3941">
                  <c:v>-0.119520892507701</c:v>
                </c:pt>
                <c:pt idx="3942">
                  <c:v>0.0100636952126015</c:v>
                </c:pt>
                <c:pt idx="3943">
                  <c:v>-0.1548725229755497</c:v>
                </c:pt>
                <c:pt idx="3944">
                  <c:v>-0.1396999654992323</c:v>
                </c:pt>
                <c:pt idx="3945">
                  <c:v>0.0501911162467438</c:v>
                </c:pt>
                <c:pt idx="3946">
                  <c:v>0.0578980937304228</c:v>
                </c:pt>
                <c:pt idx="3947">
                  <c:v>0.0490318726340109</c:v>
                </c:pt>
                <c:pt idx="3948">
                  <c:v>-0.0522829281745607</c:v>
                </c:pt>
                <c:pt idx="3949">
                  <c:v>0.1651565283763141</c:v>
                </c:pt>
                <c:pt idx="3950">
                  <c:v>0.1142999847173056</c:v>
                </c:pt>
                <c:pt idx="3951">
                  <c:v>0.1993344436290376</c:v>
                </c:pt>
                <c:pt idx="3952">
                  <c:v>0.059687961475184</c:v>
                </c:pt>
                <c:pt idx="3953">
                  <c:v>-0.1771513662798884</c:v>
                </c:pt>
                <c:pt idx="3954">
                  <c:v>-0.2385500873985847</c:v>
                </c:pt>
                <c:pt idx="3955">
                  <c:v>-0.3756029614823056</c:v>
                </c:pt>
                <c:pt idx="3956">
                  <c:v>0.0597086731383603</c:v>
                </c:pt>
                <c:pt idx="3957">
                  <c:v>0.2187116907352783</c:v>
                </c:pt>
                <c:pt idx="3958">
                  <c:v>0.8667179651587711</c:v>
                </c:pt>
                <c:pt idx="3959">
                  <c:v>0.4256904931556351</c:v>
                </c:pt>
                <c:pt idx="3960">
                  <c:v>-0.0827212978653933</c:v>
                </c:pt>
                <c:pt idx="3961">
                  <c:v>-0.1633522294194012</c:v>
                </c:pt>
                <c:pt idx="3962">
                  <c:v>-0.2134792137155101</c:v>
                </c:pt>
                <c:pt idx="3963">
                  <c:v>-1.113773425253608</c:v>
                </c:pt>
                <c:pt idx="3964">
                  <c:v>-0.0996215921113716</c:v>
                </c:pt>
                <c:pt idx="3965">
                  <c:v>0.163066254981711</c:v>
                </c:pt>
                <c:pt idx="3966">
                  <c:v>0.1501986007626441</c:v>
                </c:pt>
                <c:pt idx="3967">
                  <c:v>0.1342098412146577</c:v>
                </c:pt>
                <c:pt idx="3968">
                  <c:v>0.0188420026878099</c:v>
                </c:pt>
                <c:pt idx="3969">
                  <c:v>-0.0853509232112044</c:v>
                </c:pt>
                <c:pt idx="3970">
                  <c:v>-2.497349388543721</c:v>
                </c:pt>
                <c:pt idx="3971">
                  <c:v>-0.2490250057794958</c:v>
                </c:pt>
                <c:pt idx="3972">
                  <c:v>0.0614063390130671</c:v>
                </c:pt>
                <c:pt idx="3973">
                  <c:v>-0.1675247884180571</c:v>
                </c:pt>
                <c:pt idx="3974">
                  <c:v>0.2516102362036804</c:v>
                </c:pt>
                <c:pt idx="3975">
                  <c:v>-0.1265383563822915</c:v>
                </c:pt>
                <c:pt idx="3976">
                  <c:v>-0.1266302919376321</c:v>
                </c:pt>
                <c:pt idx="3977">
                  <c:v>-0.1412946900903546</c:v>
                </c:pt>
                <c:pt idx="3978">
                  <c:v>-0.2584320437933001</c:v>
                </c:pt>
                <c:pt idx="3979">
                  <c:v>0.3919587828360996</c:v>
                </c:pt>
                <c:pt idx="3980">
                  <c:v>-0.1834654523762652</c:v>
                </c:pt>
                <c:pt idx="3981">
                  <c:v>0.1337157589549905</c:v>
                </c:pt>
                <c:pt idx="3982">
                  <c:v>-0.2439249494391399</c:v>
                </c:pt>
                <c:pt idx="3983">
                  <c:v>-0.1788293324165897</c:v>
                </c:pt>
                <c:pt idx="3984">
                  <c:v>-0.0864742336419952</c:v>
                </c:pt>
                <c:pt idx="3985">
                  <c:v>0.3188061093774563</c:v>
                </c:pt>
                <c:pt idx="3986">
                  <c:v>1.53978058290979</c:v>
                </c:pt>
                <c:pt idx="3987">
                  <c:v>-2.20635789397194</c:v>
                </c:pt>
                <c:pt idx="3988">
                  <c:v>-0.3343538252866707</c:v>
                </c:pt>
                <c:pt idx="3989">
                  <c:v>0.5339861125806328</c:v>
                </c:pt>
                <c:pt idx="3990">
                  <c:v>-1.207639202693835</c:v>
                </c:pt>
                <c:pt idx="3991">
                  <c:v>-0.0267081055948633</c:v>
                </c:pt>
                <c:pt idx="3992">
                  <c:v>0.3694685589860317</c:v>
                </c:pt>
                <c:pt idx="3993">
                  <c:v>0.0780430089897635</c:v>
                </c:pt>
                <c:pt idx="3994">
                  <c:v>0.4883242014063874</c:v>
                </c:pt>
                <c:pt idx="3995">
                  <c:v>0.058469532834301</c:v>
                </c:pt>
                <c:pt idx="3996">
                  <c:v>-0.1467673274053696</c:v>
                </c:pt>
                <c:pt idx="3997">
                  <c:v>-0.2978593106134739</c:v>
                </c:pt>
                <c:pt idx="3998">
                  <c:v>0.0859713543714722</c:v>
                </c:pt>
                <c:pt idx="3999">
                  <c:v>0.0773031259653672</c:v>
                </c:pt>
                <c:pt idx="4000">
                  <c:v>-0.1990152146564144</c:v>
                </c:pt>
                <c:pt idx="4001">
                  <c:v>0.70328839741358</c:v>
                </c:pt>
                <c:pt idx="4002">
                  <c:v>-0.059678180737684</c:v>
                </c:pt>
                <c:pt idx="4003">
                  <c:v>-0.2822746040217727</c:v>
                </c:pt>
                <c:pt idx="4004">
                  <c:v>0.0210628384092697</c:v>
                </c:pt>
                <c:pt idx="4005">
                  <c:v>0.0319560141709668</c:v>
                </c:pt>
                <c:pt idx="4006">
                  <c:v>0.2755571461935498</c:v>
                </c:pt>
                <c:pt idx="4007">
                  <c:v>-0.4518057115131216</c:v>
                </c:pt>
                <c:pt idx="4008">
                  <c:v>-0.7392032383615419</c:v>
                </c:pt>
                <c:pt idx="4009">
                  <c:v>0.0161151702338778</c:v>
                </c:pt>
                <c:pt idx="4010">
                  <c:v>0.3884991120990838</c:v>
                </c:pt>
                <c:pt idx="4011">
                  <c:v>-6.875053382643219</c:v>
                </c:pt>
                <c:pt idx="4012">
                  <c:v>-0.1267851315853549</c:v>
                </c:pt>
                <c:pt idx="4013">
                  <c:v>-2.386158552398617</c:v>
                </c:pt>
                <c:pt idx="4014">
                  <c:v>-0.3004846720789088</c:v>
                </c:pt>
                <c:pt idx="4015">
                  <c:v>0.8002767092470694</c:v>
                </c:pt>
                <c:pt idx="4016">
                  <c:v>0.3064967915438192</c:v>
                </c:pt>
                <c:pt idx="4017">
                  <c:v>0.0623185570390108</c:v>
                </c:pt>
                <c:pt idx="4018">
                  <c:v>0.0436628155603686</c:v>
                </c:pt>
                <c:pt idx="4019">
                  <c:v>-0.2899025857361461</c:v>
                </c:pt>
                <c:pt idx="4020">
                  <c:v>-0.0541028804903139</c:v>
                </c:pt>
                <c:pt idx="4021">
                  <c:v>0.0334404535124331</c:v>
                </c:pt>
                <c:pt idx="4022">
                  <c:v>0.1962513946851868</c:v>
                </c:pt>
                <c:pt idx="4023">
                  <c:v>-0.0412088136155642</c:v>
                </c:pt>
                <c:pt idx="4024">
                  <c:v>-2.241422594461454</c:v>
                </c:pt>
                <c:pt idx="4025">
                  <c:v>0.6704019934581361</c:v>
                </c:pt>
                <c:pt idx="4026">
                  <c:v>0.2802777874858891</c:v>
                </c:pt>
                <c:pt idx="4027">
                  <c:v>1.133938903471204</c:v>
                </c:pt>
                <c:pt idx="4028">
                  <c:v>0.3486142657297423</c:v>
                </c:pt>
                <c:pt idx="4029">
                  <c:v>-0.3326324001688709</c:v>
                </c:pt>
                <c:pt idx="4030">
                  <c:v>-0.1128116364330299</c:v>
                </c:pt>
                <c:pt idx="4031">
                  <c:v>-2.581692978839876</c:v>
                </c:pt>
                <c:pt idx="4032">
                  <c:v>-0.2169317722875804</c:v>
                </c:pt>
                <c:pt idx="4033">
                  <c:v>0.1958089299911386</c:v>
                </c:pt>
                <c:pt idx="4034">
                  <c:v>0.0308921622202649</c:v>
                </c:pt>
                <c:pt idx="4035">
                  <c:v>-0.2861814535776501</c:v>
                </c:pt>
                <c:pt idx="4036">
                  <c:v>0.0963291009576981</c:v>
                </c:pt>
                <c:pt idx="4037">
                  <c:v>0.180421757203278</c:v>
                </c:pt>
                <c:pt idx="4038">
                  <c:v>0.0302595854842595</c:v>
                </c:pt>
                <c:pt idx="4039">
                  <c:v>1.124181489566046</c:v>
                </c:pt>
                <c:pt idx="4040">
                  <c:v>-0.31530342923247</c:v>
                </c:pt>
                <c:pt idx="4041">
                  <c:v>-0.1186619930591351</c:v>
                </c:pt>
                <c:pt idx="4042">
                  <c:v>0.04893180199186</c:v>
                </c:pt>
                <c:pt idx="4043">
                  <c:v>0.0606890690234236</c:v>
                </c:pt>
                <c:pt idx="4044">
                  <c:v>-0.1503144421593983</c:v>
                </c:pt>
                <c:pt idx="4045">
                  <c:v>0.0093050818167039</c:v>
                </c:pt>
                <c:pt idx="4046">
                  <c:v>0.6270230028987203</c:v>
                </c:pt>
                <c:pt idx="4047">
                  <c:v>0.1905391258405923</c:v>
                </c:pt>
                <c:pt idx="4048">
                  <c:v>0.2388296272954629</c:v>
                </c:pt>
                <c:pt idx="4049">
                  <c:v>-0.8714588910153609</c:v>
                </c:pt>
                <c:pt idx="4050">
                  <c:v>-0.8185996017781267</c:v>
                </c:pt>
                <c:pt idx="4051">
                  <c:v>-0.15498063934675</c:v>
                </c:pt>
                <c:pt idx="4052">
                  <c:v>-0.2666219483910109</c:v>
                </c:pt>
                <c:pt idx="4053">
                  <c:v>0.3954510173405628</c:v>
                </c:pt>
                <c:pt idx="4054">
                  <c:v>0.0029099520053123</c:v>
                </c:pt>
                <c:pt idx="4055">
                  <c:v>0.0049599842463918</c:v>
                </c:pt>
                <c:pt idx="4056">
                  <c:v>0.2397369269507685</c:v>
                </c:pt>
                <c:pt idx="4057">
                  <c:v>-0.0423628571968258</c:v>
                </c:pt>
                <c:pt idx="4058">
                  <c:v>-0.2615649535264347</c:v>
                </c:pt>
                <c:pt idx="4059">
                  <c:v>0.457017692356233</c:v>
                </c:pt>
                <c:pt idx="4060">
                  <c:v>-0.0344830463558211</c:v>
                </c:pt>
                <c:pt idx="4061">
                  <c:v>-0.1349377387479212</c:v>
                </c:pt>
                <c:pt idx="4062">
                  <c:v>0.1735254442458338</c:v>
                </c:pt>
                <c:pt idx="4063">
                  <c:v>0.4945253556813699</c:v>
                </c:pt>
                <c:pt idx="4064">
                  <c:v>-0.2793485595024388</c:v>
                </c:pt>
                <c:pt idx="4065">
                  <c:v>-0.0507385448315028</c:v>
                </c:pt>
                <c:pt idx="4066">
                  <c:v>0.2232135108134271</c:v>
                </c:pt>
                <c:pt idx="4067">
                  <c:v>-0.0811889133332771</c:v>
                </c:pt>
                <c:pt idx="4068">
                  <c:v>0.3538118948098225</c:v>
                </c:pt>
                <c:pt idx="4069">
                  <c:v>-0.2196648449005667</c:v>
                </c:pt>
                <c:pt idx="4070">
                  <c:v>-4.364439752523441</c:v>
                </c:pt>
                <c:pt idx="4071">
                  <c:v>-0.2619633168317443</c:v>
                </c:pt>
                <c:pt idx="4072">
                  <c:v>0.2053237480176675</c:v>
                </c:pt>
                <c:pt idx="4073">
                  <c:v>0.009694387537324701</c:v>
                </c:pt>
                <c:pt idx="4074">
                  <c:v>0.2862825103222801</c:v>
                </c:pt>
                <c:pt idx="4075">
                  <c:v>-1.360433905987849</c:v>
                </c:pt>
                <c:pt idx="4076">
                  <c:v>0.1950513543210168</c:v>
                </c:pt>
                <c:pt idx="4077">
                  <c:v>-0.1595095188723907</c:v>
                </c:pt>
                <c:pt idx="4078">
                  <c:v>-0.1143055163145313</c:v>
                </c:pt>
                <c:pt idx="4079">
                  <c:v>0.2517286415874613</c:v>
                </c:pt>
                <c:pt idx="4080">
                  <c:v>0.09693507278069689</c:v>
                </c:pt>
                <c:pt idx="4081">
                  <c:v>1.000148567611172</c:v>
                </c:pt>
                <c:pt idx="4082">
                  <c:v>-0.3249816319919281</c:v>
                </c:pt>
                <c:pt idx="4083">
                  <c:v>0.2563631955246836</c:v>
                </c:pt>
                <c:pt idx="4084">
                  <c:v>-0.227231159604469</c:v>
                </c:pt>
                <c:pt idx="4085">
                  <c:v>-0.156408508813686</c:v>
                </c:pt>
                <c:pt idx="4086">
                  <c:v>0.3832907768224369</c:v>
                </c:pt>
                <c:pt idx="4087">
                  <c:v>0.1386427018070397</c:v>
                </c:pt>
                <c:pt idx="4088">
                  <c:v>-0.2177349669848068</c:v>
                </c:pt>
                <c:pt idx="4089">
                  <c:v>0.232239950892916</c:v>
                </c:pt>
                <c:pt idx="4090">
                  <c:v>-0.0052089294565157</c:v>
                </c:pt>
                <c:pt idx="4091">
                  <c:v>0.963481308604776</c:v>
                </c:pt>
                <c:pt idx="4092">
                  <c:v>-0.06458053350787631</c:v>
                </c:pt>
                <c:pt idx="4093">
                  <c:v>-0.019695676952645</c:v>
                </c:pt>
                <c:pt idx="4094">
                  <c:v>-0.0375388281120582</c:v>
                </c:pt>
                <c:pt idx="4095">
                  <c:v>-0.06260768267071</c:v>
                </c:pt>
                <c:pt idx="4096">
                  <c:v>-0.3063243757118524</c:v>
                </c:pt>
                <c:pt idx="4097">
                  <c:v>0.3774602330239625</c:v>
                </c:pt>
                <c:pt idx="4098">
                  <c:v>0.4522131323802847</c:v>
                </c:pt>
                <c:pt idx="4099">
                  <c:v>0.4966921921448972</c:v>
                </c:pt>
                <c:pt idx="4100">
                  <c:v>0.1482604191545353</c:v>
                </c:pt>
                <c:pt idx="4101">
                  <c:v>0.6453951486365317</c:v>
                </c:pt>
                <c:pt idx="4102">
                  <c:v>0.1255252261697311</c:v>
                </c:pt>
                <c:pt idx="4103">
                  <c:v>-0.1487402586383779</c:v>
                </c:pt>
                <c:pt idx="4104">
                  <c:v>0.3721139333461738</c:v>
                </c:pt>
                <c:pt idx="4105">
                  <c:v>0.0228265650157137</c:v>
                </c:pt>
                <c:pt idx="4106">
                  <c:v>0.5561306946346257</c:v>
                </c:pt>
                <c:pt idx="4107">
                  <c:v>-0.1208941553708793</c:v>
                </c:pt>
                <c:pt idx="4108">
                  <c:v>-0.3353294751385186</c:v>
                </c:pt>
                <c:pt idx="4109">
                  <c:v>0.0917413481984256</c:v>
                </c:pt>
                <c:pt idx="4110">
                  <c:v>0.7197483380784466</c:v>
                </c:pt>
                <c:pt idx="4111">
                  <c:v>-4.27245513015087</c:v>
                </c:pt>
                <c:pt idx="4112">
                  <c:v>-0.0563111779388155</c:v>
                </c:pt>
                <c:pt idx="4113">
                  <c:v>-0.3287361137543765</c:v>
                </c:pt>
                <c:pt idx="4114">
                  <c:v>-0.1751430379754335</c:v>
                </c:pt>
                <c:pt idx="4115">
                  <c:v>-0.4501024219950007</c:v>
                </c:pt>
                <c:pt idx="4116">
                  <c:v>0.1866252263400565</c:v>
                </c:pt>
                <c:pt idx="4117">
                  <c:v>-0.1563497230164707</c:v>
                </c:pt>
                <c:pt idx="4118">
                  <c:v>0.1171155661754595</c:v>
                </c:pt>
                <c:pt idx="4119">
                  <c:v>0.1244275607062539</c:v>
                </c:pt>
                <c:pt idx="4120">
                  <c:v>0.0102970003891038</c:v>
                </c:pt>
                <c:pt idx="4121">
                  <c:v>-0.4313901647740612</c:v>
                </c:pt>
                <c:pt idx="4122">
                  <c:v>0.2143754178432295</c:v>
                </c:pt>
                <c:pt idx="4123">
                  <c:v>-0.0068807869560819</c:v>
                </c:pt>
                <c:pt idx="4124">
                  <c:v>-0.046110703331464</c:v>
                </c:pt>
                <c:pt idx="4125">
                  <c:v>0.0982686038212523</c:v>
                </c:pt>
                <c:pt idx="4126">
                  <c:v>-0.3050565038282421</c:v>
                </c:pt>
                <c:pt idx="4127">
                  <c:v>0.2444631089688653</c:v>
                </c:pt>
                <c:pt idx="4128">
                  <c:v>0.4003330386129486</c:v>
                </c:pt>
                <c:pt idx="4129">
                  <c:v>0.6512226892397477</c:v>
                </c:pt>
                <c:pt idx="4130">
                  <c:v>0.3586849945616895</c:v>
                </c:pt>
                <c:pt idx="4131">
                  <c:v>0.2118068855111429</c:v>
                </c:pt>
                <c:pt idx="4132">
                  <c:v>0.09957618321428401</c:v>
                </c:pt>
                <c:pt idx="4133">
                  <c:v>-1.399048146319374</c:v>
                </c:pt>
                <c:pt idx="4134">
                  <c:v>-0.3105292503547131</c:v>
                </c:pt>
                <c:pt idx="4135">
                  <c:v>-0.5955913941770375</c:v>
                </c:pt>
                <c:pt idx="4136">
                  <c:v>-0.07812168719998749</c:v>
                </c:pt>
                <c:pt idx="4137">
                  <c:v>-0.0978337774401566</c:v>
                </c:pt>
                <c:pt idx="4138">
                  <c:v>0.0399873669836893</c:v>
                </c:pt>
                <c:pt idx="4139">
                  <c:v>-0.1709150524947653</c:v>
                </c:pt>
                <c:pt idx="4140">
                  <c:v>0.0360421143079751</c:v>
                </c:pt>
                <c:pt idx="4141">
                  <c:v>0.6548915846972232</c:v>
                </c:pt>
                <c:pt idx="4142">
                  <c:v>0.0505298253458595</c:v>
                </c:pt>
                <c:pt idx="4143">
                  <c:v>0.4686894177732451</c:v>
                </c:pt>
                <c:pt idx="4144">
                  <c:v>-0.2506309925728596</c:v>
                </c:pt>
                <c:pt idx="4145">
                  <c:v>0.07578396327237701</c:v>
                </c:pt>
                <c:pt idx="4146">
                  <c:v>-0.1008418394609053</c:v>
                </c:pt>
                <c:pt idx="4147">
                  <c:v>-0.3498607428873757</c:v>
                </c:pt>
                <c:pt idx="4148">
                  <c:v>0.2074530788811004</c:v>
                </c:pt>
                <c:pt idx="4149">
                  <c:v>0.1794859577909217</c:v>
                </c:pt>
                <c:pt idx="4150">
                  <c:v>-17.22864225457562</c:v>
                </c:pt>
                <c:pt idx="4151">
                  <c:v>-0.177051442413159</c:v>
                </c:pt>
                <c:pt idx="4152">
                  <c:v>-0.4689801318750755</c:v>
                </c:pt>
                <c:pt idx="4153">
                  <c:v>0.010669266134164</c:v>
                </c:pt>
                <c:pt idx="4154">
                  <c:v>0.3528901024349857</c:v>
                </c:pt>
                <c:pt idx="4155">
                  <c:v>-0.3403799141023919</c:v>
                </c:pt>
                <c:pt idx="4156">
                  <c:v>0.1875708788538802</c:v>
                </c:pt>
                <c:pt idx="4157">
                  <c:v>0.6493561809002405</c:v>
                </c:pt>
                <c:pt idx="4158">
                  <c:v>0.5190910684163503</c:v>
                </c:pt>
                <c:pt idx="4159">
                  <c:v>-0.3417692050021844</c:v>
                </c:pt>
                <c:pt idx="4160">
                  <c:v>0.1413812808134442</c:v>
                </c:pt>
                <c:pt idx="4161">
                  <c:v>-0.2017816730105771</c:v>
                </c:pt>
                <c:pt idx="4162">
                  <c:v>0.1038542819043156</c:v>
                </c:pt>
                <c:pt idx="4163">
                  <c:v>-0.18703713789642</c:v>
                </c:pt>
                <c:pt idx="4164">
                  <c:v>-0.8631410192480697</c:v>
                </c:pt>
                <c:pt idx="4165">
                  <c:v>0.4833817006145551</c:v>
                </c:pt>
                <c:pt idx="4166">
                  <c:v>-0.2288365962517325</c:v>
                </c:pt>
                <c:pt idx="4167">
                  <c:v>-0.4254219399503935</c:v>
                </c:pt>
                <c:pt idx="4168">
                  <c:v>1.056247654764184</c:v>
                </c:pt>
                <c:pt idx="4169">
                  <c:v>-0.1997686761835193</c:v>
                </c:pt>
                <c:pt idx="4170">
                  <c:v>1.28820411985705</c:v>
                </c:pt>
                <c:pt idx="4171">
                  <c:v>-0.1375423184138868</c:v>
                </c:pt>
                <c:pt idx="4172">
                  <c:v>0.0385756353966544</c:v>
                </c:pt>
                <c:pt idx="4173">
                  <c:v>-0.0026568610493491</c:v>
                </c:pt>
                <c:pt idx="4174">
                  <c:v>0.6530839118241983</c:v>
                </c:pt>
                <c:pt idx="4175">
                  <c:v>1.293345905862302</c:v>
                </c:pt>
                <c:pt idx="4176">
                  <c:v>-0.1217722155913113</c:v>
                </c:pt>
                <c:pt idx="4177">
                  <c:v>0.1255021242975487</c:v>
                </c:pt>
                <c:pt idx="4178">
                  <c:v>0.1806212407365072</c:v>
                </c:pt>
                <c:pt idx="4179">
                  <c:v>-1.020644531748317</c:v>
                </c:pt>
                <c:pt idx="4180">
                  <c:v>0.1062312437571203</c:v>
                </c:pt>
                <c:pt idx="4181">
                  <c:v>0.3403395874688033</c:v>
                </c:pt>
                <c:pt idx="4182">
                  <c:v>0.3149738439627729</c:v>
                </c:pt>
                <c:pt idx="4183">
                  <c:v>0.0260030178781134</c:v>
                </c:pt>
                <c:pt idx="4184">
                  <c:v>-0.09069203088888279</c:v>
                </c:pt>
                <c:pt idx="4185">
                  <c:v>-0.1950007853495797</c:v>
                </c:pt>
                <c:pt idx="4186">
                  <c:v>0.2475595060166625</c:v>
                </c:pt>
                <c:pt idx="4187">
                  <c:v>-0.1493195740775326</c:v>
                </c:pt>
                <c:pt idx="4188">
                  <c:v>-0.4555681373431857</c:v>
                </c:pt>
                <c:pt idx="4189">
                  <c:v>-0.1829297300558767</c:v>
                </c:pt>
                <c:pt idx="4190">
                  <c:v>-0.2432175561356974</c:v>
                </c:pt>
                <c:pt idx="4191">
                  <c:v>-1.263433530702027</c:v>
                </c:pt>
                <c:pt idx="4192">
                  <c:v>0.1709399543859498</c:v>
                </c:pt>
                <c:pt idx="4193">
                  <c:v>-1.721533486116385</c:v>
                </c:pt>
                <c:pt idx="4194">
                  <c:v>0.397060622498555</c:v>
                </c:pt>
                <c:pt idx="4195">
                  <c:v>0.4280252767542485</c:v>
                </c:pt>
                <c:pt idx="4196">
                  <c:v>-2.397631696032504</c:v>
                </c:pt>
                <c:pt idx="4197">
                  <c:v>-0.0150305696797137</c:v>
                </c:pt>
                <c:pt idx="4198">
                  <c:v>0.1925464507540641</c:v>
                </c:pt>
                <c:pt idx="4199">
                  <c:v>-0.2353253179417974</c:v>
                </c:pt>
                <c:pt idx="4200">
                  <c:v>-1.080815790350371</c:v>
                </c:pt>
                <c:pt idx="4201">
                  <c:v>-0.3326480706126323</c:v>
                </c:pt>
                <c:pt idx="4202">
                  <c:v>-0.2746284233347676</c:v>
                </c:pt>
                <c:pt idx="4203">
                  <c:v>0.3160334493828695</c:v>
                </c:pt>
                <c:pt idx="4204">
                  <c:v>0.1359308242028162</c:v>
                </c:pt>
                <c:pt idx="4205">
                  <c:v>0.4643065513804867</c:v>
                </c:pt>
                <c:pt idx="4206">
                  <c:v>-4.978319822186228</c:v>
                </c:pt>
                <c:pt idx="4207">
                  <c:v>0.3861398608601168</c:v>
                </c:pt>
                <c:pt idx="4208">
                  <c:v>0.2913669418663344</c:v>
                </c:pt>
                <c:pt idx="4209">
                  <c:v>0.5527594135425759</c:v>
                </c:pt>
                <c:pt idx="4210">
                  <c:v>0.2155755468507051</c:v>
                </c:pt>
                <c:pt idx="4211">
                  <c:v>0.2941256340232218</c:v>
                </c:pt>
                <c:pt idx="4212">
                  <c:v>0.537127285888549</c:v>
                </c:pt>
                <c:pt idx="4213">
                  <c:v>0.2665476940644818</c:v>
                </c:pt>
                <c:pt idx="4214">
                  <c:v>-0.0367151209191392</c:v>
                </c:pt>
                <c:pt idx="4215">
                  <c:v>-0.1257384829142532</c:v>
                </c:pt>
                <c:pt idx="4216">
                  <c:v>0.9474461424806376</c:v>
                </c:pt>
                <c:pt idx="4217">
                  <c:v>0.0216332551200137</c:v>
                </c:pt>
                <c:pt idx="4218">
                  <c:v>0.0829982624268753</c:v>
                </c:pt>
                <c:pt idx="4219">
                  <c:v>-0.0401760727407436</c:v>
                </c:pt>
                <c:pt idx="4220">
                  <c:v>-0.0195339987025087</c:v>
                </c:pt>
                <c:pt idx="4221">
                  <c:v>-1.515113463252291</c:v>
                </c:pt>
                <c:pt idx="4222">
                  <c:v>-0.1521619417922947</c:v>
                </c:pt>
                <c:pt idx="4223">
                  <c:v>-0.7389844893219316</c:v>
                </c:pt>
                <c:pt idx="4224">
                  <c:v>0.1853978716636751</c:v>
                </c:pt>
                <c:pt idx="4225">
                  <c:v>0.1475135749855159</c:v>
                </c:pt>
                <c:pt idx="4226">
                  <c:v>-0.1411603351954922</c:v>
                </c:pt>
                <c:pt idx="4227">
                  <c:v>-0.2258589832554232</c:v>
                </c:pt>
                <c:pt idx="4228">
                  <c:v>-1.881514701674672</c:v>
                </c:pt>
                <c:pt idx="4229">
                  <c:v>0.0492019466912556</c:v>
                </c:pt>
                <c:pt idx="4230">
                  <c:v>0.0670447416547897</c:v>
                </c:pt>
                <c:pt idx="4231">
                  <c:v>-0.7079505948855727</c:v>
                </c:pt>
                <c:pt idx="4232">
                  <c:v>0.1712850868835953</c:v>
                </c:pt>
                <c:pt idx="4233">
                  <c:v>0.1112692741261143</c:v>
                </c:pt>
                <c:pt idx="4234">
                  <c:v>0.6469727453341276</c:v>
                </c:pt>
                <c:pt idx="4235">
                  <c:v>0.1140700252973834</c:v>
                </c:pt>
                <c:pt idx="4236">
                  <c:v>0.2280378049698405</c:v>
                </c:pt>
                <c:pt idx="4237">
                  <c:v>-0.1051687288102399</c:v>
                </c:pt>
                <c:pt idx="4238">
                  <c:v>-0.1092365940781878</c:v>
                </c:pt>
                <c:pt idx="4239">
                  <c:v>-0.1305558709236957</c:v>
                </c:pt>
                <c:pt idx="4240">
                  <c:v>0.0323214872191424</c:v>
                </c:pt>
                <c:pt idx="4241">
                  <c:v>-1.070751505520512</c:v>
                </c:pt>
                <c:pt idx="4242">
                  <c:v>0.1641882815103512</c:v>
                </c:pt>
                <c:pt idx="4243">
                  <c:v>-0.2904999437763042</c:v>
                </c:pt>
                <c:pt idx="4244">
                  <c:v>0.5139647066328117</c:v>
                </c:pt>
                <c:pt idx="4245">
                  <c:v>-0.2893763582851211</c:v>
                </c:pt>
                <c:pt idx="4246">
                  <c:v>-0.0483695443306549</c:v>
                </c:pt>
                <c:pt idx="4247">
                  <c:v>-0.176221988691403</c:v>
                </c:pt>
                <c:pt idx="4248">
                  <c:v>0.2203610582336351</c:v>
                </c:pt>
                <c:pt idx="4249">
                  <c:v>0.4131620563198148</c:v>
                </c:pt>
                <c:pt idx="4250">
                  <c:v>0.1025895034165632</c:v>
                </c:pt>
                <c:pt idx="4251">
                  <c:v>0.0191261081553589</c:v>
                </c:pt>
                <c:pt idx="4252">
                  <c:v>-0.2561442052539114</c:v>
                </c:pt>
                <c:pt idx="4253">
                  <c:v>-0.308376576831717</c:v>
                </c:pt>
                <c:pt idx="4254">
                  <c:v>-0.1320378347999012</c:v>
                </c:pt>
                <c:pt idx="4255">
                  <c:v>0.4177347889661731</c:v>
                </c:pt>
                <c:pt idx="4256">
                  <c:v>0.1329870489964402</c:v>
                </c:pt>
                <c:pt idx="4257">
                  <c:v>-0.1238443911648974</c:v>
                </c:pt>
                <c:pt idx="4258">
                  <c:v>-0.0279020417357987</c:v>
                </c:pt>
                <c:pt idx="4259">
                  <c:v>0.0869158783042154</c:v>
                </c:pt>
                <c:pt idx="4260">
                  <c:v>0.7511086085096239</c:v>
                </c:pt>
                <c:pt idx="4261">
                  <c:v>0.6505882838028267</c:v>
                </c:pt>
                <c:pt idx="4262">
                  <c:v>-0.2269881467878818</c:v>
                </c:pt>
                <c:pt idx="4263">
                  <c:v>-0.158947631262017</c:v>
                </c:pt>
                <c:pt idx="4264">
                  <c:v>0.1621044180273491</c:v>
                </c:pt>
                <c:pt idx="4265">
                  <c:v>-0.1078626858676093</c:v>
                </c:pt>
                <c:pt idx="4266">
                  <c:v>-0.0008222954332908</c:v>
                </c:pt>
                <c:pt idx="4267">
                  <c:v>-1.672381430108222</c:v>
                </c:pt>
                <c:pt idx="4268">
                  <c:v>0.1537114332635465</c:v>
                </c:pt>
                <c:pt idx="4269">
                  <c:v>0.0339468932535628</c:v>
                </c:pt>
                <c:pt idx="4270">
                  <c:v>0.0258898909098543</c:v>
                </c:pt>
                <c:pt idx="4271">
                  <c:v>-1.773877152806558</c:v>
                </c:pt>
                <c:pt idx="4272">
                  <c:v>0.2910479104078308</c:v>
                </c:pt>
                <c:pt idx="4273">
                  <c:v>-0.2387210726928209</c:v>
                </c:pt>
                <c:pt idx="4274">
                  <c:v>-0.0134961262752898</c:v>
                </c:pt>
                <c:pt idx="4275">
                  <c:v>-0.1772486417585965</c:v>
                </c:pt>
                <c:pt idx="4276">
                  <c:v>0.5775806815532004</c:v>
                </c:pt>
                <c:pt idx="4277">
                  <c:v>-0.1196647125997018</c:v>
                </c:pt>
                <c:pt idx="4278">
                  <c:v>-0.0574366603630633</c:v>
                </c:pt>
                <c:pt idx="4279">
                  <c:v>0.0077396291822749</c:v>
                </c:pt>
                <c:pt idx="4280">
                  <c:v>-0.3446832101531308</c:v>
                </c:pt>
                <c:pt idx="4281">
                  <c:v>-0.0591298451947103</c:v>
                </c:pt>
                <c:pt idx="4282">
                  <c:v>-0.1955775265976331</c:v>
                </c:pt>
                <c:pt idx="4283">
                  <c:v>-0.3455126510631643</c:v>
                </c:pt>
                <c:pt idx="4284">
                  <c:v>-0.0170662511554643</c:v>
                </c:pt>
                <c:pt idx="4285">
                  <c:v>0.4342998015026353</c:v>
                </c:pt>
                <c:pt idx="4286">
                  <c:v>0.182204166838614</c:v>
                </c:pt>
                <c:pt idx="4287">
                  <c:v>0.053678347212005</c:v>
                </c:pt>
                <c:pt idx="4288">
                  <c:v>-0.1899313431629311</c:v>
                </c:pt>
                <c:pt idx="4289">
                  <c:v>0.2225934963490756</c:v>
                </c:pt>
                <c:pt idx="4290">
                  <c:v>0.0245967735762211</c:v>
                </c:pt>
                <c:pt idx="4291">
                  <c:v>0.3790067005232154</c:v>
                </c:pt>
                <c:pt idx="4292">
                  <c:v>-0.2070195331632215</c:v>
                </c:pt>
                <c:pt idx="4293">
                  <c:v>-0.07044346385612291</c:v>
                </c:pt>
                <c:pt idx="4294">
                  <c:v>0.2216739312663721</c:v>
                </c:pt>
                <c:pt idx="4295">
                  <c:v>-0.2587880929223227</c:v>
                </c:pt>
                <c:pt idx="4296">
                  <c:v>-5.28386400708441</c:v>
                </c:pt>
                <c:pt idx="4297">
                  <c:v>0.312386598253696</c:v>
                </c:pt>
                <c:pt idx="4298">
                  <c:v>-0.1248732544637957</c:v>
                </c:pt>
                <c:pt idx="4299">
                  <c:v>0.2065401451955824</c:v>
                </c:pt>
                <c:pt idx="4300">
                  <c:v>-0.1954802655004566</c:v>
                </c:pt>
                <c:pt idx="4301">
                  <c:v>-0.4650213843866709</c:v>
                </c:pt>
                <c:pt idx="4302">
                  <c:v>-0.1020175501389373</c:v>
                </c:pt>
                <c:pt idx="4303">
                  <c:v>-0.2025216396495937</c:v>
                </c:pt>
                <c:pt idx="4304">
                  <c:v>-0.154791234912178</c:v>
                </c:pt>
                <c:pt idx="4305">
                  <c:v>0.1986518431172088</c:v>
                </c:pt>
                <c:pt idx="4306">
                  <c:v>-0.6655339173785755</c:v>
                </c:pt>
                <c:pt idx="4307">
                  <c:v>-0.1360204466823078</c:v>
                </c:pt>
                <c:pt idx="4308">
                  <c:v>-0.1109453111630159</c:v>
                </c:pt>
                <c:pt idx="4309">
                  <c:v>0.3291134314927267</c:v>
                </c:pt>
                <c:pt idx="4310">
                  <c:v>-0.1876146465335846</c:v>
                </c:pt>
                <c:pt idx="4311">
                  <c:v>0.0772632706665369</c:v>
                </c:pt>
                <c:pt idx="4312">
                  <c:v>0.327375979671436</c:v>
                </c:pt>
                <c:pt idx="4313">
                  <c:v>-0.210139108027767</c:v>
                </c:pt>
                <c:pt idx="4314">
                  <c:v>0.0503531260415391</c:v>
                </c:pt>
                <c:pt idx="4315">
                  <c:v>0.7494466126295199</c:v>
                </c:pt>
                <c:pt idx="4316">
                  <c:v>-0.0557093192306476</c:v>
                </c:pt>
                <c:pt idx="4317">
                  <c:v>0.009733767505156799</c:v>
                </c:pt>
                <c:pt idx="4318">
                  <c:v>0.7107093896118172</c:v>
                </c:pt>
                <c:pt idx="4319">
                  <c:v>-0.7377338378944214</c:v>
                </c:pt>
                <c:pt idx="4320">
                  <c:v>-0.0970598036401631</c:v>
                </c:pt>
                <c:pt idx="4321">
                  <c:v>0.1891228003869151</c:v>
                </c:pt>
                <c:pt idx="4322">
                  <c:v>-0.0792476168915178</c:v>
                </c:pt>
                <c:pt idx="4323">
                  <c:v>0.0611903188335466</c:v>
                </c:pt>
                <c:pt idx="4324">
                  <c:v>-0.194355868518</c:v>
                </c:pt>
                <c:pt idx="4325">
                  <c:v>0.0698652361528382</c:v>
                </c:pt>
                <c:pt idx="4326">
                  <c:v>-0.09717410669605619</c:v>
                </c:pt>
                <c:pt idx="4327">
                  <c:v>0.0648423683833358</c:v>
                </c:pt>
                <c:pt idx="4328">
                  <c:v>0.8849731284964806</c:v>
                </c:pt>
                <c:pt idx="4329">
                  <c:v>0.5671753347612771</c:v>
                </c:pt>
                <c:pt idx="4330">
                  <c:v>-0.1446518743250852</c:v>
                </c:pt>
                <c:pt idx="4331">
                  <c:v>-0.2136112503595675</c:v>
                </c:pt>
                <c:pt idx="4332">
                  <c:v>0.2849997207245293</c:v>
                </c:pt>
                <c:pt idx="4333">
                  <c:v>-0.1136729515047669</c:v>
                </c:pt>
                <c:pt idx="4334">
                  <c:v>-0.1813731353048372</c:v>
                </c:pt>
                <c:pt idx="4335">
                  <c:v>0.3815955724958323</c:v>
                </c:pt>
                <c:pt idx="4336">
                  <c:v>-0.5026171710228752</c:v>
                </c:pt>
                <c:pt idx="4337">
                  <c:v>0.2869975971170326</c:v>
                </c:pt>
                <c:pt idx="4338">
                  <c:v>-0.1782990227066291</c:v>
                </c:pt>
                <c:pt idx="4339">
                  <c:v>-0.1426648584302821</c:v>
                </c:pt>
                <c:pt idx="4340">
                  <c:v>-0.1530694869825574</c:v>
                </c:pt>
                <c:pt idx="4341">
                  <c:v>-0.1431169167835779</c:v>
                </c:pt>
                <c:pt idx="4342">
                  <c:v>-0.09394703350811159</c:v>
                </c:pt>
                <c:pt idx="4343">
                  <c:v>-0.0871227446478428</c:v>
                </c:pt>
                <c:pt idx="4344">
                  <c:v>0.2760541755832001</c:v>
                </c:pt>
                <c:pt idx="4345">
                  <c:v>0.1784440297707797</c:v>
                </c:pt>
                <c:pt idx="4346">
                  <c:v>0.1523878001991839</c:v>
                </c:pt>
                <c:pt idx="4347">
                  <c:v>-0.2087916070527152</c:v>
                </c:pt>
                <c:pt idx="4348">
                  <c:v>0.1888060408294802</c:v>
                </c:pt>
                <c:pt idx="4349">
                  <c:v>0.1372304394126958</c:v>
                </c:pt>
                <c:pt idx="4350">
                  <c:v>-0.7683424455733626</c:v>
                </c:pt>
                <c:pt idx="4351">
                  <c:v>0.2117995848940731</c:v>
                </c:pt>
                <c:pt idx="4352">
                  <c:v>-0.08134757874753221</c:v>
                </c:pt>
                <c:pt idx="4353">
                  <c:v>1.073305495918654</c:v>
                </c:pt>
                <c:pt idx="4354">
                  <c:v>0.0917115142568494</c:v>
                </c:pt>
                <c:pt idx="4355">
                  <c:v>-0.0533670594493944</c:v>
                </c:pt>
                <c:pt idx="4356">
                  <c:v>-0.1632476066143029</c:v>
                </c:pt>
                <c:pt idx="4357">
                  <c:v>0.7967235627661462</c:v>
                </c:pt>
                <c:pt idx="4358">
                  <c:v>-0.3293554440602859</c:v>
                </c:pt>
                <c:pt idx="4359">
                  <c:v>0.5621246531515021</c:v>
                </c:pt>
                <c:pt idx="4360">
                  <c:v>0.0420537591996155</c:v>
                </c:pt>
                <c:pt idx="4361">
                  <c:v>-0.2666469107012169</c:v>
                </c:pt>
                <c:pt idx="4362">
                  <c:v>0.4840692431841891</c:v>
                </c:pt>
                <c:pt idx="4363">
                  <c:v>-0.5628709380619662</c:v>
                </c:pt>
                <c:pt idx="4364">
                  <c:v>-0.0703059579816756</c:v>
                </c:pt>
                <c:pt idx="4365">
                  <c:v>0.1904567608943392</c:v>
                </c:pt>
                <c:pt idx="4366">
                  <c:v>0.07222299608514519</c:v>
                </c:pt>
                <c:pt idx="4367">
                  <c:v>-0.3537356303491989</c:v>
                </c:pt>
                <c:pt idx="4368">
                  <c:v>0.5946899358305975</c:v>
                </c:pt>
                <c:pt idx="4369">
                  <c:v>-0.1511795248913529</c:v>
                </c:pt>
                <c:pt idx="4370">
                  <c:v>0.1241997472554385</c:v>
                </c:pt>
                <c:pt idx="4371">
                  <c:v>0.0027378191967988</c:v>
                </c:pt>
                <c:pt idx="4372">
                  <c:v>1.230828392210416</c:v>
                </c:pt>
                <c:pt idx="4373">
                  <c:v>-0.0212309026809118</c:v>
                </c:pt>
                <c:pt idx="4374">
                  <c:v>0.0986428823204538</c:v>
                </c:pt>
                <c:pt idx="4375">
                  <c:v>0.0898528867677513</c:v>
                </c:pt>
                <c:pt idx="4376">
                  <c:v>-0.0110678720309145</c:v>
                </c:pt>
                <c:pt idx="4377">
                  <c:v>0.0019221039587257</c:v>
                </c:pt>
                <c:pt idx="4378">
                  <c:v>-0.2257672817703364</c:v>
                </c:pt>
                <c:pt idx="4379">
                  <c:v>0.4968534733646408</c:v>
                </c:pt>
                <c:pt idx="4380">
                  <c:v>0.6919569202938856</c:v>
                </c:pt>
                <c:pt idx="4381">
                  <c:v>-0.149304044450674</c:v>
                </c:pt>
                <c:pt idx="4382">
                  <c:v>-0.3168038493194569</c:v>
                </c:pt>
                <c:pt idx="4383">
                  <c:v>0.1942686909049967</c:v>
                </c:pt>
                <c:pt idx="4384">
                  <c:v>0.280494555605289</c:v>
                </c:pt>
                <c:pt idx="4385">
                  <c:v>-0.1186597435107562</c:v>
                </c:pt>
                <c:pt idx="4386">
                  <c:v>-0.4319675444893711</c:v>
                </c:pt>
                <c:pt idx="4387">
                  <c:v>-0.2429355173604757</c:v>
                </c:pt>
                <c:pt idx="4388">
                  <c:v>-0.0567281811957023</c:v>
                </c:pt>
                <c:pt idx="4389">
                  <c:v>-0.1515055711329653</c:v>
                </c:pt>
                <c:pt idx="4390">
                  <c:v>0.3819093316818981</c:v>
                </c:pt>
                <c:pt idx="4391">
                  <c:v>0.2617812170062188</c:v>
                </c:pt>
                <c:pt idx="4392">
                  <c:v>-0.0956315874680083</c:v>
                </c:pt>
                <c:pt idx="4393">
                  <c:v>-0.0339053162932605</c:v>
                </c:pt>
                <c:pt idx="4394">
                  <c:v>-0.0496029433779506</c:v>
                </c:pt>
                <c:pt idx="4395">
                  <c:v>-0.0164133578910533</c:v>
                </c:pt>
                <c:pt idx="4396">
                  <c:v>1.092808534031874</c:v>
                </c:pt>
                <c:pt idx="4397">
                  <c:v>-0.0342644035383963</c:v>
                </c:pt>
                <c:pt idx="4398">
                  <c:v>0.0024629529317463</c:v>
                </c:pt>
                <c:pt idx="4399">
                  <c:v>-0.0671803643296289</c:v>
                </c:pt>
                <c:pt idx="4400">
                  <c:v>0.420669579342445</c:v>
                </c:pt>
                <c:pt idx="4401">
                  <c:v>0.8893004538855585</c:v>
                </c:pt>
                <c:pt idx="4402">
                  <c:v>-0.1030544873846501</c:v>
                </c:pt>
                <c:pt idx="4403">
                  <c:v>0.0247805231834394</c:v>
                </c:pt>
                <c:pt idx="4404">
                  <c:v>0.0433990145626758</c:v>
                </c:pt>
                <c:pt idx="4405">
                  <c:v>0.0505036218942678</c:v>
                </c:pt>
                <c:pt idx="4406">
                  <c:v>0.0414474393582598</c:v>
                </c:pt>
                <c:pt idx="4407">
                  <c:v>-0.0610785465637733</c:v>
                </c:pt>
                <c:pt idx="4408">
                  <c:v>-0.1394339787509415</c:v>
                </c:pt>
                <c:pt idx="4409">
                  <c:v>-0.0652647107433182</c:v>
                </c:pt>
                <c:pt idx="4410">
                  <c:v>-2.208166304836753</c:v>
                </c:pt>
                <c:pt idx="4411">
                  <c:v>-0.08925868755997581</c:v>
                </c:pt>
                <c:pt idx="4412">
                  <c:v>0.3368293035005005</c:v>
                </c:pt>
                <c:pt idx="4413">
                  <c:v>0.4216057607738951</c:v>
                </c:pt>
                <c:pt idx="4414">
                  <c:v>-0.1934356187623722</c:v>
                </c:pt>
                <c:pt idx="4415">
                  <c:v>0.2867798654408944</c:v>
                </c:pt>
                <c:pt idx="4416">
                  <c:v>0.2069882667680899</c:v>
                </c:pt>
                <c:pt idx="4417">
                  <c:v>-0.8933854878365781</c:v>
                </c:pt>
                <c:pt idx="4418">
                  <c:v>0.2297348580194358</c:v>
                </c:pt>
                <c:pt idx="4419">
                  <c:v>0.1032878644491788</c:v>
                </c:pt>
                <c:pt idx="4420">
                  <c:v>0.2250691193207747</c:v>
                </c:pt>
                <c:pt idx="4421">
                  <c:v>-0.3013208563980524</c:v>
                </c:pt>
                <c:pt idx="4422">
                  <c:v>0.0124690865816926</c:v>
                </c:pt>
                <c:pt idx="4423">
                  <c:v>-0.0379694343369341</c:v>
                </c:pt>
                <c:pt idx="4424">
                  <c:v>-0.0527641205725508</c:v>
                </c:pt>
                <c:pt idx="4425">
                  <c:v>-0.1442108268102795</c:v>
                </c:pt>
                <c:pt idx="4426">
                  <c:v>-0.013262126183008</c:v>
                </c:pt>
                <c:pt idx="4427">
                  <c:v>0.1420405525171927</c:v>
                </c:pt>
                <c:pt idx="4428">
                  <c:v>-2.104719696336416</c:v>
                </c:pt>
                <c:pt idx="4429">
                  <c:v>-0.8650678031121498</c:v>
                </c:pt>
                <c:pt idx="4430">
                  <c:v>0.2537600521810884</c:v>
                </c:pt>
                <c:pt idx="4431">
                  <c:v>0.4677150455790846</c:v>
                </c:pt>
                <c:pt idx="4432">
                  <c:v>0.3958994316851782</c:v>
                </c:pt>
                <c:pt idx="4433">
                  <c:v>0.2835937546781119</c:v>
                </c:pt>
                <c:pt idx="4434">
                  <c:v>-0.7518086835635714</c:v>
                </c:pt>
                <c:pt idx="4435">
                  <c:v>0.1000719095478534</c:v>
                </c:pt>
                <c:pt idx="4436">
                  <c:v>0.5711579187354576</c:v>
                </c:pt>
                <c:pt idx="4437">
                  <c:v>-0.006674467663037</c:v>
                </c:pt>
                <c:pt idx="4438">
                  <c:v>0.8676434400991182</c:v>
                </c:pt>
                <c:pt idx="4439">
                  <c:v>0.0375017197896488</c:v>
                </c:pt>
                <c:pt idx="4440">
                  <c:v>-4.130693672707227</c:v>
                </c:pt>
                <c:pt idx="4441">
                  <c:v>0.4084758944760297</c:v>
                </c:pt>
                <c:pt idx="4442">
                  <c:v>-0.046446711867401</c:v>
                </c:pt>
                <c:pt idx="4443">
                  <c:v>0.0025906388451764</c:v>
                </c:pt>
                <c:pt idx="4444">
                  <c:v>0.0181213507443014</c:v>
                </c:pt>
                <c:pt idx="4445">
                  <c:v>0.3751811134812987</c:v>
                </c:pt>
                <c:pt idx="4446">
                  <c:v>-0.2014209879109716</c:v>
                </c:pt>
                <c:pt idx="4447">
                  <c:v>0.0050430294154527</c:v>
                </c:pt>
                <c:pt idx="4448">
                  <c:v>0.1799732322510787</c:v>
                </c:pt>
                <c:pt idx="4449">
                  <c:v>-0.0621395148286271</c:v>
                </c:pt>
                <c:pt idx="4450">
                  <c:v>0.0972293735209694</c:v>
                </c:pt>
                <c:pt idx="4451">
                  <c:v>0.1989962995007499</c:v>
                </c:pt>
                <c:pt idx="4452">
                  <c:v>-0.0718050996446216</c:v>
                </c:pt>
                <c:pt idx="4453">
                  <c:v>0.5743864282250764</c:v>
                </c:pt>
                <c:pt idx="4454">
                  <c:v>0.2509937794624168</c:v>
                </c:pt>
                <c:pt idx="4455">
                  <c:v>-0.6563457675455573</c:v>
                </c:pt>
                <c:pt idx="4456">
                  <c:v>-0.2148768318132511</c:v>
                </c:pt>
                <c:pt idx="4457">
                  <c:v>0.1815565982254534</c:v>
                </c:pt>
                <c:pt idx="4458">
                  <c:v>0.0859007192144461</c:v>
                </c:pt>
                <c:pt idx="4459">
                  <c:v>0.59235229329734</c:v>
                </c:pt>
                <c:pt idx="4460">
                  <c:v>0.3339215916854413</c:v>
                </c:pt>
                <c:pt idx="4461">
                  <c:v>0.0348121227382631</c:v>
                </c:pt>
                <c:pt idx="4462">
                  <c:v>0.0498259187987491</c:v>
                </c:pt>
                <c:pt idx="4463">
                  <c:v>-0.0456738876453388</c:v>
                </c:pt>
                <c:pt idx="4464">
                  <c:v>-0.1064451527453834</c:v>
                </c:pt>
                <c:pt idx="4465">
                  <c:v>-0.1889827440580859</c:v>
                </c:pt>
                <c:pt idx="4466">
                  <c:v>-2.456805779131984</c:v>
                </c:pt>
                <c:pt idx="4467">
                  <c:v>0.1632955892076301</c:v>
                </c:pt>
                <c:pt idx="4468">
                  <c:v>0.0585167339683078</c:v>
                </c:pt>
                <c:pt idx="4469">
                  <c:v>-0.0643159043443039</c:v>
                </c:pt>
                <c:pt idx="4470">
                  <c:v>0.7235476888014185</c:v>
                </c:pt>
                <c:pt idx="4471">
                  <c:v>-0.4573765211663181</c:v>
                </c:pt>
                <c:pt idx="4472">
                  <c:v>-0.8143262854439302</c:v>
                </c:pt>
                <c:pt idx="4473">
                  <c:v>0.6916952731270978</c:v>
                </c:pt>
                <c:pt idx="4474">
                  <c:v>-24.29548623051815</c:v>
                </c:pt>
                <c:pt idx="4475">
                  <c:v>0.0264922265754726</c:v>
                </c:pt>
                <c:pt idx="4476">
                  <c:v>0.3439813147380322</c:v>
                </c:pt>
                <c:pt idx="4477">
                  <c:v>-0.7223293223825521</c:v>
                </c:pt>
                <c:pt idx="4478">
                  <c:v>0.3202188529013918</c:v>
                </c:pt>
                <c:pt idx="4479">
                  <c:v>-0.0234786256235444</c:v>
                </c:pt>
                <c:pt idx="4480">
                  <c:v>-0.2777731529632065</c:v>
                </c:pt>
                <c:pt idx="4481">
                  <c:v>0.2104903752972541</c:v>
                </c:pt>
                <c:pt idx="4482">
                  <c:v>-0.2586126203463481</c:v>
                </c:pt>
                <c:pt idx="4483">
                  <c:v>-0.1694833032979051</c:v>
                </c:pt>
                <c:pt idx="4484">
                  <c:v>-0.009905575400835</c:v>
                </c:pt>
                <c:pt idx="4485">
                  <c:v>-0.2886806669490766</c:v>
                </c:pt>
                <c:pt idx="4486">
                  <c:v>-0.0230021477472566</c:v>
                </c:pt>
                <c:pt idx="4487">
                  <c:v>-0.1271063658204348</c:v>
                </c:pt>
                <c:pt idx="4488">
                  <c:v>-0.0454796202357474</c:v>
                </c:pt>
                <c:pt idx="4489">
                  <c:v>0.1794201789710529</c:v>
                </c:pt>
                <c:pt idx="4490">
                  <c:v>0.4971979391941299</c:v>
                </c:pt>
                <c:pt idx="4491">
                  <c:v>-0.0333946488913188</c:v>
                </c:pt>
                <c:pt idx="4492">
                  <c:v>0.5029680744883316</c:v>
                </c:pt>
                <c:pt idx="4493">
                  <c:v>0.0256068237400195</c:v>
                </c:pt>
                <c:pt idx="4494">
                  <c:v>0.0496556192474034</c:v>
                </c:pt>
                <c:pt idx="4495">
                  <c:v>-0.3360761119996544</c:v>
                </c:pt>
                <c:pt idx="4496">
                  <c:v>-0.1940444519853688</c:v>
                </c:pt>
                <c:pt idx="4497">
                  <c:v>-0.1634579678994319</c:v>
                </c:pt>
                <c:pt idx="4498">
                  <c:v>-0.4546418044021481</c:v>
                </c:pt>
                <c:pt idx="4499">
                  <c:v>-0.07955808994628941</c:v>
                </c:pt>
                <c:pt idx="4500">
                  <c:v>-0.1893997528441112</c:v>
                </c:pt>
                <c:pt idx="4501">
                  <c:v>0.0329791656912243</c:v>
                </c:pt>
                <c:pt idx="4502">
                  <c:v>0.1295486909155762</c:v>
                </c:pt>
                <c:pt idx="4503">
                  <c:v>0.1146169917416916</c:v>
                </c:pt>
                <c:pt idx="4504">
                  <c:v>0.0620232075311785</c:v>
                </c:pt>
                <c:pt idx="4505">
                  <c:v>0.6676298576262998</c:v>
                </c:pt>
                <c:pt idx="4506">
                  <c:v>0.0556111455589862</c:v>
                </c:pt>
                <c:pt idx="4507">
                  <c:v>0.0345458472170701</c:v>
                </c:pt>
                <c:pt idx="4508">
                  <c:v>-0.1350126905762791</c:v>
                </c:pt>
                <c:pt idx="4509">
                  <c:v>0.1465005906874807</c:v>
                </c:pt>
                <c:pt idx="4510">
                  <c:v>0.0318936681955218</c:v>
                </c:pt>
                <c:pt idx="4511">
                  <c:v>-0.1515447811605935</c:v>
                </c:pt>
                <c:pt idx="4512">
                  <c:v>1.768554895952636</c:v>
                </c:pt>
                <c:pt idx="4513">
                  <c:v>-0.2002895416690859</c:v>
                </c:pt>
                <c:pt idx="4514">
                  <c:v>0.07745127442420729</c:v>
                </c:pt>
                <c:pt idx="4515">
                  <c:v>0.0121799323559588</c:v>
                </c:pt>
                <c:pt idx="4516">
                  <c:v>0.3161172510398337</c:v>
                </c:pt>
                <c:pt idx="4517">
                  <c:v>0.4405614109286756</c:v>
                </c:pt>
                <c:pt idx="4518">
                  <c:v>0.0319821538674035</c:v>
                </c:pt>
                <c:pt idx="4519">
                  <c:v>0.5096852005574539</c:v>
                </c:pt>
                <c:pt idx="4520">
                  <c:v>-0.2628194467324014</c:v>
                </c:pt>
                <c:pt idx="4521">
                  <c:v>-0.2433202723611414</c:v>
                </c:pt>
                <c:pt idx="4522">
                  <c:v>0.2452131824308732</c:v>
                </c:pt>
                <c:pt idx="4523">
                  <c:v>-0.1289068114957843</c:v>
                </c:pt>
                <c:pt idx="4524">
                  <c:v>0.0233065910214972</c:v>
                </c:pt>
                <c:pt idx="4525">
                  <c:v>0.1696246928138484</c:v>
                </c:pt>
                <c:pt idx="4526">
                  <c:v>-0.1619813060698935</c:v>
                </c:pt>
                <c:pt idx="4527">
                  <c:v>-0.1562507795764635</c:v>
                </c:pt>
                <c:pt idx="4528">
                  <c:v>0.2322721645951059</c:v>
                </c:pt>
                <c:pt idx="4529">
                  <c:v>-0.2615293807034751</c:v>
                </c:pt>
                <c:pt idx="4530">
                  <c:v>-0.165964826352268</c:v>
                </c:pt>
                <c:pt idx="4531">
                  <c:v>0.4651163858917979</c:v>
                </c:pt>
                <c:pt idx="4532">
                  <c:v>-0.052468741483275</c:v>
                </c:pt>
                <c:pt idx="4533">
                  <c:v>-0.0450383689179156</c:v>
                </c:pt>
                <c:pt idx="4534">
                  <c:v>0.3789411344608085</c:v>
                </c:pt>
                <c:pt idx="4535">
                  <c:v>-0.2782466236318515</c:v>
                </c:pt>
                <c:pt idx="4536">
                  <c:v>-0.1874639876257629</c:v>
                </c:pt>
                <c:pt idx="4537">
                  <c:v>-0.1187547760498825</c:v>
                </c:pt>
                <c:pt idx="4538">
                  <c:v>-0.4250257478574633</c:v>
                </c:pt>
                <c:pt idx="4539">
                  <c:v>-0.374632595318942</c:v>
                </c:pt>
                <c:pt idx="4540">
                  <c:v>-0.0032988488759665</c:v>
                </c:pt>
                <c:pt idx="4541">
                  <c:v>0.7921481748230612</c:v>
                </c:pt>
                <c:pt idx="4542">
                  <c:v>0.1738413365531887</c:v>
                </c:pt>
                <c:pt idx="4543">
                  <c:v>0.0214043277084197</c:v>
                </c:pt>
                <c:pt idx="4544">
                  <c:v>0.1808588763439602</c:v>
                </c:pt>
                <c:pt idx="4545">
                  <c:v>-0.048753391438215</c:v>
                </c:pt>
                <c:pt idx="4546">
                  <c:v>0.6451545582835175</c:v>
                </c:pt>
                <c:pt idx="4547">
                  <c:v>-0.005115884598968</c:v>
                </c:pt>
                <c:pt idx="4548">
                  <c:v>-0.1438802103144976</c:v>
                </c:pt>
                <c:pt idx="4549">
                  <c:v>-0.0879058045233041</c:v>
                </c:pt>
                <c:pt idx="4550">
                  <c:v>0.1185370240785914</c:v>
                </c:pt>
                <c:pt idx="4551">
                  <c:v>0.1383635123139948</c:v>
                </c:pt>
                <c:pt idx="4552">
                  <c:v>-0.0347529695677327</c:v>
                </c:pt>
                <c:pt idx="4553">
                  <c:v>-0.3244167914055036</c:v>
                </c:pt>
                <c:pt idx="4554">
                  <c:v>0.1832195179473739</c:v>
                </c:pt>
                <c:pt idx="4555">
                  <c:v>-0.1444297079887029</c:v>
                </c:pt>
                <c:pt idx="4556">
                  <c:v>-0.127000839804806</c:v>
                </c:pt>
                <c:pt idx="4557">
                  <c:v>0.167946102246138</c:v>
                </c:pt>
                <c:pt idx="4558">
                  <c:v>0.0039495394786602</c:v>
                </c:pt>
                <c:pt idx="4559">
                  <c:v>0.154322145088164</c:v>
                </c:pt>
                <c:pt idx="4560">
                  <c:v>-0.1678236554969261</c:v>
                </c:pt>
                <c:pt idx="4561">
                  <c:v>-0.08190770242229579</c:v>
                </c:pt>
                <c:pt idx="4562">
                  <c:v>-0.0006897953785103</c:v>
                </c:pt>
                <c:pt idx="4563">
                  <c:v>-0.0484408065720474</c:v>
                </c:pt>
                <c:pt idx="4564">
                  <c:v>0.0892855107141495</c:v>
                </c:pt>
                <c:pt idx="4565">
                  <c:v>-1.416924839708224</c:v>
                </c:pt>
                <c:pt idx="4566">
                  <c:v>-0.9597372059403266</c:v>
                </c:pt>
                <c:pt idx="4567">
                  <c:v>0.0052765197221567</c:v>
                </c:pt>
                <c:pt idx="4568">
                  <c:v>-0.5600386104873576</c:v>
                </c:pt>
                <c:pt idx="4569">
                  <c:v>0.0883041906983752</c:v>
                </c:pt>
                <c:pt idx="4570">
                  <c:v>0.0058124154971779</c:v>
                </c:pt>
                <c:pt idx="4571">
                  <c:v>0.3471950979876986</c:v>
                </c:pt>
                <c:pt idx="4572">
                  <c:v>0.0087636897551275</c:v>
                </c:pt>
                <c:pt idx="4573">
                  <c:v>0.352180493034238</c:v>
                </c:pt>
                <c:pt idx="4574">
                  <c:v>0.2465822160305848</c:v>
                </c:pt>
                <c:pt idx="4575">
                  <c:v>-0.0055027508531393</c:v>
                </c:pt>
                <c:pt idx="4576">
                  <c:v>-0.376621617430373</c:v>
                </c:pt>
                <c:pt idx="4577">
                  <c:v>0.1060374590130899</c:v>
                </c:pt>
                <c:pt idx="4578">
                  <c:v>0.2946518596979953</c:v>
                </c:pt>
                <c:pt idx="4579">
                  <c:v>0.0030269645407243</c:v>
                </c:pt>
                <c:pt idx="4580">
                  <c:v>-0.1496648277826651</c:v>
                </c:pt>
                <c:pt idx="4581">
                  <c:v>0.0118540854557376</c:v>
                </c:pt>
                <c:pt idx="4582">
                  <c:v>-0.2004075494437698</c:v>
                </c:pt>
                <c:pt idx="4583">
                  <c:v>0.0861053524662086</c:v>
                </c:pt>
                <c:pt idx="4584">
                  <c:v>-0.1983009571124335</c:v>
                </c:pt>
                <c:pt idx="4585">
                  <c:v>-0.1975348808352849</c:v>
                </c:pt>
                <c:pt idx="4586">
                  <c:v>-0.2859048864532219</c:v>
                </c:pt>
                <c:pt idx="4587">
                  <c:v>0.3003706661372821</c:v>
                </c:pt>
                <c:pt idx="4588">
                  <c:v>-0.0367008617830951</c:v>
                </c:pt>
                <c:pt idx="4589">
                  <c:v>0.1360808331698627</c:v>
                </c:pt>
                <c:pt idx="4590">
                  <c:v>0.3260816236518533</c:v>
                </c:pt>
                <c:pt idx="4591">
                  <c:v>-0.0148658604952295</c:v>
                </c:pt>
                <c:pt idx="4592">
                  <c:v>-1.247148080609792</c:v>
                </c:pt>
                <c:pt idx="4593">
                  <c:v>0.0788411994423826</c:v>
                </c:pt>
                <c:pt idx="4594">
                  <c:v>-0.0355485965476024</c:v>
                </c:pt>
                <c:pt idx="4595">
                  <c:v>0.1599352821407816</c:v>
                </c:pt>
                <c:pt idx="4596">
                  <c:v>-0.1083708129039995</c:v>
                </c:pt>
                <c:pt idx="4597">
                  <c:v>-0.1580342281402852</c:v>
                </c:pt>
                <c:pt idx="4598">
                  <c:v>-0.2005226586014741</c:v>
                </c:pt>
                <c:pt idx="4599">
                  <c:v>0.221989333323258</c:v>
                </c:pt>
                <c:pt idx="4600">
                  <c:v>0.3324025124774191</c:v>
                </c:pt>
                <c:pt idx="4601">
                  <c:v>0.1447934528750414</c:v>
                </c:pt>
                <c:pt idx="4602">
                  <c:v>0.1021999928065646</c:v>
                </c:pt>
                <c:pt idx="4603">
                  <c:v>-0.1547119638926686</c:v>
                </c:pt>
                <c:pt idx="4604">
                  <c:v>-0.0537440740716401</c:v>
                </c:pt>
                <c:pt idx="4605">
                  <c:v>0.0256788317579797</c:v>
                </c:pt>
                <c:pt idx="4606">
                  <c:v>-0.9035330518352152</c:v>
                </c:pt>
                <c:pt idx="4607">
                  <c:v>-0.2736174797135758</c:v>
                </c:pt>
                <c:pt idx="4608">
                  <c:v>0.6417969455005159</c:v>
                </c:pt>
                <c:pt idx="4609">
                  <c:v>-3.172060125716055</c:v>
                </c:pt>
                <c:pt idx="4610">
                  <c:v>-0.0702851437912889</c:v>
                </c:pt>
                <c:pt idx="4611">
                  <c:v>0.0428731808761943</c:v>
                </c:pt>
                <c:pt idx="4612">
                  <c:v>-0.3270389886097647</c:v>
                </c:pt>
                <c:pt idx="4613">
                  <c:v>-0.071984463293792</c:v>
                </c:pt>
                <c:pt idx="4614">
                  <c:v>-0.0756799405568543</c:v>
                </c:pt>
                <c:pt idx="4615">
                  <c:v>0.1468663017630883</c:v>
                </c:pt>
                <c:pt idx="4616">
                  <c:v>-0.2153797421051594</c:v>
                </c:pt>
                <c:pt idx="4617">
                  <c:v>0.0240749406667679</c:v>
                </c:pt>
                <c:pt idx="4618">
                  <c:v>-0.0279828068963954</c:v>
                </c:pt>
                <c:pt idx="4619">
                  <c:v>-0.1610778178155409</c:v>
                </c:pt>
                <c:pt idx="4620">
                  <c:v>0.3618126066398452</c:v>
                </c:pt>
                <c:pt idx="4621">
                  <c:v>0.173544378777292</c:v>
                </c:pt>
                <c:pt idx="4622">
                  <c:v>-0.0320059277922916</c:v>
                </c:pt>
                <c:pt idx="4623">
                  <c:v>0.3114233957629842</c:v>
                </c:pt>
                <c:pt idx="4624">
                  <c:v>0.5551368610326298</c:v>
                </c:pt>
                <c:pt idx="4625">
                  <c:v>0.0520872741148847</c:v>
                </c:pt>
                <c:pt idx="4626">
                  <c:v>0.0989455808435486</c:v>
                </c:pt>
                <c:pt idx="4627">
                  <c:v>-0.07964095217922321</c:v>
                </c:pt>
                <c:pt idx="4628">
                  <c:v>0.0831391641458991</c:v>
                </c:pt>
                <c:pt idx="4629">
                  <c:v>-0.1609420766645766</c:v>
                </c:pt>
                <c:pt idx="4630">
                  <c:v>0.07035523046964209</c:v>
                </c:pt>
                <c:pt idx="4631">
                  <c:v>-0.0306345767050265</c:v>
                </c:pt>
                <c:pt idx="4632">
                  <c:v>-0.179337659840539</c:v>
                </c:pt>
                <c:pt idx="4633">
                  <c:v>-0.0274518086015798</c:v>
                </c:pt>
                <c:pt idx="4634">
                  <c:v>-2.650437545010246</c:v>
                </c:pt>
                <c:pt idx="4635">
                  <c:v>-0.2438053027109318</c:v>
                </c:pt>
                <c:pt idx="4636">
                  <c:v>-0.1229857103380802</c:v>
                </c:pt>
                <c:pt idx="4637">
                  <c:v>0.0457949606724912</c:v>
                </c:pt>
                <c:pt idx="4638">
                  <c:v>0.0260312074824602</c:v>
                </c:pt>
                <c:pt idx="4639">
                  <c:v>0.1693463844233185</c:v>
                </c:pt>
                <c:pt idx="4640">
                  <c:v>0.0578256659184878</c:v>
                </c:pt>
                <c:pt idx="4641">
                  <c:v>0.1952982471402705</c:v>
                </c:pt>
                <c:pt idx="4642">
                  <c:v>-0.0102298397637885</c:v>
                </c:pt>
                <c:pt idx="4643">
                  <c:v>0.2587430828325073</c:v>
                </c:pt>
                <c:pt idx="4644">
                  <c:v>-0.273582177076617</c:v>
                </c:pt>
                <c:pt idx="4645">
                  <c:v>-1.364173127764859</c:v>
                </c:pt>
                <c:pt idx="4646">
                  <c:v>0.2568499815642826</c:v>
                </c:pt>
                <c:pt idx="4647">
                  <c:v>0.0041584969328817</c:v>
                </c:pt>
                <c:pt idx="4648">
                  <c:v>-0.0188199500571947</c:v>
                </c:pt>
                <c:pt idx="4649">
                  <c:v>0.2081604399366096</c:v>
                </c:pt>
                <c:pt idx="4650">
                  <c:v>-0.441101518371877</c:v>
                </c:pt>
                <c:pt idx="4651">
                  <c:v>0.2024646289028371</c:v>
                </c:pt>
                <c:pt idx="4652">
                  <c:v>0.7139156808335269</c:v>
                </c:pt>
                <c:pt idx="4653">
                  <c:v>0.9519741815102556</c:v>
                </c:pt>
                <c:pt idx="4654">
                  <c:v>-0.1998947591485255</c:v>
                </c:pt>
                <c:pt idx="4655">
                  <c:v>-0.1467218164230194</c:v>
                </c:pt>
                <c:pt idx="4656">
                  <c:v>-0.0783754664606111</c:v>
                </c:pt>
                <c:pt idx="4657">
                  <c:v>0.1675634898857192</c:v>
                </c:pt>
                <c:pt idx="4658">
                  <c:v>0.2750349358869024</c:v>
                </c:pt>
                <c:pt idx="4659">
                  <c:v>-0.0155693891879641</c:v>
                </c:pt>
                <c:pt idx="4660">
                  <c:v>0.1689464417040974</c:v>
                </c:pt>
                <c:pt idx="4661">
                  <c:v>-0.1917418615007075</c:v>
                </c:pt>
                <c:pt idx="4662">
                  <c:v>0.2828944817753406</c:v>
                </c:pt>
                <c:pt idx="4663">
                  <c:v>-0.1713686145009234</c:v>
                </c:pt>
                <c:pt idx="4664">
                  <c:v>0.3361740649239402</c:v>
                </c:pt>
                <c:pt idx="4665">
                  <c:v>-0.1865831974754453</c:v>
                </c:pt>
                <c:pt idx="4666">
                  <c:v>0.0398298889213284</c:v>
                </c:pt>
                <c:pt idx="4667">
                  <c:v>0.2722726167787916</c:v>
                </c:pt>
                <c:pt idx="4668">
                  <c:v>-0.1426123531063444</c:v>
                </c:pt>
                <c:pt idx="4669">
                  <c:v>0.0463989695958131</c:v>
                </c:pt>
                <c:pt idx="4670">
                  <c:v>0.08063025150007989</c:v>
                </c:pt>
                <c:pt idx="4671">
                  <c:v>0.4689967372405759</c:v>
                </c:pt>
                <c:pt idx="4672">
                  <c:v>-0.0265324953829473</c:v>
                </c:pt>
                <c:pt idx="4673">
                  <c:v>-0.0274608839304116</c:v>
                </c:pt>
                <c:pt idx="4674">
                  <c:v>0.0433446032423646</c:v>
                </c:pt>
                <c:pt idx="4675">
                  <c:v>-2.278241452997116</c:v>
                </c:pt>
                <c:pt idx="4676">
                  <c:v>-0.076935449537143</c:v>
                </c:pt>
                <c:pt idx="4677">
                  <c:v>-0.1848252589857891</c:v>
                </c:pt>
                <c:pt idx="4678">
                  <c:v>0.1331640426640927</c:v>
                </c:pt>
                <c:pt idx="4679">
                  <c:v>-0.2318712566615121</c:v>
                </c:pt>
                <c:pt idx="4680">
                  <c:v>0.0505521262649149</c:v>
                </c:pt>
                <c:pt idx="4681">
                  <c:v>-0.2338796600643954</c:v>
                </c:pt>
                <c:pt idx="4682">
                  <c:v>-0.1121270186431344</c:v>
                </c:pt>
                <c:pt idx="4683">
                  <c:v>-0.2036371502918188</c:v>
                </c:pt>
                <c:pt idx="4684">
                  <c:v>-0.2056374710409983</c:v>
                </c:pt>
                <c:pt idx="4685">
                  <c:v>0.1423454728426573</c:v>
                </c:pt>
                <c:pt idx="4686">
                  <c:v>0.1494744257271139</c:v>
                </c:pt>
                <c:pt idx="4687">
                  <c:v>0.0769744563438557</c:v>
                </c:pt>
                <c:pt idx="4688">
                  <c:v>0.316699581484174</c:v>
                </c:pt>
                <c:pt idx="4689">
                  <c:v>0.2083647139319996</c:v>
                </c:pt>
                <c:pt idx="4690">
                  <c:v>-2.134034244299444</c:v>
                </c:pt>
                <c:pt idx="4691">
                  <c:v>0.2181368698923851</c:v>
                </c:pt>
                <c:pt idx="4692">
                  <c:v>0.4515541367070652</c:v>
                </c:pt>
                <c:pt idx="4693">
                  <c:v>-0.2101814601360231</c:v>
                </c:pt>
                <c:pt idx="4694">
                  <c:v>0.6029264096650235</c:v>
                </c:pt>
                <c:pt idx="4695">
                  <c:v>-0.7885594943061547</c:v>
                </c:pt>
                <c:pt idx="4696">
                  <c:v>0.4003667512281715</c:v>
                </c:pt>
                <c:pt idx="4697">
                  <c:v>0.4717160290625949</c:v>
                </c:pt>
                <c:pt idx="4698">
                  <c:v>0.5455104284887151</c:v>
                </c:pt>
                <c:pt idx="4699">
                  <c:v>0.0172829306198676</c:v>
                </c:pt>
                <c:pt idx="4700">
                  <c:v>0.1278672331737047</c:v>
                </c:pt>
                <c:pt idx="4701">
                  <c:v>0.5134976846751959</c:v>
                </c:pt>
                <c:pt idx="4702">
                  <c:v>-0.0655877913167545</c:v>
                </c:pt>
                <c:pt idx="4703">
                  <c:v>0.3800649938957059</c:v>
                </c:pt>
                <c:pt idx="4704">
                  <c:v>0.462175825110392</c:v>
                </c:pt>
                <c:pt idx="4705">
                  <c:v>-0.8297717948600011</c:v>
                </c:pt>
                <c:pt idx="4706">
                  <c:v>0.5524966697696421</c:v>
                </c:pt>
                <c:pt idx="4707">
                  <c:v>-0.0576073079636148</c:v>
                </c:pt>
                <c:pt idx="4708">
                  <c:v>-0.7826617840810699</c:v>
                </c:pt>
                <c:pt idx="4709">
                  <c:v>-0.9726783229900644</c:v>
                </c:pt>
                <c:pt idx="4710">
                  <c:v>0.3705036011483973</c:v>
                </c:pt>
                <c:pt idx="4711">
                  <c:v>-1.291114450878901</c:v>
                </c:pt>
                <c:pt idx="4712">
                  <c:v>-0.0556166674957327</c:v>
                </c:pt>
                <c:pt idx="4713">
                  <c:v>-0.3362282238891465</c:v>
                </c:pt>
                <c:pt idx="4714">
                  <c:v>0.2383205770563591</c:v>
                </c:pt>
                <c:pt idx="4715">
                  <c:v>-0.335585452334125</c:v>
                </c:pt>
                <c:pt idx="4716">
                  <c:v>-0.2556263248058306</c:v>
                </c:pt>
                <c:pt idx="4717">
                  <c:v>-0.3818506818329644</c:v>
                </c:pt>
                <c:pt idx="4718">
                  <c:v>0.0287514570089022</c:v>
                </c:pt>
                <c:pt idx="4719">
                  <c:v>-0.2700666439018362</c:v>
                </c:pt>
                <c:pt idx="4720">
                  <c:v>1.31225523227788</c:v>
                </c:pt>
                <c:pt idx="4721">
                  <c:v>-4.490728352942171</c:v>
                </c:pt>
                <c:pt idx="4722">
                  <c:v>-0.7204924815035898</c:v>
                </c:pt>
                <c:pt idx="4723">
                  <c:v>0.8043815234481845</c:v>
                </c:pt>
                <c:pt idx="4724">
                  <c:v>-0.0927066213277159</c:v>
                </c:pt>
                <c:pt idx="4725">
                  <c:v>-0.0863809525977221</c:v>
                </c:pt>
                <c:pt idx="4726">
                  <c:v>-0.2692294611652305</c:v>
                </c:pt>
                <c:pt idx="4727">
                  <c:v>0.3224680128613068</c:v>
                </c:pt>
                <c:pt idx="4728">
                  <c:v>-1.45121267669065</c:v>
                </c:pt>
                <c:pt idx="4729">
                  <c:v>-0.0374788311344546</c:v>
                </c:pt>
                <c:pt idx="4730">
                  <c:v>0.3156326202082212</c:v>
                </c:pt>
                <c:pt idx="4731">
                  <c:v>-0.0247592088095576</c:v>
                </c:pt>
                <c:pt idx="4732">
                  <c:v>-0.2120870591366688</c:v>
                </c:pt>
                <c:pt idx="4733">
                  <c:v>0.0511830024322957</c:v>
                </c:pt>
                <c:pt idx="4734">
                  <c:v>-0.2566731653580151</c:v>
                </c:pt>
                <c:pt idx="4735">
                  <c:v>-0.989006786441508</c:v>
                </c:pt>
                <c:pt idx="4736">
                  <c:v>-0.3073314825109047</c:v>
                </c:pt>
                <c:pt idx="4737">
                  <c:v>0.3801526561245131</c:v>
                </c:pt>
                <c:pt idx="4738">
                  <c:v>0.07243844876299591</c:v>
                </c:pt>
                <c:pt idx="4739">
                  <c:v>-0.3094789901685822</c:v>
                </c:pt>
                <c:pt idx="4740">
                  <c:v>-0.0616507758357924</c:v>
                </c:pt>
                <c:pt idx="4741">
                  <c:v>-0.150474729248426</c:v>
                </c:pt>
                <c:pt idx="4742">
                  <c:v>0.2292216751646894</c:v>
                </c:pt>
                <c:pt idx="4743">
                  <c:v>-0.2205311842926161</c:v>
                </c:pt>
                <c:pt idx="4744">
                  <c:v>0.3638322393406008</c:v>
                </c:pt>
                <c:pt idx="4745">
                  <c:v>-0.2933813327691839</c:v>
                </c:pt>
                <c:pt idx="4746">
                  <c:v>0.2471086380208569</c:v>
                </c:pt>
                <c:pt idx="4747">
                  <c:v>-2.67910949417571</c:v>
                </c:pt>
                <c:pt idx="4748">
                  <c:v>0.074791255876492</c:v>
                </c:pt>
                <c:pt idx="4749">
                  <c:v>0.3373845049132129</c:v>
                </c:pt>
                <c:pt idx="4750">
                  <c:v>0.4941747224842039</c:v>
                </c:pt>
                <c:pt idx="4751">
                  <c:v>-0.2942652341709509</c:v>
                </c:pt>
                <c:pt idx="4752">
                  <c:v>-0.1842260011217179</c:v>
                </c:pt>
                <c:pt idx="4753">
                  <c:v>1.046861479658178</c:v>
                </c:pt>
                <c:pt idx="4754">
                  <c:v>-0.000799720926816</c:v>
                </c:pt>
                <c:pt idx="4755">
                  <c:v>0.0472997782171431</c:v>
                </c:pt>
                <c:pt idx="4756">
                  <c:v>-0.0836926940373597</c:v>
                </c:pt>
                <c:pt idx="4757">
                  <c:v>0.0990992258390339</c:v>
                </c:pt>
                <c:pt idx="4758">
                  <c:v>-0.1650672195853387</c:v>
                </c:pt>
                <c:pt idx="4759">
                  <c:v>0.8893513809710383</c:v>
                </c:pt>
                <c:pt idx="4760">
                  <c:v>0.2543861100842619</c:v>
                </c:pt>
                <c:pt idx="4761">
                  <c:v>0.1110042592720705</c:v>
                </c:pt>
                <c:pt idx="4762">
                  <c:v>0.1782298581335525</c:v>
                </c:pt>
                <c:pt idx="4763">
                  <c:v>0.1490703403558572</c:v>
                </c:pt>
                <c:pt idx="4764">
                  <c:v>0.1193905772784913</c:v>
                </c:pt>
                <c:pt idx="4765">
                  <c:v>-3.390842716930652</c:v>
                </c:pt>
                <c:pt idx="4766">
                  <c:v>-0.2515101555749203</c:v>
                </c:pt>
                <c:pt idx="4767">
                  <c:v>-0.08786563503800519</c:v>
                </c:pt>
                <c:pt idx="4768">
                  <c:v>0.0508638686749178</c:v>
                </c:pt>
                <c:pt idx="4769">
                  <c:v>-1.099852546794468</c:v>
                </c:pt>
                <c:pt idx="4770">
                  <c:v>-0.1031431115046409</c:v>
                </c:pt>
                <c:pt idx="4771">
                  <c:v>-0.0788470402558747</c:v>
                </c:pt>
                <c:pt idx="4772">
                  <c:v>-0.148425796570137</c:v>
                </c:pt>
                <c:pt idx="4773">
                  <c:v>-0.096284349175716</c:v>
                </c:pt>
                <c:pt idx="4774">
                  <c:v>-0.5923977938922975</c:v>
                </c:pt>
                <c:pt idx="4775">
                  <c:v>-0.7959713568405447</c:v>
                </c:pt>
                <c:pt idx="4776">
                  <c:v>0.0481059628980492</c:v>
                </c:pt>
                <c:pt idx="4777">
                  <c:v>-0.2012820619081194</c:v>
                </c:pt>
                <c:pt idx="4778">
                  <c:v>0.2226420850997215</c:v>
                </c:pt>
                <c:pt idx="4779">
                  <c:v>-0.0750447451005393</c:v>
                </c:pt>
                <c:pt idx="4780">
                  <c:v>-0.3245148420672279</c:v>
                </c:pt>
                <c:pt idx="4781">
                  <c:v>0.1760648948204961</c:v>
                </c:pt>
                <c:pt idx="4782">
                  <c:v>0.4065997382143295</c:v>
                </c:pt>
                <c:pt idx="4783">
                  <c:v>0.383600410504233</c:v>
                </c:pt>
                <c:pt idx="4784">
                  <c:v>0.6302356723380447</c:v>
                </c:pt>
                <c:pt idx="4785">
                  <c:v>-0.0104625366279305</c:v>
                </c:pt>
                <c:pt idx="4786">
                  <c:v>0.0970651766643761</c:v>
                </c:pt>
                <c:pt idx="4787">
                  <c:v>-0.1100747981146624</c:v>
                </c:pt>
                <c:pt idx="4788">
                  <c:v>0.0151900525912026</c:v>
                </c:pt>
                <c:pt idx="4789">
                  <c:v>-0.1018621996630185</c:v>
                </c:pt>
                <c:pt idx="4790">
                  <c:v>-0.1937348895452243</c:v>
                </c:pt>
                <c:pt idx="4791">
                  <c:v>-0.3767087077121537</c:v>
                </c:pt>
                <c:pt idx="4792">
                  <c:v>0.1986186137957528</c:v>
                </c:pt>
                <c:pt idx="4793">
                  <c:v>-0.0458829766042997</c:v>
                </c:pt>
                <c:pt idx="4794">
                  <c:v>-1.595337959324806</c:v>
                </c:pt>
                <c:pt idx="4795">
                  <c:v>-0.6980408116850537</c:v>
                </c:pt>
                <c:pt idx="4796">
                  <c:v>0.0082592549268129</c:v>
                </c:pt>
                <c:pt idx="4797">
                  <c:v>-0.0229472743294576</c:v>
                </c:pt>
                <c:pt idx="4798">
                  <c:v>0.0957515411642115</c:v>
                </c:pt>
                <c:pt idx="4799">
                  <c:v>0.1306513097628523</c:v>
                </c:pt>
                <c:pt idx="4800">
                  <c:v>0.740715015845568</c:v>
                </c:pt>
                <c:pt idx="4801">
                  <c:v>0.4473001032339827</c:v>
                </c:pt>
                <c:pt idx="4802">
                  <c:v>0.1904943423955244</c:v>
                </c:pt>
                <c:pt idx="4803">
                  <c:v>-1.25146328136973</c:v>
                </c:pt>
                <c:pt idx="4804">
                  <c:v>-0.1435778686314693</c:v>
                </c:pt>
                <c:pt idx="4805">
                  <c:v>-0.1139656953054203</c:v>
                </c:pt>
                <c:pt idx="4806">
                  <c:v>0.1359421696290546</c:v>
                </c:pt>
                <c:pt idx="4807">
                  <c:v>-0.5749333138894398</c:v>
                </c:pt>
                <c:pt idx="4808">
                  <c:v>0.0331779211449329</c:v>
                </c:pt>
                <c:pt idx="4809">
                  <c:v>-0.406256255279812</c:v>
                </c:pt>
                <c:pt idx="4810">
                  <c:v>-0.6136100892094967</c:v>
                </c:pt>
                <c:pt idx="4811">
                  <c:v>-0.321523422609879</c:v>
                </c:pt>
                <c:pt idx="4812">
                  <c:v>0.4661852907465306</c:v>
                </c:pt>
                <c:pt idx="4813">
                  <c:v>-0.3403505218846636</c:v>
                </c:pt>
                <c:pt idx="4814">
                  <c:v>-0.1229742017784599</c:v>
                </c:pt>
                <c:pt idx="4815">
                  <c:v>0.3067378661013931</c:v>
                </c:pt>
                <c:pt idx="4816">
                  <c:v>-0.2133500299410981</c:v>
                </c:pt>
                <c:pt idx="4817">
                  <c:v>-0.06436096493737931</c:v>
                </c:pt>
                <c:pt idx="4818">
                  <c:v>-0.135091944350485</c:v>
                </c:pt>
                <c:pt idx="4819">
                  <c:v>0.3229477568133999</c:v>
                </c:pt>
                <c:pt idx="4820">
                  <c:v>0.0214146435400216</c:v>
                </c:pt>
                <c:pt idx="4821">
                  <c:v>-0.2829383959999144</c:v>
                </c:pt>
                <c:pt idx="4822">
                  <c:v>0.340907947091805</c:v>
                </c:pt>
                <c:pt idx="4823">
                  <c:v>-0.1402588711051092</c:v>
                </c:pt>
                <c:pt idx="4824">
                  <c:v>0.1340889177652518</c:v>
                </c:pt>
                <c:pt idx="4825">
                  <c:v>-0.08612946817376931</c:v>
                </c:pt>
                <c:pt idx="4826">
                  <c:v>-0.179754281834864</c:v>
                </c:pt>
                <c:pt idx="4827">
                  <c:v>0.2241015334960674</c:v>
                </c:pt>
                <c:pt idx="4828">
                  <c:v>-0.2984780078080525</c:v>
                </c:pt>
                <c:pt idx="4829">
                  <c:v>0.159308476290686</c:v>
                </c:pt>
                <c:pt idx="4830">
                  <c:v>0.5644041736521939</c:v>
                </c:pt>
                <c:pt idx="4831">
                  <c:v>-0.0519361068839494</c:v>
                </c:pt>
                <c:pt idx="4832">
                  <c:v>-0.2533264994820464</c:v>
                </c:pt>
                <c:pt idx="4833">
                  <c:v>-0.2992144032730606</c:v>
                </c:pt>
                <c:pt idx="4834">
                  <c:v>-0.0118522511318277</c:v>
                </c:pt>
                <c:pt idx="4835">
                  <c:v>-0.0253674484643388</c:v>
                </c:pt>
                <c:pt idx="4836">
                  <c:v>0.0566903869004069</c:v>
                </c:pt>
                <c:pt idx="4837">
                  <c:v>-0.6853156122508834</c:v>
                </c:pt>
                <c:pt idx="4838">
                  <c:v>-0.2265139325441882</c:v>
                </c:pt>
                <c:pt idx="4839">
                  <c:v>-0.8647594260019054</c:v>
                </c:pt>
                <c:pt idx="4840">
                  <c:v>-0.0510897822801275</c:v>
                </c:pt>
                <c:pt idx="4841">
                  <c:v>-0.0888093628457786</c:v>
                </c:pt>
                <c:pt idx="4842">
                  <c:v>0.0258510976933817</c:v>
                </c:pt>
                <c:pt idx="4843">
                  <c:v>-0.2359064460092346</c:v>
                </c:pt>
                <c:pt idx="4844">
                  <c:v>-0.1632978826405045</c:v>
                </c:pt>
                <c:pt idx="4845">
                  <c:v>0.0993481471704221</c:v>
                </c:pt>
                <c:pt idx="4846">
                  <c:v>-0.2487303677574805</c:v>
                </c:pt>
                <c:pt idx="4847">
                  <c:v>-0.7953531673528758</c:v>
                </c:pt>
                <c:pt idx="4848">
                  <c:v>0.5483118866520933</c:v>
                </c:pt>
                <c:pt idx="4849">
                  <c:v>0.1007218557847018</c:v>
                </c:pt>
                <c:pt idx="4850">
                  <c:v>-0.1048104167984397</c:v>
                </c:pt>
                <c:pt idx="4851">
                  <c:v>-0.0365449289914583</c:v>
                </c:pt>
                <c:pt idx="4852">
                  <c:v>0.9693268107439684</c:v>
                </c:pt>
                <c:pt idx="4853">
                  <c:v>0.2468385543088935</c:v>
                </c:pt>
                <c:pt idx="4854">
                  <c:v>0.1907636404222669</c:v>
                </c:pt>
                <c:pt idx="4855">
                  <c:v>0.0074827742264195</c:v>
                </c:pt>
                <c:pt idx="4856">
                  <c:v>0.1487639954233501</c:v>
                </c:pt>
                <c:pt idx="4857">
                  <c:v>-2.467316513934032</c:v>
                </c:pt>
                <c:pt idx="4858">
                  <c:v>0.2736111580098602</c:v>
                </c:pt>
                <c:pt idx="4859">
                  <c:v>-0.2268077930768116</c:v>
                </c:pt>
                <c:pt idx="4860">
                  <c:v>0.0967382843492658</c:v>
                </c:pt>
                <c:pt idx="4861">
                  <c:v>-0.3000068904316763</c:v>
                </c:pt>
                <c:pt idx="4862">
                  <c:v>-0.1161665190161527</c:v>
                </c:pt>
                <c:pt idx="4863">
                  <c:v>-0.1595061678334534</c:v>
                </c:pt>
                <c:pt idx="4864">
                  <c:v>-0.0525911627479719</c:v>
                </c:pt>
                <c:pt idx="4865">
                  <c:v>0.091430412291284</c:v>
                </c:pt>
                <c:pt idx="4866">
                  <c:v>-0.3337779548898931</c:v>
                </c:pt>
                <c:pt idx="4867">
                  <c:v>-0.1544955016938509</c:v>
                </c:pt>
                <c:pt idx="4868">
                  <c:v>0.0909786777957072</c:v>
                </c:pt>
                <c:pt idx="4869">
                  <c:v>0.3654085275727063</c:v>
                </c:pt>
                <c:pt idx="4870">
                  <c:v>-0.1719754845905722</c:v>
                </c:pt>
                <c:pt idx="4871">
                  <c:v>0.448962031303634</c:v>
                </c:pt>
                <c:pt idx="4872">
                  <c:v>-0.330891044939295</c:v>
                </c:pt>
                <c:pt idx="4873">
                  <c:v>0.0133755473167864</c:v>
                </c:pt>
                <c:pt idx="4874">
                  <c:v>0.2042111724623005</c:v>
                </c:pt>
                <c:pt idx="4875">
                  <c:v>0.0187212710350167</c:v>
                </c:pt>
                <c:pt idx="4876">
                  <c:v>0.233868748285803</c:v>
                </c:pt>
                <c:pt idx="4877">
                  <c:v>0.1495700575118194</c:v>
                </c:pt>
                <c:pt idx="4878">
                  <c:v>-0.0575351440194013</c:v>
                </c:pt>
                <c:pt idx="4879">
                  <c:v>0.1702693042246459</c:v>
                </c:pt>
                <c:pt idx="4880">
                  <c:v>0.3367451992157053</c:v>
                </c:pt>
                <c:pt idx="4881">
                  <c:v>0.0583088712669934</c:v>
                </c:pt>
                <c:pt idx="4882">
                  <c:v>0.3470930983757549</c:v>
                </c:pt>
                <c:pt idx="4883">
                  <c:v>-11.67163074443332</c:v>
                </c:pt>
                <c:pt idx="4884">
                  <c:v>-0.0452766742410851</c:v>
                </c:pt>
                <c:pt idx="4885">
                  <c:v>-0.009014427188670101</c:v>
                </c:pt>
                <c:pt idx="4886">
                  <c:v>-0.3568075258110122</c:v>
                </c:pt>
                <c:pt idx="4887">
                  <c:v>-0.0760563255373394</c:v>
                </c:pt>
                <c:pt idx="4888">
                  <c:v>-0.2941910658073491</c:v>
                </c:pt>
                <c:pt idx="4889">
                  <c:v>-0.0685057928400465</c:v>
                </c:pt>
                <c:pt idx="4890">
                  <c:v>0.0392284984818584</c:v>
                </c:pt>
                <c:pt idx="4891">
                  <c:v>0.1107597392716744</c:v>
                </c:pt>
                <c:pt idx="4892">
                  <c:v>0.0484491026238345</c:v>
                </c:pt>
                <c:pt idx="4893">
                  <c:v>-0.009174712720096999</c:v>
                </c:pt>
                <c:pt idx="4894">
                  <c:v>-0.2034792335321368</c:v>
                </c:pt>
                <c:pt idx="4895">
                  <c:v>-0.1336417173018704</c:v>
                </c:pt>
                <c:pt idx="4896">
                  <c:v>0.07792539500931191</c:v>
                </c:pt>
                <c:pt idx="4897">
                  <c:v>-0.2227762551593405</c:v>
                </c:pt>
                <c:pt idx="4898">
                  <c:v>-0.6366554271332209</c:v>
                </c:pt>
                <c:pt idx="4899">
                  <c:v>0.0519843853905395</c:v>
                </c:pt>
                <c:pt idx="4900">
                  <c:v>0.3976598429506622</c:v>
                </c:pt>
                <c:pt idx="4901">
                  <c:v>-0.1109089091523499</c:v>
                </c:pt>
                <c:pt idx="4902">
                  <c:v>0.1577210866178598</c:v>
                </c:pt>
                <c:pt idx="4903">
                  <c:v>0.0334408433927556</c:v>
                </c:pt>
                <c:pt idx="4904">
                  <c:v>0.032320348164213</c:v>
                </c:pt>
                <c:pt idx="4905">
                  <c:v>0.1268323153442188</c:v>
                </c:pt>
                <c:pt idx="4906">
                  <c:v>-0.1493957536849753</c:v>
                </c:pt>
                <c:pt idx="4907">
                  <c:v>0.0034982618658745</c:v>
                </c:pt>
                <c:pt idx="4908">
                  <c:v>0.0344879466141586</c:v>
                </c:pt>
                <c:pt idx="4909">
                  <c:v>0.5005041074308506</c:v>
                </c:pt>
                <c:pt idx="4910">
                  <c:v>-0.0837656173525424</c:v>
                </c:pt>
                <c:pt idx="4911">
                  <c:v>-0.0588074289834287</c:v>
                </c:pt>
                <c:pt idx="4912">
                  <c:v>-0.046261033864589</c:v>
                </c:pt>
                <c:pt idx="4913">
                  <c:v>0.208607769222922</c:v>
                </c:pt>
                <c:pt idx="4914">
                  <c:v>0.3439797827229329</c:v>
                </c:pt>
                <c:pt idx="4915">
                  <c:v>1.191778947042682</c:v>
                </c:pt>
                <c:pt idx="4916">
                  <c:v>0.3031988963996437</c:v>
                </c:pt>
                <c:pt idx="4917">
                  <c:v>0.128001900414748</c:v>
                </c:pt>
                <c:pt idx="4918">
                  <c:v>-0.0403406198506546</c:v>
                </c:pt>
                <c:pt idx="4919">
                  <c:v>0.0104620790257899</c:v>
                </c:pt>
                <c:pt idx="4920">
                  <c:v>0.027161254581923</c:v>
                </c:pt>
                <c:pt idx="4921">
                  <c:v>-0.1583772094566712</c:v>
                </c:pt>
                <c:pt idx="4922">
                  <c:v>0.227644866296752</c:v>
                </c:pt>
                <c:pt idx="4923">
                  <c:v>-0.2538840257377803</c:v>
                </c:pt>
                <c:pt idx="4924">
                  <c:v>-0.0268296150677242</c:v>
                </c:pt>
                <c:pt idx="4925">
                  <c:v>-0.3369498286037038</c:v>
                </c:pt>
                <c:pt idx="4926">
                  <c:v>0.1487553356072505</c:v>
                </c:pt>
                <c:pt idx="4927">
                  <c:v>0.4403927062459527</c:v>
                </c:pt>
                <c:pt idx="4928">
                  <c:v>0.0441579259374404</c:v>
                </c:pt>
                <c:pt idx="4929">
                  <c:v>-0.1915498480948479</c:v>
                </c:pt>
                <c:pt idx="4930">
                  <c:v>0.2781241658541445</c:v>
                </c:pt>
                <c:pt idx="4931">
                  <c:v>-0.2305747231582776</c:v>
                </c:pt>
                <c:pt idx="4932">
                  <c:v>0.241013378537511</c:v>
                </c:pt>
                <c:pt idx="4933">
                  <c:v>0.1450915675066581</c:v>
                </c:pt>
                <c:pt idx="4934">
                  <c:v>-1.479933093379793</c:v>
                </c:pt>
                <c:pt idx="4935">
                  <c:v>-0.1091897170816684</c:v>
                </c:pt>
                <c:pt idx="4936">
                  <c:v>-0.2426123481187506</c:v>
                </c:pt>
                <c:pt idx="4937">
                  <c:v>-0.0388591339923835</c:v>
                </c:pt>
                <c:pt idx="4938">
                  <c:v>-0.0430193686686588</c:v>
                </c:pt>
                <c:pt idx="4939">
                  <c:v>-0.0259424950498758</c:v>
                </c:pt>
                <c:pt idx="4940">
                  <c:v>-0.169421052829109</c:v>
                </c:pt>
                <c:pt idx="4941">
                  <c:v>-0.1367421254858037</c:v>
                </c:pt>
                <c:pt idx="4942">
                  <c:v>-1.547929458683187</c:v>
                </c:pt>
                <c:pt idx="4943">
                  <c:v>0.0829390938462186</c:v>
                </c:pt>
                <c:pt idx="4944">
                  <c:v>0.1354984200797478</c:v>
                </c:pt>
                <c:pt idx="4945">
                  <c:v>-0.2645420414673495</c:v>
                </c:pt>
                <c:pt idx="4946">
                  <c:v>0.0767547070270557</c:v>
                </c:pt>
                <c:pt idx="4947">
                  <c:v>0.0643239820752759</c:v>
                </c:pt>
                <c:pt idx="4948">
                  <c:v>-0.2677260977544569</c:v>
                </c:pt>
                <c:pt idx="4949">
                  <c:v>0.4257867746414866</c:v>
                </c:pt>
                <c:pt idx="4950">
                  <c:v>-0.2316611490110525</c:v>
                </c:pt>
                <c:pt idx="4951">
                  <c:v>0.052609952770126</c:v>
                </c:pt>
                <c:pt idx="4952">
                  <c:v>0.2403475287253959</c:v>
                </c:pt>
                <c:pt idx="4953">
                  <c:v>0.3533139798145772</c:v>
                </c:pt>
                <c:pt idx="4954">
                  <c:v>-2.364219861042212</c:v>
                </c:pt>
                <c:pt idx="4955">
                  <c:v>-0.0198608353911755</c:v>
                </c:pt>
                <c:pt idx="4956">
                  <c:v>0.5332887865170866</c:v>
                </c:pt>
                <c:pt idx="4957">
                  <c:v>-0.1414593660434329</c:v>
                </c:pt>
                <c:pt idx="4958">
                  <c:v>0.254895778081791</c:v>
                </c:pt>
                <c:pt idx="4959">
                  <c:v>-2.900960217387524</c:v>
                </c:pt>
                <c:pt idx="4960">
                  <c:v>0.2920991569464225</c:v>
                </c:pt>
                <c:pt idx="4961">
                  <c:v>-2.394801262465502</c:v>
                </c:pt>
                <c:pt idx="4962">
                  <c:v>0.0878974753081181</c:v>
                </c:pt>
                <c:pt idx="4963">
                  <c:v>0.4544776930440828</c:v>
                </c:pt>
                <c:pt idx="4964">
                  <c:v>-0.0416857915199312</c:v>
                </c:pt>
                <c:pt idx="4965">
                  <c:v>-0.8426789537273053</c:v>
                </c:pt>
                <c:pt idx="4966">
                  <c:v>-0.0289536801862192</c:v>
                </c:pt>
                <c:pt idx="4967">
                  <c:v>0.0570762328779089</c:v>
                </c:pt>
                <c:pt idx="4968">
                  <c:v>-0.0178419052430709</c:v>
                </c:pt>
                <c:pt idx="4969">
                  <c:v>-0.3366073577391644</c:v>
                </c:pt>
                <c:pt idx="4970">
                  <c:v>0.9703289053379858</c:v>
                </c:pt>
                <c:pt idx="4971">
                  <c:v>-0.1070513558740788</c:v>
                </c:pt>
                <c:pt idx="4972">
                  <c:v>0.1400848968615266</c:v>
                </c:pt>
                <c:pt idx="4973">
                  <c:v>0.0415319847223192</c:v>
                </c:pt>
                <c:pt idx="4974">
                  <c:v>0.2789052734585389</c:v>
                </c:pt>
                <c:pt idx="4975">
                  <c:v>1.133226523762054</c:v>
                </c:pt>
                <c:pt idx="4976">
                  <c:v>0.1625150738677815</c:v>
                </c:pt>
                <c:pt idx="4977">
                  <c:v>-0.3702735069214128</c:v>
                </c:pt>
                <c:pt idx="4978">
                  <c:v>-0.2555999535676025</c:v>
                </c:pt>
                <c:pt idx="4979">
                  <c:v>-0.2686666823952186</c:v>
                </c:pt>
                <c:pt idx="4980">
                  <c:v>-0.0710466853139194</c:v>
                </c:pt>
                <c:pt idx="4981">
                  <c:v>0.125630945876444</c:v>
                </c:pt>
                <c:pt idx="4982">
                  <c:v>0.2394460132990995</c:v>
                </c:pt>
                <c:pt idx="4983">
                  <c:v>-0.2615765000801475</c:v>
                </c:pt>
                <c:pt idx="4984">
                  <c:v>-0.1224297152127347</c:v>
                </c:pt>
                <c:pt idx="4985">
                  <c:v>-0.0054279241977078</c:v>
                </c:pt>
                <c:pt idx="4986">
                  <c:v>0.1885060524986564</c:v>
                </c:pt>
                <c:pt idx="4987">
                  <c:v>0.3454853791751538</c:v>
                </c:pt>
                <c:pt idx="4988">
                  <c:v>0.0081441446186755</c:v>
                </c:pt>
                <c:pt idx="4989">
                  <c:v>-0.0426579528442181</c:v>
                </c:pt>
                <c:pt idx="4990">
                  <c:v>-0.9538083161102824</c:v>
                </c:pt>
                <c:pt idx="4991">
                  <c:v>-0.1883481183528594</c:v>
                </c:pt>
                <c:pt idx="4992">
                  <c:v>0.1668165392186806</c:v>
                </c:pt>
                <c:pt idx="4993">
                  <c:v>-0.077462940775146</c:v>
                </c:pt>
                <c:pt idx="4994">
                  <c:v>0.2021080920142093</c:v>
                </c:pt>
                <c:pt idx="4995">
                  <c:v>-0.0245400828048336</c:v>
                </c:pt>
                <c:pt idx="4996">
                  <c:v>-0.3889530769444852</c:v>
                </c:pt>
                <c:pt idx="4997">
                  <c:v>0.0306452849588125</c:v>
                </c:pt>
                <c:pt idx="4998">
                  <c:v>-0.0044301324167825</c:v>
                </c:pt>
                <c:pt idx="4999">
                  <c:v>0.3083032010616839</c:v>
                </c:pt>
              </c:numCache>
            </c:numRef>
          </c:yVal>
        </c:ser>
        <c:ser>
          <c:idx val="1"/>
          <c:order val="1"/>
          <c:tx>
            <c:v>real fraud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fig05_pca_points!$C$5002:$C$5345</c:f>
              <c:numCache>
                <c:formatCode>General</c:formatCode>
                <c:ptCount val="344"/>
                <c:pt idx="0">
                  <c:v>-40.46169227866645</c:v>
                </c:pt>
                <c:pt idx="1">
                  <c:v>-40.66804210879571</c:v>
                </c:pt>
                <c:pt idx="2">
                  <c:v>-13.52543770245579</c:v>
                </c:pt>
                <c:pt idx="3">
                  <c:v>-13.51128135330094</c:v>
                </c:pt>
                <c:pt idx="4">
                  <c:v>1.386356490784727</c:v>
                </c:pt>
                <c:pt idx="5">
                  <c:v>-7.622534466680817</c:v>
                </c:pt>
                <c:pt idx="6">
                  <c:v>-13.51340374066669</c:v>
                </c:pt>
                <c:pt idx="7">
                  <c:v>-40.57308296715539</c:v>
                </c:pt>
                <c:pt idx="8">
                  <c:v>-6.049172727051925</c:v>
                </c:pt>
                <c:pt idx="9">
                  <c:v>-22.64404475709749</c:v>
                </c:pt>
                <c:pt idx="10">
                  <c:v>-13.89912240355313</c:v>
                </c:pt>
                <c:pt idx="11">
                  <c:v>-8.948286622214015</c:v>
                </c:pt>
                <c:pt idx="12">
                  <c:v>-40.62656279116455</c:v>
                </c:pt>
                <c:pt idx="13">
                  <c:v>-37.78676996702883</c:v>
                </c:pt>
                <c:pt idx="14">
                  <c:v>-8.968820812330319</c:v>
                </c:pt>
                <c:pt idx="15">
                  <c:v>1.043976780822856</c:v>
                </c:pt>
                <c:pt idx="16">
                  <c:v>-9.004196232093934</c:v>
                </c:pt>
                <c:pt idx="17">
                  <c:v>-22.69505305680744</c:v>
                </c:pt>
                <c:pt idx="18">
                  <c:v>-13.03413035312781</c:v>
                </c:pt>
                <c:pt idx="19">
                  <c:v>-41.15565685330912</c:v>
                </c:pt>
                <c:pt idx="20">
                  <c:v>-7.642357474449996</c:v>
                </c:pt>
                <c:pt idx="21">
                  <c:v>-7.568218235398039</c:v>
                </c:pt>
                <c:pt idx="22">
                  <c:v>-37.83116196858882</c:v>
                </c:pt>
                <c:pt idx="23">
                  <c:v>-40.54459672176773</c:v>
                </c:pt>
                <c:pt idx="24">
                  <c:v>-9.001527413100268</c:v>
                </c:pt>
                <c:pt idx="25">
                  <c:v>-15.61165851792905</c:v>
                </c:pt>
                <c:pt idx="26">
                  <c:v>-15.94097075012438</c:v>
                </c:pt>
                <c:pt idx="27">
                  <c:v>-18.3242018932534</c:v>
                </c:pt>
                <c:pt idx="28">
                  <c:v>-9.056606463276143</c:v>
                </c:pt>
                <c:pt idx="29">
                  <c:v>-25.07863131315067</c:v>
                </c:pt>
                <c:pt idx="30">
                  <c:v>-23.66666212051264</c:v>
                </c:pt>
                <c:pt idx="31">
                  <c:v>-9.038682712329168</c:v>
                </c:pt>
                <c:pt idx="32">
                  <c:v>-23.65741260925493</c:v>
                </c:pt>
                <c:pt idx="33">
                  <c:v>-15.94635508741824</c:v>
                </c:pt>
                <c:pt idx="34">
                  <c:v>-37.94255008719396</c:v>
                </c:pt>
                <c:pt idx="35">
                  <c:v>-15.90947569185765</c:v>
                </c:pt>
                <c:pt idx="36">
                  <c:v>-37.90314731010237</c:v>
                </c:pt>
                <c:pt idx="37">
                  <c:v>-25.22654022839488</c:v>
                </c:pt>
                <c:pt idx="38">
                  <c:v>-22.71012004134761</c:v>
                </c:pt>
                <c:pt idx="39">
                  <c:v>-37.91897906758744</c:v>
                </c:pt>
                <c:pt idx="40">
                  <c:v>-40.60157906803884</c:v>
                </c:pt>
                <c:pt idx="41">
                  <c:v>-15.64358195693367</c:v>
                </c:pt>
                <c:pt idx="42">
                  <c:v>-8.801064381517206</c:v>
                </c:pt>
                <c:pt idx="43">
                  <c:v>1.119220241871186</c:v>
                </c:pt>
                <c:pt idx="44">
                  <c:v>-13.53139543723485</c:v>
                </c:pt>
                <c:pt idx="45">
                  <c:v>-15.87852348236472</c:v>
                </c:pt>
                <c:pt idx="46">
                  <c:v>-11.05752347833378</c:v>
                </c:pt>
                <c:pt idx="47">
                  <c:v>-15.61445415799041</c:v>
                </c:pt>
                <c:pt idx="48">
                  <c:v>-13.11802545333455</c:v>
                </c:pt>
                <c:pt idx="49">
                  <c:v>-33.33913541598664</c:v>
                </c:pt>
                <c:pt idx="50">
                  <c:v>-37.98318609536017</c:v>
                </c:pt>
                <c:pt idx="51">
                  <c:v>-20.400960789961</c:v>
                </c:pt>
                <c:pt idx="52">
                  <c:v>-40.53858116739348</c:v>
                </c:pt>
                <c:pt idx="53">
                  <c:v>-15.94083691475819</c:v>
                </c:pt>
                <c:pt idx="54">
                  <c:v>1.148713808671282</c:v>
                </c:pt>
                <c:pt idx="55">
                  <c:v>-7.663979978105765</c:v>
                </c:pt>
                <c:pt idx="56">
                  <c:v>-42.30238948047491</c:v>
                </c:pt>
                <c:pt idx="57">
                  <c:v>-13.54193322792771</c:v>
                </c:pt>
                <c:pt idx="58">
                  <c:v>1.143734203815524</c:v>
                </c:pt>
                <c:pt idx="59">
                  <c:v>-18.29016280515716</c:v>
                </c:pt>
                <c:pt idx="60">
                  <c:v>1.130003092015247</c:v>
                </c:pt>
                <c:pt idx="61">
                  <c:v>-18.3324017515336</c:v>
                </c:pt>
                <c:pt idx="62">
                  <c:v>-15.57472671448745</c:v>
                </c:pt>
                <c:pt idx="63">
                  <c:v>1.122118751221874</c:v>
                </c:pt>
                <c:pt idx="64">
                  <c:v>1.168110748473085</c:v>
                </c:pt>
                <c:pt idx="65">
                  <c:v>-40.62656279116455</c:v>
                </c:pt>
                <c:pt idx="66">
                  <c:v>1.130013091651095</c:v>
                </c:pt>
                <c:pt idx="67">
                  <c:v>1.114401353032243</c:v>
                </c:pt>
                <c:pt idx="68">
                  <c:v>-7.540736695424105</c:v>
                </c:pt>
                <c:pt idx="69">
                  <c:v>-25.13608450328257</c:v>
                </c:pt>
                <c:pt idx="70">
                  <c:v>-13.00197267381967</c:v>
                </c:pt>
                <c:pt idx="71">
                  <c:v>1.097965096892903</c:v>
                </c:pt>
                <c:pt idx="72">
                  <c:v>-9.095529575901796</c:v>
                </c:pt>
                <c:pt idx="73">
                  <c:v>-15.91817888892856</c:v>
                </c:pt>
                <c:pt idx="74">
                  <c:v>-9.012537668069456</c:v>
                </c:pt>
                <c:pt idx="75">
                  <c:v>-40.65711905566421</c:v>
                </c:pt>
                <c:pt idx="76">
                  <c:v>-40.66804210879571</c:v>
                </c:pt>
                <c:pt idx="77">
                  <c:v>1.145147965407925</c:v>
                </c:pt>
                <c:pt idx="78">
                  <c:v>1.114623526521362</c:v>
                </c:pt>
                <c:pt idx="79">
                  <c:v>-18.27636791597036</c:v>
                </c:pt>
                <c:pt idx="80">
                  <c:v>-7.571648826534398</c:v>
                </c:pt>
                <c:pt idx="81">
                  <c:v>1.096155197397218</c:v>
                </c:pt>
                <c:pt idx="82">
                  <c:v>-9.026018268255925</c:v>
                </c:pt>
                <c:pt idx="83">
                  <c:v>-11.03440681630485</c:v>
                </c:pt>
                <c:pt idx="84">
                  <c:v>1.119445100041779</c:v>
                </c:pt>
                <c:pt idx="85">
                  <c:v>1.147443402288967</c:v>
                </c:pt>
                <c:pt idx="86">
                  <c:v>-9.021039987345686</c:v>
                </c:pt>
                <c:pt idx="87">
                  <c:v>-15.64118811828339</c:v>
                </c:pt>
                <c:pt idx="88">
                  <c:v>-13.53541328649376</c:v>
                </c:pt>
                <c:pt idx="89">
                  <c:v>-18.21459265308451</c:v>
                </c:pt>
                <c:pt idx="90">
                  <c:v>-9.030145478418648</c:v>
                </c:pt>
                <c:pt idx="91">
                  <c:v>-12.96024664300146</c:v>
                </c:pt>
                <c:pt idx="92">
                  <c:v>-8.934211170766835</c:v>
                </c:pt>
                <c:pt idx="93">
                  <c:v>-40.60270725236294</c:v>
                </c:pt>
                <c:pt idx="94">
                  <c:v>-37.96955376042876</c:v>
                </c:pt>
                <c:pt idx="95">
                  <c:v>-40.55393910388849</c:v>
                </c:pt>
                <c:pt idx="96">
                  <c:v>-40.53667810762859</c:v>
                </c:pt>
                <c:pt idx="97">
                  <c:v>1.148918714442208</c:v>
                </c:pt>
                <c:pt idx="98">
                  <c:v>1.16640172641429</c:v>
                </c:pt>
                <c:pt idx="99">
                  <c:v>1.094826225017192</c:v>
                </c:pt>
                <c:pt idx="100">
                  <c:v>-33.48593255445201</c:v>
                </c:pt>
                <c:pt idx="101">
                  <c:v>-7.662237329544853</c:v>
                </c:pt>
                <c:pt idx="102">
                  <c:v>-7.618147114035574</c:v>
                </c:pt>
                <c:pt idx="103">
                  <c:v>1.1378389302047</c:v>
                </c:pt>
                <c:pt idx="104">
                  <c:v>-23.675620751772</c:v>
                </c:pt>
                <c:pt idx="105">
                  <c:v>-37.9746417270613</c:v>
                </c:pt>
                <c:pt idx="106">
                  <c:v>-23.66074666275284</c:v>
                </c:pt>
                <c:pt idx="107">
                  <c:v>-42.21017794869653</c:v>
                </c:pt>
                <c:pt idx="108">
                  <c:v>-7.638228586720786</c:v>
                </c:pt>
                <c:pt idx="109">
                  <c:v>-13.50240465600252</c:v>
                </c:pt>
                <c:pt idx="110">
                  <c:v>1.132681859365361</c:v>
                </c:pt>
                <c:pt idx="111">
                  <c:v>-22.67400116637096</c:v>
                </c:pt>
                <c:pt idx="112">
                  <c:v>-25.08162795251215</c:v>
                </c:pt>
                <c:pt idx="113">
                  <c:v>-13.49742692590264</c:v>
                </c:pt>
                <c:pt idx="114">
                  <c:v>-13.94330900532606</c:v>
                </c:pt>
                <c:pt idx="115">
                  <c:v>-40.52400418751326</c:v>
                </c:pt>
                <c:pt idx="116">
                  <c:v>-41.50601264172897</c:v>
                </c:pt>
                <c:pt idx="117">
                  <c:v>-40.53408385700094</c:v>
                </c:pt>
                <c:pt idx="118">
                  <c:v>1.133126562070623</c:v>
                </c:pt>
                <c:pt idx="119">
                  <c:v>-7.63641730785017</c:v>
                </c:pt>
                <c:pt idx="120">
                  <c:v>-37.99670183956262</c:v>
                </c:pt>
                <c:pt idx="121">
                  <c:v>-7.605003238079872</c:v>
                </c:pt>
                <c:pt idx="122">
                  <c:v>1.140843243265835</c:v>
                </c:pt>
                <c:pt idx="123">
                  <c:v>-19.4262847151784</c:v>
                </c:pt>
                <c:pt idx="124">
                  <c:v>-13.53161636922478</c:v>
                </c:pt>
                <c:pt idx="125">
                  <c:v>1.134691284722123</c:v>
                </c:pt>
                <c:pt idx="126">
                  <c:v>-13.5519406113861</c:v>
                </c:pt>
                <c:pt idx="127">
                  <c:v>-10.93514428173196</c:v>
                </c:pt>
                <c:pt idx="128">
                  <c:v>-5.088546734982886</c:v>
                </c:pt>
                <c:pt idx="129">
                  <c:v>1.185633409768034</c:v>
                </c:pt>
                <c:pt idx="130">
                  <c:v>1.134520878997226</c:v>
                </c:pt>
                <c:pt idx="131">
                  <c:v>-19.5155537599884</c:v>
                </c:pt>
                <c:pt idx="132">
                  <c:v>1.076855332142404</c:v>
                </c:pt>
                <c:pt idx="133">
                  <c:v>-33.43271108771332</c:v>
                </c:pt>
                <c:pt idx="134">
                  <c:v>-22.62104501892583</c:v>
                </c:pt>
                <c:pt idx="135">
                  <c:v>-17.46708607584899</c:v>
                </c:pt>
                <c:pt idx="136">
                  <c:v>-9.046702284965519</c:v>
                </c:pt>
                <c:pt idx="137">
                  <c:v>-13.06349135377406</c:v>
                </c:pt>
                <c:pt idx="138">
                  <c:v>-11.03009423703344</c:v>
                </c:pt>
                <c:pt idx="139">
                  <c:v>-33.55855530466476</c:v>
                </c:pt>
                <c:pt idx="140">
                  <c:v>1.04550788229045</c:v>
                </c:pt>
                <c:pt idx="141">
                  <c:v>-13.48984896115063</c:v>
                </c:pt>
                <c:pt idx="142">
                  <c:v>1.084103681412198</c:v>
                </c:pt>
                <c:pt idx="143">
                  <c:v>-8.979286763755969</c:v>
                </c:pt>
                <c:pt idx="144">
                  <c:v>-13.49727705918745</c:v>
                </c:pt>
                <c:pt idx="145">
                  <c:v>-7.530565463457309</c:v>
                </c:pt>
                <c:pt idx="146">
                  <c:v>-33.35242987332013</c:v>
                </c:pt>
                <c:pt idx="147">
                  <c:v>-9.039304200877623</c:v>
                </c:pt>
                <c:pt idx="148">
                  <c:v>-6.056020327786436</c:v>
                </c:pt>
                <c:pt idx="149">
                  <c:v>-15.5153131071731</c:v>
                </c:pt>
                <c:pt idx="150">
                  <c:v>-8.987392673521319</c:v>
                </c:pt>
                <c:pt idx="151">
                  <c:v>1.093147062308026</c:v>
                </c:pt>
                <c:pt idx="152">
                  <c:v>-7.587764471641471</c:v>
                </c:pt>
                <c:pt idx="153">
                  <c:v>-8.982672825205219</c:v>
                </c:pt>
                <c:pt idx="154">
                  <c:v>-40.67605699965847</c:v>
                </c:pt>
                <c:pt idx="155">
                  <c:v>-12.92885454152035</c:v>
                </c:pt>
                <c:pt idx="156">
                  <c:v>-38.12779038863201</c:v>
                </c:pt>
                <c:pt idx="157">
                  <c:v>1.129948077049335</c:v>
                </c:pt>
                <c:pt idx="158">
                  <c:v>-12.99278366413716</c:v>
                </c:pt>
                <c:pt idx="159">
                  <c:v>-7.589023711785371</c:v>
                </c:pt>
                <c:pt idx="160">
                  <c:v>-9.027526583969236</c:v>
                </c:pt>
                <c:pt idx="161">
                  <c:v>-7.575030484333359</c:v>
                </c:pt>
                <c:pt idx="162">
                  <c:v>-20.59108029197374</c:v>
                </c:pt>
                <c:pt idx="163">
                  <c:v>-40.94754927947009</c:v>
                </c:pt>
                <c:pt idx="164">
                  <c:v>-9.581869309576271</c:v>
                </c:pt>
                <c:pt idx="165">
                  <c:v>-37.80343916351871</c:v>
                </c:pt>
                <c:pt idx="166">
                  <c:v>1.147201343721556</c:v>
                </c:pt>
                <c:pt idx="167">
                  <c:v>-25.18635796036762</c:v>
                </c:pt>
                <c:pt idx="168">
                  <c:v>1.080689765322708</c:v>
                </c:pt>
                <c:pt idx="169">
                  <c:v>-41.10662699001356</c:v>
                </c:pt>
                <c:pt idx="170">
                  <c:v>-15.98503604598567</c:v>
                </c:pt>
                <c:pt idx="171">
                  <c:v>-40.67576979049544</c:v>
                </c:pt>
                <c:pt idx="172">
                  <c:v>-12.946322040069</c:v>
                </c:pt>
                <c:pt idx="173">
                  <c:v>-10.96145969224555</c:v>
                </c:pt>
                <c:pt idx="174">
                  <c:v>-9.095935840577036</c:v>
                </c:pt>
                <c:pt idx="175">
                  <c:v>1.126639012238404</c:v>
                </c:pt>
                <c:pt idx="176">
                  <c:v>-40.56946551938358</c:v>
                </c:pt>
                <c:pt idx="177">
                  <c:v>-8.970247715245097</c:v>
                </c:pt>
                <c:pt idx="178">
                  <c:v>-12.97937892159406</c:v>
                </c:pt>
                <c:pt idx="179">
                  <c:v>1.094955531149243</c:v>
                </c:pt>
                <c:pt idx="180">
                  <c:v>1.083587818320423</c:v>
                </c:pt>
                <c:pt idx="181">
                  <c:v>-6.207237487340457</c:v>
                </c:pt>
                <c:pt idx="182">
                  <c:v>-40.57167918263597</c:v>
                </c:pt>
                <c:pt idx="183">
                  <c:v>1.080583641564089</c:v>
                </c:pt>
                <c:pt idx="184">
                  <c:v>-7.524380272441741</c:v>
                </c:pt>
                <c:pt idx="185">
                  <c:v>-5.013746690604254</c:v>
                </c:pt>
                <c:pt idx="186">
                  <c:v>-23.65472619067496</c:v>
                </c:pt>
                <c:pt idx="187">
                  <c:v>-7.562461594077861</c:v>
                </c:pt>
                <c:pt idx="188">
                  <c:v>-13.48531326367124</c:v>
                </c:pt>
                <c:pt idx="189">
                  <c:v>-37.95609306587637</c:v>
                </c:pt>
                <c:pt idx="190">
                  <c:v>-9.027210279609056</c:v>
                </c:pt>
                <c:pt idx="191">
                  <c:v>-33.53915152233861</c:v>
                </c:pt>
                <c:pt idx="192">
                  <c:v>-22.7295492759369</c:v>
                </c:pt>
                <c:pt idx="193">
                  <c:v>-41.10480578096711</c:v>
                </c:pt>
                <c:pt idx="194">
                  <c:v>-40.5716971440114</c:v>
                </c:pt>
                <c:pt idx="195">
                  <c:v>-20.59108029197374</c:v>
                </c:pt>
                <c:pt idx="196">
                  <c:v>-10.98120453513089</c:v>
                </c:pt>
                <c:pt idx="197">
                  <c:v>-13.56109296674018</c:v>
                </c:pt>
                <c:pt idx="198">
                  <c:v>-40.60270725236294</c:v>
                </c:pt>
                <c:pt idx="199">
                  <c:v>1.116921830031107</c:v>
                </c:pt>
                <c:pt idx="200">
                  <c:v>-22.66216036869337</c:v>
                </c:pt>
                <c:pt idx="201">
                  <c:v>-9.075243495987124</c:v>
                </c:pt>
                <c:pt idx="202">
                  <c:v>-37.85748731423117</c:v>
                </c:pt>
                <c:pt idx="203">
                  <c:v>-25.07315737929145</c:v>
                </c:pt>
                <c:pt idx="204">
                  <c:v>-10.96353516196189</c:v>
                </c:pt>
                <c:pt idx="205">
                  <c:v>-20.39398105738527</c:v>
                </c:pt>
                <c:pt idx="206">
                  <c:v>-7.557596274644879</c:v>
                </c:pt>
                <c:pt idx="207">
                  <c:v>-9.006818740679984</c:v>
                </c:pt>
                <c:pt idx="208">
                  <c:v>-40.63675457450508</c:v>
                </c:pt>
                <c:pt idx="209">
                  <c:v>-15.59142443957163</c:v>
                </c:pt>
                <c:pt idx="210">
                  <c:v>-20.59108029197374</c:v>
                </c:pt>
                <c:pt idx="211">
                  <c:v>-40.92539647196646</c:v>
                </c:pt>
                <c:pt idx="212">
                  <c:v>1.1696229079986</c:v>
                </c:pt>
                <c:pt idx="213">
                  <c:v>1.104805720117595</c:v>
                </c:pt>
                <c:pt idx="214">
                  <c:v>-13.93444883281866</c:v>
                </c:pt>
                <c:pt idx="215">
                  <c:v>1.066438767836489</c:v>
                </c:pt>
                <c:pt idx="216">
                  <c:v>1.096223620652284</c:v>
                </c:pt>
                <c:pt idx="217">
                  <c:v>-23.67015059111124</c:v>
                </c:pt>
                <c:pt idx="218">
                  <c:v>1.112193873859601</c:v>
                </c:pt>
                <c:pt idx="219">
                  <c:v>-9.018217391127648</c:v>
                </c:pt>
                <c:pt idx="220">
                  <c:v>-15.60297508549714</c:v>
                </c:pt>
                <c:pt idx="221">
                  <c:v>-25.1203762250315</c:v>
                </c:pt>
                <c:pt idx="222">
                  <c:v>-11.00396372694084</c:v>
                </c:pt>
                <c:pt idx="223">
                  <c:v>-13.53917105005482</c:v>
                </c:pt>
                <c:pt idx="224">
                  <c:v>-9.082973200754576</c:v>
                </c:pt>
                <c:pt idx="225">
                  <c:v>-11.44789542878348</c:v>
                </c:pt>
                <c:pt idx="226">
                  <c:v>-8.996893029000349</c:v>
                </c:pt>
                <c:pt idx="227">
                  <c:v>-40.55638793920957</c:v>
                </c:pt>
                <c:pt idx="228">
                  <c:v>-40.63373456417612</c:v>
                </c:pt>
                <c:pt idx="229">
                  <c:v>-7.544408163252941</c:v>
                </c:pt>
                <c:pt idx="230">
                  <c:v>1.100644700765573</c:v>
                </c:pt>
                <c:pt idx="231">
                  <c:v>-40.60015548737269</c:v>
                </c:pt>
                <c:pt idx="232">
                  <c:v>-20.34781660001157</c:v>
                </c:pt>
                <c:pt idx="233">
                  <c:v>-40.59637924258036</c:v>
                </c:pt>
                <c:pt idx="234">
                  <c:v>-8.9914151064887</c:v>
                </c:pt>
                <c:pt idx="235">
                  <c:v>1.14145329421542</c:v>
                </c:pt>
                <c:pt idx="236">
                  <c:v>1.127529554089849</c:v>
                </c:pt>
                <c:pt idx="237">
                  <c:v>-20.35349923283352</c:v>
                </c:pt>
                <c:pt idx="238">
                  <c:v>-41.50601264172897</c:v>
                </c:pt>
                <c:pt idx="239">
                  <c:v>-25.15697442873417</c:v>
                </c:pt>
                <c:pt idx="240">
                  <c:v>-19.45272246969522</c:v>
                </c:pt>
                <c:pt idx="241">
                  <c:v>-15.53315985547628</c:v>
                </c:pt>
                <c:pt idx="242">
                  <c:v>-13.54774965897992</c:v>
                </c:pt>
                <c:pt idx="243">
                  <c:v>-8.964601097725582</c:v>
                </c:pt>
                <c:pt idx="244">
                  <c:v>-8.983267122160028</c:v>
                </c:pt>
                <c:pt idx="245">
                  <c:v>-4.977904316514676</c:v>
                </c:pt>
                <c:pt idx="246">
                  <c:v>1.076661408801102</c:v>
                </c:pt>
                <c:pt idx="247">
                  <c:v>-7.553627636036543</c:v>
                </c:pt>
                <c:pt idx="248">
                  <c:v>-25.07349929570146</c:v>
                </c:pt>
                <c:pt idx="249">
                  <c:v>-15.95732284699152</c:v>
                </c:pt>
                <c:pt idx="250">
                  <c:v>1.098103675274849</c:v>
                </c:pt>
                <c:pt idx="251">
                  <c:v>-40.49852938300671</c:v>
                </c:pt>
                <c:pt idx="252">
                  <c:v>-40.5292280741953</c:v>
                </c:pt>
                <c:pt idx="253">
                  <c:v>-40.63675457450508</c:v>
                </c:pt>
                <c:pt idx="254">
                  <c:v>-13.83373125238796</c:v>
                </c:pt>
                <c:pt idx="255">
                  <c:v>-9.19795647282813</c:v>
                </c:pt>
                <c:pt idx="256">
                  <c:v>-9.196342459514357</c:v>
                </c:pt>
                <c:pt idx="257">
                  <c:v>1.143482080873036</c:v>
                </c:pt>
                <c:pt idx="258">
                  <c:v>-20.44074190325656</c:v>
                </c:pt>
                <c:pt idx="259">
                  <c:v>-18.22133564962775</c:v>
                </c:pt>
                <c:pt idx="260">
                  <c:v>-17.45362045774662</c:v>
                </c:pt>
                <c:pt idx="261">
                  <c:v>-33.31254633228329</c:v>
                </c:pt>
                <c:pt idx="262">
                  <c:v>1.134768746957279</c:v>
                </c:pt>
                <c:pt idx="263">
                  <c:v>-5.037944505708394</c:v>
                </c:pt>
                <c:pt idx="264">
                  <c:v>-5.104309332094054</c:v>
                </c:pt>
                <c:pt idx="265">
                  <c:v>-41.02765647052851</c:v>
                </c:pt>
                <c:pt idx="266">
                  <c:v>-9.013279839728185</c:v>
                </c:pt>
                <c:pt idx="267">
                  <c:v>-22.66880340565313</c:v>
                </c:pt>
                <c:pt idx="268">
                  <c:v>-37.85500475459893</c:v>
                </c:pt>
                <c:pt idx="269">
                  <c:v>-20.59108029197374</c:v>
                </c:pt>
                <c:pt idx="270">
                  <c:v>-8.973194781965551</c:v>
                </c:pt>
                <c:pt idx="271">
                  <c:v>-25.2334172625226</c:v>
                </c:pt>
                <c:pt idx="272">
                  <c:v>-7.5573328265664</c:v>
                </c:pt>
                <c:pt idx="273">
                  <c:v>-12.99895754825237</c:v>
                </c:pt>
                <c:pt idx="274">
                  <c:v>-37.92907826318625</c:v>
                </c:pt>
                <c:pt idx="275">
                  <c:v>-40.83743289673673</c:v>
                </c:pt>
                <c:pt idx="276">
                  <c:v>-12.95650821411464</c:v>
                </c:pt>
                <c:pt idx="277">
                  <c:v>-7.564844241121007</c:v>
                </c:pt>
                <c:pt idx="278">
                  <c:v>-38.01033232261841</c:v>
                </c:pt>
                <c:pt idx="279">
                  <c:v>-9.097437262262742</c:v>
                </c:pt>
                <c:pt idx="280">
                  <c:v>1.133855068170198</c:v>
                </c:pt>
                <c:pt idx="281">
                  <c:v>-13.49536786736641</c:v>
                </c:pt>
                <c:pt idx="282">
                  <c:v>-33.38532169305558</c:v>
                </c:pt>
                <c:pt idx="283">
                  <c:v>-8.963796784302948</c:v>
                </c:pt>
                <c:pt idx="284">
                  <c:v>-15.98016809034917</c:v>
                </c:pt>
                <c:pt idx="285">
                  <c:v>1.165755075990947</c:v>
                </c:pt>
                <c:pt idx="286">
                  <c:v>-13.60190004301816</c:v>
                </c:pt>
                <c:pt idx="287">
                  <c:v>-9.007633296077788</c:v>
                </c:pt>
                <c:pt idx="288">
                  <c:v>1.098149824175688</c:v>
                </c:pt>
                <c:pt idx="289">
                  <c:v>-40.59736134765483</c:v>
                </c:pt>
                <c:pt idx="290">
                  <c:v>-40.53060186311139</c:v>
                </c:pt>
                <c:pt idx="291">
                  <c:v>-33.3258402143337</c:v>
                </c:pt>
                <c:pt idx="292">
                  <c:v>-11.03083723453233</c:v>
                </c:pt>
                <c:pt idx="293">
                  <c:v>-41.88571021216509</c:v>
                </c:pt>
                <c:pt idx="294">
                  <c:v>-37.8179621534983</c:v>
                </c:pt>
                <c:pt idx="295">
                  <c:v>1.11573962301013</c:v>
                </c:pt>
                <c:pt idx="296">
                  <c:v>1.010257056398985</c:v>
                </c:pt>
                <c:pt idx="297">
                  <c:v>-25.0711917413336</c:v>
                </c:pt>
                <c:pt idx="298">
                  <c:v>-19.48537434193997</c:v>
                </c:pt>
                <c:pt idx="299">
                  <c:v>-8.973918888921284</c:v>
                </c:pt>
                <c:pt idx="300">
                  <c:v>1.123687833445008</c:v>
                </c:pt>
                <c:pt idx="301">
                  <c:v>-18.24124975691333</c:v>
                </c:pt>
                <c:pt idx="302">
                  <c:v>-37.79490503085347</c:v>
                </c:pt>
                <c:pt idx="303">
                  <c:v>0.7946984802300985</c:v>
                </c:pt>
                <c:pt idx="304">
                  <c:v>-13.06888874887252</c:v>
                </c:pt>
                <c:pt idx="305">
                  <c:v>-11.05184270689373</c:v>
                </c:pt>
                <c:pt idx="306">
                  <c:v>-33.45935731932759</c:v>
                </c:pt>
                <c:pt idx="307">
                  <c:v>1.073353001994203</c:v>
                </c:pt>
                <c:pt idx="308">
                  <c:v>-33.44599895858546</c:v>
                </c:pt>
                <c:pt idx="309">
                  <c:v>-6.027797857417188</c:v>
                </c:pt>
                <c:pt idx="310">
                  <c:v>-13.53417043848177</c:v>
                </c:pt>
                <c:pt idx="311">
                  <c:v>-7.693045402515656</c:v>
                </c:pt>
                <c:pt idx="312">
                  <c:v>-9.558871592995368</c:v>
                </c:pt>
                <c:pt idx="313">
                  <c:v>-11.17988588949704</c:v>
                </c:pt>
                <c:pt idx="314">
                  <c:v>-22.68207282682381</c:v>
                </c:pt>
                <c:pt idx="315">
                  <c:v>-13.58108561561692</c:v>
                </c:pt>
                <c:pt idx="316">
                  <c:v>-17.48054695698844</c:v>
                </c:pt>
                <c:pt idx="317">
                  <c:v>-20.35186291329829</c:v>
                </c:pt>
                <c:pt idx="318">
                  <c:v>-13.50795408200563</c:v>
                </c:pt>
                <c:pt idx="319">
                  <c:v>-33.36572312668027</c:v>
                </c:pt>
                <c:pt idx="320">
                  <c:v>-40.65711905566421</c:v>
                </c:pt>
                <c:pt idx="321">
                  <c:v>-7.564374304047634</c:v>
                </c:pt>
                <c:pt idx="322">
                  <c:v>1.130020236469277</c:v>
                </c:pt>
                <c:pt idx="323">
                  <c:v>-9.001909715003139</c:v>
                </c:pt>
                <c:pt idx="324">
                  <c:v>-15.93533766171024</c:v>
                </c:pt>
                <c:pt idx="325">
                  <c:v>-7.587578714896296</c:v>
                </c:pt>
                <c:pt idx="326">
                  <c:v>-37.85233496128976</c:v>
                </c:pt>
                <c:pt idx="327">
                  <c:v>-8.999139232884433</c:v>
                </c:pt>
                <c:pt idx="328">
                  <c:v>0.995608648717767</c:v>
                </c:pt>
                <c:pt idx="329">
                  <c:v>-10.40151928140305</c:v>
                </c:pt>
                <c:pt idx="330">
                  <c:v>1.106669325918825</c:v>
                </c:pt>
                <c:pt idx="331">
                  <c:v>-40.80075482870521</c:v>
                </c:pt>
                <c:pt idx="332">
                  <c:v>-10.38841080017258</c:v>
                </c:pt>
                <c:pt idx="333">
                  <c:v>-19.46603513667001</c:v>
                </c:pt>
                <c:pt idx="334">
                  <c:v>-9.013698178163908</c:v>
                </c:pt>
                <c:pt idx="335">
                  <c:v>1.114374207722392</c:v>
                </c:pt>
                <c:pt idx="336">
                  <c:v>-40.78470664932077</c:v>
                </c:pt>
                <c:pt idx="337">
                  <c:v>1.140145620239214</c:v>
                </c:pt>
                <c:pt idx="338">
                  <c:v>-9.516664683837602</c:v>
                </c:pt>
                <c:pt idx="339">
                  <c:v>-9.020400793687516</c:v>
                </c:pt>
                <c:pt idx="340">
                  <c:v>-9.0931428772332</c:v>
                </c:pt>
                <c:pt idx="341">
                  <c:v>1.13228692796252</c:v>
                </c:pt>
                <c:pt idx="342">
                  <c:v>-41.50601264172897</c:v>
                </c:pt>
                <c:pt idx="343">
                  <c:v>1.137377786841568</c:v>
                </c:pt>
              </c:numCache>
            </c:numRef>
          </c:xVal>
          <c:yVal>
            <c:numRef>
              <c:f>fig05_pca_points!$D$5002:$D$5345</c:f>
              <c:numCache>
                <c:formatCode>General</c:formatCode>
                <c:ptCount val="344"/>
                <c:pt idx="0">
                  <c:v>10.90143691070069</c:v>
                </c:pt>
                <c:pt idx="1">
                  <c:v>0.1516309428978375</c:v>
                </c:pt>
                <c:pt idx="2">
                  <c:v>3.996236633991997</c:v>
                </c:pt>
                <c:pt idx="3">
                  <c:v>2.795206918449169</c:v>
                </c:pt>
                <c:pt idx="4">
                  <c:v>1.315267267386797</c:v>
                </c:pt>
                <c:pt idx="5">
                  <c:v>2.106802135386772</c:v>
                </c:pt>
                <c:pt idx="6">
                  <c:v>4.41669123558115</c:v>
                </c:pt>
                <c:pt idx="7">
                  <c:v>5.240148902459405</c:v>
                </c:pt>
                <c:pt idx="8">
                  <c:v>2.027711779359621</c:v>
                </c:pt>
                <c:pt idx="9">
                  <c:v>6.52689064306284</c:v>
                </c:pt>
                <c:pt idx="10">
                  <c:v>4.019904267587361</c:v>
                </c:pt>
                <c:pt idx="11">
                  <c:v>2.947657923114352</c:v>
                </c:pt>
                <c:pt idx="12">
                  <c:v>3.200530862017609</c:v>
                </c:pt>
                <c:pt idx="13">
                  <c:v>11.52919124691152</c:v>
                </c:pt>
                <c:pt idx="14">
                  <c:v>2.551307886474397</c:v>
                </c:pt>
                <c:pt idx="15">
                  <c:v>0.3208288185833464</c:v>
                </c:pt>
                <c:pt idx="16">
                  <c:v>3.600092859342768</c:v>
                </c:pt>
                <c:pt idx="17">
                  <c:v>2.868141351411873</c:v>
                </c:pt>
                <c:pt idx="18">
                  <c:v>2.997265328044016</c:v>
                </c:pt>
                <c:pt idx="19">
                  <c:v>-18.81499330993963</c:v>
                </c:pt>
                <c:pt idx="20">
                  <c:v>-0.1605828427878592</c:v>
                </c:pt>
                <c:pt idx="21">
                  <c:v>4.097543583889606</c:v>
                </c:pt>
                <c:pt idx="22">
                  <c:v>8.731557044771183</c:v>
                </c:pt>
                <c:pt idx="23">
                  <c:v>1.049463469137406</c:v>
                </c:pt>
                <c:pt idx="24">
                  <c:v>2.779605699333656</c:v>
                </c:pt>
                <c:pt idx="25">
                  <c:v>2.43052107734315</c:v>
                </c:pt>
                <c:pt idx="26">
                  <c:v>4.012833897968934</c:v>
                </c:pt>
                <c:pt idx="27">
                  <c:v>3.847103109091357</c:v>
                </c:pt>
                <c:pt idx="28">
                  <c:v>1.862992216821297</c:v>
                </c:pt>
                <c:pt idx="29">
                  <c:v>6.153289806979441</c:v>
                </c:pt>
                <c:pt idx="30">
                  <c:v>3.642783581826877</c:v>
                </c:pt>
                <c:pt idx="31">
                  <c:v>1.714520424307476</c:v>
                </c:pt>
                <c:pt idx="32">
                  <c:v>3.233109316723482</c:v>
                </c:pt>
                <c:pt idx="33">
                  <c:v>4.75805779945293</c:v>
                </c:pt>
                <c:pt idx="34">
                  <c:v>-4.310308857098101</c:v>
                </c:pt>
                <c:pt idx="35">
                  <c:v>6.24081739023281</c:v>
                </c:pt>
                <c:pt idx="36">
                  <c:v>5.030258111690316</c:v>
                </c:pt>
                <c:pt idx="37">
                  <c:v>1.071500802019539</c:v>
                </c:pt>
                <c:pt idx="38">
                  <c:v>5.341852207330422</c:v>
                </c:pt>
                <c:pt idx="39">
                  <c:v>-0.1309087904795185</c:v>
                </c:pt>
                <c:pt idx="40">
                  <c:v>5.954745223704302</c:v>
                </c:pt>
                <c:pt idx="41">
                  <c:v>3.289446854843403</c:v>
                </c:pt>
                <c:pt idx="42">
                  <c:v>2.371513265505121</c:v>
                </c:pt>
                <c:pt idx="43">
                  <c:v>-0.0250919864772369</c:v>
                </c:pt>
                <c:pt idx="44">
                  <c:v>3.09563062291343</c:v>
                </c:pt>
                <c:pt idx="45">
                  <c:v>4.061617597592886</c:v>
                </c:pt>
                <c:pt idx="46">
                  <c:v>4.11522897750124</c:v>
                </c:pt>
                <c:pt idx="47">
                  <c:v>4.286765418313874</c:v>
                </c:pt>
                <c:pt idx="48">
                  <c:v>-0.227086266663218</c:v>
                </c:pt>
                <c:pt idx="49">
                  <c:v>-5.670172808458052</c:v>
                </c:pt>
                <c:pt idx="50">
                  <c:v>-3.229471631301505</c:v>
                </c:pt>
                <c:pt idx="51">
                  <c:v>4.381806910119174</c:v>
                </c:pt>
                <c:pt idx="52">
                  <c:v>6.634777372072837</c:v>
                </c:pt>
                <c:pt idx="53">
                  <c:v>4.850066659417146</c:v>
                </c:pt>
                <c:pt idx="54">
                  <c:v>0.6934497149312848</c:v>
                </c:pt>
                <c:pt idx="55">
                  <c:v>-0.000646063549578</c:v>
                </c:pt>
                <c:pt idx="56">
                  <c:v>-59.73967243936156</c:v>
                </c:pt>
                <c:pt idx="57">
                  <c:v>4.873440550048789</c:v>
                </c:pt>
                <c:pt idx="58">
                  <c:v>0.7759565670933288</c:v>
                </c:pt>
                <c:pt idx="59">
                  <c:v>5.470990072671301</c:v>
                </c:pt>
                <c:pt idx="60">
                  <c:v>1.401815704927995</c:v>
                </c:pt>
                <c:pt idx="61">
                  <c:v>3.069755124518513</c:v>
                </c:pt>
                <c:pt idx="62">
                  <c:v>5.776051798468646</c:v>
                </c:pt>
                <c:pt idx="63">
                  <c:v>0.3597011692917697</c:v>
                </c:pt>
                <c:pt idx="64">
                  <c:v>0.4615003905943519</c:v>
                </c:pt>
                <c:pt idx="65">
                  <c:v>3.200530862017609</c:v>
                </c:pt>
                <c:pt idx="66">
                  <c:v>0.7081664037252771</c:v>
                </c:pt>
                <c:pt idx="67">
                  <c:v>0.9110431386591996</c:v>
                </c:pt>
                <c:pt idx="68">
                  <c:v>2.967203280817908</c:v>
                </c:pt>
                <c:pt idx="69">
                  <c:v>5.476406797876737</c:v>
                </c:pt>
                <c:pt idx="70">
                  <c:v>3.346764709836212</c:v>
                </c:pt>
                <c:pt idx="71">
                  <c:v>2.415697058404136</c:v>
                </c:pt>
                <c:pt idx="72">
                  <c:v>4.012166816577565</c:v>
                </c:pt>
                <c:pt idx="73">
                  <c:v>4.020105413436537</c:v>
                </c:pt>
                <c:pt idx="74">
                  <c:v>1.53269090068588</c:v>
                </c:pt>
                <c:pt idx="75">
                  <c:v>0.8632550582547229</c:v>
                </c:pt>
                <c:pt idx="76">
                  <c:v>0.1516309428978375</c:v>
                </c:pt>
                <c:pt idx="77">
                  <c:v>1.351369768291038</c:v>
                </c:pt>
                <c:pt idx="78">
                  <c:v>0.893055427532085</c:v>
                </c:pt>
                <c:pt idx="79">
                  <c:v>2.848971076111268</c:v>
                </c:pt>
                <c:pt idx="80">
                  <c:v>3.495852261284716</c:v>
                </c:pt>
                <c:pt idx="81">
                  <c:v>0.5265667575519885</c:v>
                </c:pt>
                <c:pt idx="82">
                  <c:v>3.097812011373668</c:v>
                </c:pt>
                <c:pt idx="83">
                  <c:v>4.621636979652685</c:v>
                </c:pt>
                <c:pt idx="84">
                  <c:v>2.226525517091688</c:v>
                </c:pt>
                <c:pt idx="85">
                  <c:v>2.043670659235451</c:v>
                </c:pt>
                <c:pt idx="86">
                  <c:v>2.975855639608787</c:v>
                </c:pt>
                <c:pt idx="87">
                  <c:v>1.931333326036324</c:v>
                </c:pt>
                <c:pt idx="88">
                  <c:v>3.694064431052456</c:v>
                </c:pt>
                <c:pt idx="89">
                  <c:v>4.398486768633336</c:v>
                </c:pt>
                <c:pt idx="90">
                  <c:v>2.413231897508657</c:v>
                </c:pt>
                <c:pt idx="91">
                  <c:v>3.746376129804144</c:v>
                </c:pt>
                <c:pt idx="92">
                  <c:v>3.449001236092613</c:v>
                </c:pt>
                <c:pt idx="93">
                  <c:v>5.890456751676401</c:v>
                </c:pt>
                <c:pt idx="94">
                  <c:v>-3.589381029008328</c:v>
                </c:pt>
                <c:pt idx="95">
                  <c:v>4.183330862364378</c:v>
                </c:pt>
                <c:pt idx="96">
                  <c:v>6.317269320362407</c:v>
                </c:pt>
                <c:pt idx="97">
                  <c:v>0.2400658747227022</c:v>
                </c:pt>
                <c:pt idx="98">
                  <c:v>2.652575309910221</c:v>
                </c:pt>
                <c:pt idx="99">
                  <c:v>0.2821432029966596</c:v>
                </c:pt>
                <c:pt idx="100">
                  <c:v>-1.587034920798233</c:v>
                </c:pt>
                <c:pt idx="101">
                  <c:v>1.292278135467799</c:v>
                </c:pt>
                <c:pt idx="102">
                  <c:v>2.525159502947194</c:v>
                </c:pt>
                <c:pt idx="103">
                  <c:v>0.0792263216499963</c:v>
                </c:pt>
                <c:pt idx="104">
                  <c:v>5.723497349537705</c:v>
                </c:pt>
                <c:pt idx="105">
                  <c:v>-1.336087344034091</c:v>
                </c:pt>
                <c:pt idx="106">
                  <c:v>4.796038260163931</c:v>
                </c:pt>
                <c:pt idx="107">
                  <c:v>-56.48982096047013</c:v>
                </c:pt>
                <c:pt idx="108">
                  <c:v>-0.0957413001884268</c:v>
                </c:pt>
                <c:pt idx="109">
                  <c:v>3.027395507608366</c:v>
                </c:pt>
                <c:pt idx="110">
                  <c:v>1.667846373164434</c:v>
                </c:pt>
                <c:pt idx="111">
                  <c:v>2.851393811618102</c:v>
                </c:pt>
                <c:pt idx="112">
                  <c:v>7.266989310115</c:v>
                </c:pt>
                <c:pt idx="113">
                  <c:v>3.609190974892314</c:v>
                </c:pt>
                <c:pt idx="114">
                  <c:v>2.777837351354191</c:v>
                </c:pt>
                <c:pt idx="115">
                  <c:v>9.499616534924572</c:v>
                </c:pt>
                <c:pt idx="116">
                  <c:v>-34.18819444458793</c:v>
                </c:pt>
                <c:pt idx="117">
                  <c:v>9.912904620484197</c:v>
                </c:pt>
                <c:pt idx="118">
                  <c:v>0.1232829056333852</c:v>
                </c:pt>
                <c:pt idx="119">
                  <c:v>1.437483042036706</c:v>
                </c:pt>
                <c:pt idx="120">
                  <c:v>-2.870208267553955</c:v>
                </c:pt>
                <c:pt idx="121">
                  <c:v>2.158480250229315</c:v>
                </c:pt>
                <c:pt idx="122">
                  <c:v>1.38063318487424</c:v>
                </c:pt>
                <c:pt idx="123">
                  <c:v>0.1611558563806567</c:v>
                </c:pt>
                <c:pt idx="124">
                  <c:v>3.955808423159471</c:v>
                </c:pt>
                <c:pt idx="125">
                  <c:v>0.9809973404348656</c:v>
                </c:pt>
                <c:pt idx="126">
                  <c:v>-0.2997396829202824</c:v>
                </c:pt>
                <c:pt idx="127">
                  <c:v>5.422952098197597</c:v>
                </c:pt>
                <c:pt idx="128">
                  <c:v>-0.4539642563481711</c:v>
                </c:pt>
                <c:pt idx="129">
                  <c:v>-0.4603758588910145</c:v>
                </c:pt>
                <c:pt idx="130">
                  <c:v>1.413346800365758</c:v>
                </c:pt>
                <c:pt idx="131">
                  <c:v>2.359318254837212</c:v>
                </c:pt>
                <c:pt idx="132">
                  <c:v>-0.1696506727723843</c:v>
                </c:pt>
                <c:pt idx="133">
                  <c:v>-3.075323172030735</c:v>
                </c:pt>
                <c:pt idx="134">
                  <c:v>6.901948248762493</c:v>
                </c:pt>
                <c:pt idx="135">
                  <c:v>3.054540707691773</c:v>
                </c:pt>
                <c:pt idx="136">
                  <c:v>1.783258623622429</c:v>
                </c:pt>
                <c:pt idx="137">
                  <c:v>3.361898327520857</c:v>
                </c:pt>
                <c:pt idx="138">
                  <c:v>4.053632260300594</c:v>
                </c:pt>
                <c:pt idx="139">
                  <c:v>0.2475186896989962</c:v>
                </c:pt>
                <c:pt idx="140">
                  <c:v>2.50020197710381</c:v>
                </c:pt>
                <c:pt idx="141">
                  <c:v>4.257696082047097</c:v>
                </c:pt>
                <c:pt idx="142">
                  <c:v>0.337452953292287</c:v>
                </c:pt>
                <c:pt idx="143">
                  <c:v>3.153017568558699</c:v>
                </c:pt>
                <c:pt idx="144">
                  <c:v>5.728215416738187</c:v>
                </c:pt>
                <c:pt idx="145">
                  <c:v>0.6555776222469372</c:v>
                </c:pt>
                <c:pt idx="146">
                  <c:v>-5.298193285741591</c:v>
                </c:pt>
                <c:pt idx="147">
                  <c:v>1.778426713439355</c:v>
                </c:pt>
                <c:pt idx="148">
                  <c:v>1.763124268419726</c:v>
                </c:pt>
                <c:pt idx="149">
                  <c:v>3.308942393145007</c:v>
                </c:pt>
                <c:pt idx="150">
                  <c:v>2.851722371106435</c:v>
                </c:pt>
                <c:pt idx="151">
                  <c:v>2.540370393160857</c:v>
                </c:pt>
                <c:pt idx="152">
                  <c:v>3.783496534046745</c:v>
                </c:pt>
                <c:pt idx="153">
                  <c:v>3.199137584344765</c:v>
                </c:pt>
                <c:pt idx="154">
                  <c:v>-1.171925120404122</c:v>
                </c:pt>
                <c:pt idx="155">
                  <c:v>4.063317006196406</c:v>
                </c:pt>
                <c:pt idx="156">
                  <c:v>-3.906007101075146</c:v>
                </c:pt>
                <c:pt idx="157">
                  <c:v>0.2929732656852176</c:v>
                </c:pt>
                <c:pt idx="158">
                  <c:v>5.599595214454704</c:v>
                </c:pt>
                <c:pt idx="159">
                  <c:v>4.052362057054194</c:v>
                </c:pt>
                <c:pt idx="160">
                  <c:v>4.544334347272907</c:v>
                </c:pt>
                <c:pt idx="161">
                  <c:v>3.874403832458064</c:v>
                </c:pt>
                <c:pt idx="162">
                  <c:v>4.49843632540918</c:v>
                </c:pt>
                <c:pt idx="163">
                  <c:v>-13.17678427387913</c:v>
                </c:pt>
                <c:pt idx="164">
                  <c:v>1.228788240255896</c:v>
                </c:pt>
                <c:pt idx="165">
                  <c:v>8.001077121770464</c:v>
                </c:pt>
                <c:pt idx="166">
                  <c:v>0.4822108037906639</c:v>
                </c:pt>
                <c:pt idx="167">
                  <c:v>2.243583833947796</c:v>
                </c:pt>
                <c:pt idx="168">
                  <c:v>-2.175709280751752</c:v>
                </c:pt>
                <c:pt idx="169">
                  <c:v>-16.87338417196577</c:v>
                </c:pt>
                <c:pt idx="170">
                  <c:v>4.071326372533973</c:v>
                </c:pt>
                <c:pt idx="171">
                  <c:v>-0.2283441933786738</c:v>
                </c:pt>
                <c:pt idx="172">
                  <c:v>4.790485970392768</c:v>
                </c:pt>
                <c:pt idx="173">
                  <c:v>4.649293802205317</c:v>
                </c:pt>
                <c:pt idx="174">
                  <c:v>4.889851365378364</c:v>
                </c:pt>
                <c:pt idx="175">
                  <c:v>1.542567441991224</c:v>
                </c:pt>
                <c:pt idx="176">
                  <c:v>3.860995581225438</c:v>
                </c:pt>
                <c:pt idx="177">
                  <c:v>2.504797539053916</c:v>
                </c:pt>
                <c:pt idx="178">
                  <c:v>2.98668081679602</c:v>
                </c:pt>
                <c:pt idx="179">
                  <c:v>-0.2389380078807125</c:v>
                </c:pt>
                <c:pt idx="180">
                  <c:v>0.7239335297060701</c:v>
                </c:pt>
                <c:pt idx="181">
                  <c:v>0.3090515827036266</c:v>
                </c:pt>
                <c:pt idx="182">
                  <c:v>8.80918229830497</c:v>
                </c:pt>
                <c:pt idx="183">
                  <c:v>2.237261730305674</c:v>
                </c:pt>
                <c:pt idx="184">
                  <c:v>2.894555799033234</c:v>
                </c:pt>
                <c:pt idx="185">
                  <c:v>1.93035233660117</c:v>
                </c:pt>
                <c:pt idx="186">
                  <c:v>5.220207471107938</c:v>
                </c:pt>
                <c:pt idx="187">
                  <c:v>3.280007320652544</c:v>
                </c:pt>
                <c:pt idx="188">
                  <c:v>4.978107313315438</c:v>
                </c:pt>
                <c:pt idx="189">
                  <c:v>-3.949604720404654</c:v>
                </c:pt>
                <c:pt idx="190">
                  <c:v>2.373903890794312</c:v>
                </c:pt>
                <c:pt idx="191">
                  <c:v>-0.09828358578299461</c:v>
                </c:pt>
                <c:pt idx="192">
                  <c:v>0.7738575712497049</c:v>
                </c:pt>
                <c:pt idx="193">
                  <c:v>-16.50025817533325</c:v>
                </c:pt>
                <c:pt idx="194">
                  <c:v>2.50128518772991</c:v>
                </c:pt>
                <c:pt idx="195">
                  <c:v>4.49843632540918</c:v>
                </c:pt>
                <c:pt idx="196">
                  <c:v>4.995002517478026</c:v>
                </c:pt>
                <c:pt idx="197">
                  <c:v>3.273038847563148</c:v>
                </c:pt>
                <c:pt idx="198">
                  <c:v>5.890456751676401</c:v>
                </c:pt>
                <c:pt idx="199">
                  <c:v>0.3512184135959866</c:v>
                </c:pt>
                <c:pt idx="200">
                  <c:v>4.489129234366645</c:v>
                </c:pt>
                <c:pt idx="201">
                  <c:v>1.64985212112518</c:v>
                </c:pt>
                <c:pt idx="202">
                  <c:v>9.291503000209843</c:v>
                </c:pt>
                <c:pt idx="203">
                  <c:v>5.075435164402474</c:v>
                </c:pt>
                <c:pt idx="204">
                  <c:v>2.994266063060099</c:v>
                </c:pt>
                <c:pt idx="205">
                  <c:v>2.997450723965229</c:v>
                </c:pt>
                <c:pt idx="206">
                  <c:v>3.54852042990673</c:v>
                </c:pt>
                <c:pt idx="207">
                  <c:v>2.449667148729993</c:v>
                </c:pt>
                <c:pt idx="208">
                  <c:v>3.264339833989723</c:v>
                </c:pt>
                <c:pt idx="209">
                  <c:v>1.982079986413206</c:v>
                </c:pt>
                <c:pt idx="210">
                  <c:v>4.49843632540918</c:v>
                </c:pt>
                <c:pt idx="211">
                  <c:v>-13.37451589092326</c:v>
                </c:pt>
                <c:pt idx="212">
                  <c:v>0.0340919008382537</c:v>
                </c:pt>
                <c:pt idx="213">
                  <c:v>0.5497559496966127</c:v>
                </c:pt>
                <c:pt idx="214">
                  <c:v>3.552731921827283</c:v>
                </c:pt>
                <c:pt idx="215">
                  <c:v>2.353927569072527</c:v>
                </c:pt>
                <c:pt idx="216">
                  <c:v>0.5704503275590995</c:v>
                </c:pt>
                <c:pt idx="217">
                  <c:v>4.243577662834714</c:v>
                </c:pt>
                <c:pt idx="218">
                  <c:v>0.6619123598168239</c:v>
                </c:pt>
                <c:pt idx="219">
                  <c:v>2.500764747122921</c:v>
                </c:pt>
                <c:pt idx="220">
                  <c:v>2.22582736957943</c:v>
                </c:pt>
                <c:pt idx="221">
                  <c:v>6.935915866339569</c:v>
                </c:pt>
                <c:pt idx="222">
                  <c:v>3.127665268205134</c:v>
                </c:pt>
                <c:pt idx="223">
                  <c:v>4.280456335431676</c:v>
                </c:pt>
                <c:pt idx="224">
                  <c:v>2.263218883420492</c:v>
                </c:pt>
                <c:pt idx="225">
                  <c:v>-9.835850157394439</c:v>
                </c:pt>
                <c:pt idx="226">
                  <c:v>2.175662553586615</c:v>
                </c:pt>
                <c:pt idx="227">
                  <c:v>7.416390572883233</c:v>
                </c:pt>
                <c:pt idx="228">
                  <c:v>1.254805481466843</c:v>
                </c:pt>
                <c:pt idx="229">
                  <c:v>2.631104511362949</c:v>
                </c:pt>
                <c:pt idx="230">
                  <c:v>0.193547835776881</c:v>
                </c:pt>
                <c:pt idx="231">
                  <c:v>1.453728046660382</c:v>
                </c:pt>
                <c:pt idx="232">
                  <c:v>2.791515042602012</c:v>
                </c:pt>
                <c:pt idx="233">
                  <c:v>0.2702728254474609</c:v>
                </c:pt>
                <c:pt idx="234">
                  <c:v>2.82043675932206</c:v>
                </c:pt>
                <c:pt idx="235">
                  <c:v>1.320874509042167</c:v>
                </c:pt>
                <c:pt idx="236">
                  <c:v>0.6530136789490513</c:v>
                </c:pt>
                <c:pt idx="237">
                  <c:v>1.187776643460103</c:v>
                </c:pt>
                <c:pt idx="238">
                  <c:v>-34.18819444458793</c:v>
                </c:pt>
                <c:pt idx="239">
                  <c:v>2.780987567691288</c:v>
                </c:pt>
                <c:pt idx="240">
                  <c:v>0.9076453001144772</c:v>
                </c:pt>
                <c:pt idx="241">
                  <c:v>5.424724524706548</c:v>
                </c:pt>
                <c:pt idx="242">
                  <c:v>3.18180446247672</c:v>
                </c:pt>
                <c:pt idx="243">
                  <c:v>2.916392508772403</c:v>
                </c:pt>
                <c:pt idx="244">
                  <c:v>3.046734944899316</c:v>
                </c:pt>
                <c:pt idx="245">
                  <c:v>2.026653436645559</c:v>
                </c:pt>
                <c:pt idx="246">
                  <c:v>-2.283269466993089</c:v>
                </c:pt>
                <c:pt idx="247">
                  <c:v>1.945029146159756</c:v>
                </c:pt>
                <c:pt idx="248">
                  <c:v>7.505709223809641</c:v>
                </c:pt>
                <c:pt idx="249">
                  <c:v>4.076132352249597</c:v>
                </c:pt>
                <c:pt idx="250">
                  <c:v>1.125793443832161</c:v>
                </c:pt>
                <c:pt idx="251">
                  <c:v>10.39601426013279</c:v>
                </c:pt>
                <c:pt idx="252">
                  <c:v>8.87473659988094</c:v>
                </c:pt>
                <c:pt idx="253">
                  <c:v>3.264339833989723</c:v>
                </c:pt>
                <c:pt idx="254">
                  <c:v>2.799841158834849</c:v>
                </c:pt>
                <c:pt idx="255">
                  <c:v>3.712174575617836</c:v>
                </c:pt>
                <c:pt idx="256">
                  <c:v>2.642510101295807</c:v>
                </c:pt>
                <c:pt idx="257">
                  <c:v>0.4220712544823226</c:v>
                </c:pt>
                <c:pt idx="258">
                  <c:v>3.661139022155605</c:v>
                </c:pt>
                <c:pt idx="259">
                  <c:v>5.478721555134032</c:v>
                </c:pt>
                <c:pt idx="260">
                  <c:v>2.6942003712771</c:v>
                </c:pt>
                <c:pt idx="261">
                  <c:v>-6.414090801575049</c:v>
                </c:pt>
                <c:pt idx="262">
                  <c:v>0.0102734953352792</c:v>
                </c:pt>
                <c:pt idx="263">
                  <c:v>2.439395035195697</c:v>
                </c:pt>
                <c:pt idx="264">
                  <c:v>1.762166222802952</c:v>
                </c:pt>
                <c:pt idx="265">
                  <c:v>-13.3281492081126</c:v>
                </c:pt>
                <c:pt idx="266">
                  <c:v>0.8835924064956987</c:v>
                </c:pt>
                <c:pt idx="267">
                  <c:v>3.953797245870158</c:v>
                </c:pt>
                <c:pt idx="268">
                  <c:v>7.812131668494568</c:v>
                </c:pt>
                <c:pt idx="269">
                  <c:v>4.49843632540918</c:v>
                </c:pt>
                <c:pt idx="270">
                  <c:v>2.911479250058957</c:v>
                </c:pt>
                <c:pt idx="271">
                  <c:v>0.4596501468356043</c:v>
                </c:pt>
                <c:pt idx="272">
                  <c:v>4.146482443013583</c:v>
                </c:pt>
                <c:pt idx="273">
                  <c:v>5.47512405938519</c:v>
                </c:pt>
                <c:pt idx="274">
                  <c:v>-4.671305309984583</c:v>
                </c:pt>
                <c:pt idx="275">
                  <c:v>-7.037758480041474</c:v>
                </c:pt>
                <c:pt idx="276">
                  <c:v>3.831976276281701</c:v>
                </c:pt>
                <c:pt idx="277">
                  <c:v>4.111534272430695</c:v>
                </c:pt>
                <c:pt idx="278">
                  <c:v>-2.511474264062846</c:v>
                </c:pt>
                <c:pt idx="279">
                  <c:v>2.468055758917032</c:v>
                </c:pt>
                <c:pt idx="280">
                  <c:v>0.4050233267719091</c:v>
                </c:pt>
                <c:pt idx="281">
                  <c:v>3.919427247313894</c:v>
                </c:pt>
                <c:pt idx="282">
                  <c:v>-4.580489664396446</c:v>
                </c:pt>
                <c:pt idx="283">
                  <c:v>2.907724042963708</c:v>
                </c:pt>
                <c:pt idx="284">
                  <c:v>4.003106822931277</c:v>
                </c:pt>
                <c:pt idx="285">
                  <c:v>0.2112339638189393</c:v>
                </c:pt>
                <c:pt idx="286">
                  <c:v>-0.3221583790851844</c:v>
                </c:pt>
                <c:pt idx="287">
                  <c:v>4.800571683895599</c:v>
                </c:pt>
                <c:pt idx="288">
                  <c:v>0.2506011740678341</c:v>
                </c:pt>
                <c:pt idx="289">
                  <c:v>1.038670571530021</c:v>
                </c:pt>
                <c:pt idx="290">
                  <c:v>7.128894123919104</c:v>
                </c:pt>
                <c:pt idx="291">
                  <c:v>-6.042138935559398</c:v>
                </c:pt>
                <c:pt idx="292">
                  <c:v>2.892042041933553</c:v>
                </c:pt>
                <c:pt idx="293">
                  <c:v>-45.25782894850112</c:v>
                </c:pt>
                <c:pt idx="294">
                  <c:v>8.366911944563288</c:v>
                </c:pt>
                <c:pt idx="295">
                  <c:v>0.0754308139676254</c:v>
                </c:pt>
                <c:pt idx="296">
                  <c:v>-4.384495450972521</c:v>
                </c:pt>
                <c:pt idx="297">
                  <c:v>5.24211381491581</c:v>
                </c:pt>
                <c:pt idx="298">
                  <c:v>1.628838666700602</c:v>
                </c:pt>
                <c:pt idx="299">
                  <c:v>3.301977702192014</c:v>
                </c:pt>
                <c:pt idx="300">
                  <c:v>0.485531594708306</c:v>
                </c:pt>
                <c:pt idx="301">
                  <c:v>4.688424420384092</c:v>
                </c:pt>
                <c:pt idx="302">
                  <c:v>9.379134908088233</c:v>
                </c:pt>
                <c:pt idx="303">
                  <c:v>-10.46355846125156</c:v>
                </c:pt>
                <c:pt idx="304">
                  <c:v>3.39886383152274</c:v>
                </c:pt>
                <c:pt idx="305">
                  <c:v>2.7984313258303</c:v>
                </c:pt>
                <c:pt idx="306">
                  <c:v>-2.331194546576221</c:v>
                </c:pt>
                <c:pt idx="307">
                  <c:v>-0.0240702878450332</c:v>
                </c:pt>
                <c:pt idx="308">
                  <c:v>-2.703301132199822</c:v>
                </c:pt>
                <c:pt idx="309">
                  <c:v>2.568275437906127</c:v>
                </c:pt>
                <c:pt idx="310">
                  <c:v>2.146117099709693</c:v>
                </c:pt>
                <c:pt idx="311">
                  <c:v>0.0056041054071018</c:v>
                </c:pt>
                <c:pt idx="312">
                  <c:v>-1.128313877369015</c:v>
                </c:pt>
                <c:pt idx="313">
                  <c:v>-2.175564451195906</c:v>
                </c:pt>
                <c:pt idx="314">
                  <c:v>4.816640086377875</c:v>
                </c:pt>
                <c:pt idx="315">
                  <c:v>2.756341227551126</c:v>
                </c:pt>
                <c:pt idx="316">
                  <c:v>3.414396143648903</c:v>
                </c:pt>
                <c:pt idx="317">
                  <c:v>2.263407020445725</c:v>
                </c:pt>
                <c:pt idx="318">
                  <c:v>3.475880636975258</c:v>
                </c:pt>
                <c:pt idx="319">
                  <c:v>-4.926199696987839</c:v>
                </c:pt>
                <c:pt idx="320">
                  <c:v>0.8632550582547229</c:v>
                </c:pt>
                <c:pt idx="321">
                  <c:v>4.154240024797047</c:v>
                </c:pt>
                <c:pt idx="322">
                  <c:v>0.4592446437707889</c:v>
                </c:pt>
                <c:pt idx="323">
                  <c:v>3.332455386212811</c:v>
                </c:pt>
                <c:pt idx="324">
                  <c:v>3.890298579365941</c:v>
                </c:pt>
                <c:pt idx="325">
                  <c:v>1.852592520627923</c:v>
                </c:pt>
                <c:pt idx="326">
                  <c:v>10.01857164568994</c:v>
                </c:pt>
                <c:pt idx="327">
                  <c:v>2.46077075773632</c:v>
                </c:pt>
                <c:pt idx="328">
                  <c:v>0.1202450783725439</c:v>
                </c:pt>
                <c:pt idx="329">
                  <c:v>2.288107750715128</c:v>
                </c:pt>
                <c:pt idx="330">
                  <c:v>0.5783609511942067</c:v>
                </c:pt>
                <c:pt idx="331">
                  <c:v>-3.460068664539218</c:v>
                </c:pt>
                <c:pt idx="332">
                  <c:v>3.206352248585695</c:v>
                </c:pt>
                <c:pt idx="333">
                  <c:v>1.281349649450484</c:v>
                </c:pt>
                <c:pt idx="334">
                  <c:v>5.080211260471059</c:v>
                </c:pt>
                <c:pt idx="335">
                  <c:v>0.4983616418623804</c:v>
                </c:pt>
                <c:pt idx="336">
                  <c:v>-7.566516394870981</c:v>
                </c:pt>
                <c:pt idx="337">
                  <c:v>1.359557903405821</c:v>
                </c:pt>
                <c:pt idx="338">
                  <c:v>0.7853650164044814</c:v>
                </c:pt>
                <c:pt idx="339">
                  <c:v>2.004553993154463</c:v>
                </c:pt>
                <c:pt idx="340">
                  <c:v>4.020322168951022</c:v>
                </c:pt>
                <c:pt idx="341">
                  <c:v>1.461505192970341</c:v>
                </c:pt>
                <c:pt idx="342">
                  <c:v>-34.18819444458793</c:v>
                </c:pt>
                <c:pt idx="343">
                  <c:v>0.7941068934620945</c:v>
                </c:pt>
              </c:numCache>
            </c:numRef>
          </c:yVal>
        </c:ser>
        <c:ser>
          <c:idx val="2"/>
          <c:order val="2"/>
          <c:tx>
            <c:v>synthetic ros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fig05_pca_points!$C$5346:$C$5689</c:f>
              <c:numCache>
                <c:formatCode>General</c:formatCode>
                <c:ptCount val="344"/>
                <c:pt idx="0">
                  <c:v>1.16640172641429</c:v>
                </c:pt>
                <c:pt idx="1">
                  <c:v>-13.53917105005482</c:v>
                </c:pt>
                <c:pt idx="2">
                  <c:v>-9.075243495987124</c:v>
                </c:pt>
                <c:pt idx="3">
                  <c:v>-23.675620751772</c:v>
                </c:pt>
                <c:pt idx="4">
                  <c:v>-15.90947569185765</c:v>
                </c:pt>
                <c:pt idx="5">
                  <c:v>-37.90314731010237</c:v>
                </c:pt>
                <c:pt idx="6">
                  <c:v>-40.60270725236294</c:v>
                </c:pt>
                <c:pt idx="7">
                  <c:v>-13.11802545333455</c:v>
                </c:pt>
                <c:pt idx="8">
                  <c:v>-9.046702284965519</c:v>
                </c:pt>
                <c:pt idx="9">
                  <c:v>-40.60157906803884</c:v>
                </c:pt>
                <c:pt idx="10">
                  <c:v>1.147201343721556</c:v>
                </c:pt>
                <c:pt idx="11">
                  <c:v>-40.57308296715539</c:v>
                </c:pt>
                <c:pt idx="12">
                  <c:v>-40.66804210879571</c:v>
                </c:pt>
                <c:pt idx="13">
                  <c:v>-12.946322040069</c:v>
                </c:pt>
                <c:pt idx="14">
                  <c:v>-41.10480578096711</c:v>
                </c:pt>
                <c:pt idx="15">
                  <c:v>-8.973918888921284</c:v>
                </c:pt>
                <c:pt idx="16">
                  <c:v>-13.52543770245579</c:v>
                </c:pt>
                <c:pt idx="17">
                  <c:v>-9.039304200877623</c:v>
                </c:pt>
                <c:pt idx="18">
                  <c:v>-18.3324017515336</c:v>
                </c:pt>
                <c:pt idx="19">
                  <c:v>-8.983267122160028</c:v>
                </c:pt>
                <c:pt idx="20">
                  <c:v>-12.92885454152035</c:v>
                </c:pt>
                <c:pt idx="21">
                  <c:v>-40.52400418751326</c:v>
                </c:pt>
                <c:pt idx="22">
                  <c:v>-9.0931428772332</c:v>
                </c:pt>
                <c:pt idx="23">
                  <c:v>1.119445100041779</c:v>
                </c:pt>
                <c:pt idx="24">
                  <c:v>-11.03009423703344</c:v>
                </c:pt>
                <c:pt idx="25">
                  <c:v>1.080689765322708</c:v>
                </c:pt>
                <c:pt idx="26">
                  <c:v>1.140843243265835</c:v>
                </c:pt>
                <c:pt idx="27">
                  <c:v>-37.80343916351871</c:v>
                </c:pt>
                <c:pt idx="28">
                  <c:v>-7.562461594077861</c:v>
                </c:pt>
                <c:pt idx="29">
                  <c:v>-33.44599895858546</c:v>
                </c:pt>
                <c:pt idx="30">
                  <c:v>-23.675620751772</c:v>
                </c:pt>
                <c:pt idx="31">
                  <c:v>-8.968820812330319</c:v>
                </c:pt>
                <c:pt idx="32">
                  <c:v>-7.618147114035574</c:v>
                </c:pt>
                <c:pt idx="33">
                  <c:v>-9.020400793687516</c:v>
                </c:pt>
                <c:pt idx="34">
                  <c:v>-10.40151928140305</c:v>
                </c:pt>
                <c:pt idx="35">
                  <c:v>1.130020236469277</c:v>
                </c:pt>
                <c:pt idx="36">
                  <c:v>-37.8179621534983</c:v>
                </c:pt>
                <c:pt idx="37">
                  <c:v>1.130013091651095</c:v>
                </c:pt>
                <c:pt idx="38">
                  <c:v>-9.007633296077788</c:v>
                </c:pt>
                <c:pt idx="39">
                  <c:v>-10.96145969224555</c:v>
                </c:pt>
                <c:pt idx="40">
                  <c:v>-13.49727705918745</c:v>
                </c:pt>
                <c:pt idx="41">
                  <c:v>-37.98318609536017</c:v>
                </c:pt>
                <c:pt idx="42">
                  <c:v>1.14145329421542</c:v>
                </c:pt>
                <c:pt idx="43">
                  <c:v>-22.69505305680744</c:v>
                </c:pt>
                <c:pt idx="44">
                  <c:v>-42.21017794869653</c:v>
                </c:pt>
                <c:pt idx="45">
                  <c:v>-18.22133564962775</c:v>
                </c:pt>
                <c:pt idx="46">
                  <c:v>-25.13608450328257</c:v>
                </c:pt>
                <c:pt idx="47">
                  <c:v>1.043976780822856</c:v>
                </c:pt>
                <c:pt idx="48">
                  <c:v>1.143482080873036</c:v>
                </c:pt>
                <c:pt idx="49">
                  <c:v>-13.53917105005482</c:v>
                </c:pt>
                <c:pt idx="50">
                  <c:v>-33.38532169305558</c:v>
                </c:pt>
                <c:pt idx="51">
                  <c:v>-15.64118811828339</c:v>
                </c:pt>
                <c:pt idx="52">
                  <c:v>-13.48531326367124</c:v>
                </c:pt>
                <c:pt idx="53">
                  <c:v>-40.66804210879571</c:v>
                </c:pt>
                <c:pt idx="54">
                  <c:v>-15.93533766171024</c:v>
                </c:pt>
                <c:pt idx="55">
                  <c:v>-8.996893029000349</c:v>
                </c:pt>
                <c:pt idx="56">
                  <c:v>-17.48054695698844</c:v>
                </c:pt>
                <c:pt idx="57">
                  <c:v>1.130013091651095</c:v>
                </c:pt>
                <c:pt idx="58">
                  <c:v>1.386356490784727</c:v>
                </c:pt>
                <c:pt idx="59">
                  <c:v>1.134768746957279</c:v>
                </c:pt>
                <c:pt idx="60">
                  <c:v>1.185633409768034</c:v>
                </c:pt>
                <c:pt idx="61">
                  <c:v>-7.693045402515656</c:v>
                </c:pt>
                <c:pt idx="62">
                  <c:v>-13.56109296674018</c:v>
                </c:pt>
                <c:pt idx="63">
                  <c:v>1.130013091651095</c:v>
                </c:pt>
                <c:pt idx="64">
                  <c:v>-25.1203762250315</c:v>
                </c:pt>
                <c:pt idx="65">
                  <c:v>-8.999139232884433</c:v>
                </c:pt>
                <c:pt idx="66">
                  <c:v>-9.0931428772332</c:v>
                </c:pt>
                <c:pt idx="67">
                  <c:v>-41.88571021216509</c:v>
                </c:pt>
                <c:pt idx="68">
                  <c:v>1.122118751221874</c:v>
                </c:pt>
                <c:pt idx="69">
                  <c:v>-7.642357474449996</c:v>
                </c:pt>
                <c:pt idx="70">
                  <c:v>-40.52400418751326</c:v>
                </c:pt>
                <c:pt idx="71">
                  <c:v>-18.3324017515336</c:v>
                </c:pt>
                <c:pt idx="72">
                  <c:v>-37.85233496128976</c:v>
                </c:pt>
                <c:pt idx="73">
                  <c:v>-8.979286763755969</c:v>
                </c:pt>
                <c:pt idx="74">
                  <c:v>-40.62656279116455</c:v>
                </c:pt>
                <c:pt idx="75">
                  <c:v>1.116921830031107</c:v>
                </c:pt>
                <c:pt idx="76">
                  <c:v>-13.53161636922478</c:v>
                </c:pt>
                <c:pt idx="77">
                  <c:v>-37.90314731010237</c:v>
                </c:pt>
                <c:pt idx="78">
                  <c:v>-25.07349929570146</c:v>
                </c:pt>
                <c:pt idx="79">
                  <c:v>1.043976780822856</c:v>
                </c:pt>
                <c:pt idx="80">
                  <c:v>-13.54193322792771</c:v>
                </c:pt>
                <c:pt idx="81">
                  <c:v>1.143734203815524</c:v>
                </c:pt>
                <c:pt idx="82">
                  <c:v>-8.934211170766835</c:v>
                </c:pt>
                <c:pt idx="83">
                  <c:v>-15.90947569185765</c:v>
                </c:pt>
                <c:pt idx="84">
                  <c:v>-13.93444883281866</c:v>
                </c:pt>
                <c:pt idx="85">
                  <c:v>-9.038682712329168</c:v>
                </c:pt>
                <c:pt idx="86">
                  <c:v>-15.95732284699152</c:v>
                </c:pt>
                <c:pt idx="87">
                  <c:v>-42.21017794869653</c:v>
                </c:pt>
                <c:pt idx="88">
                  <c:v>-18.29016280515716</c:v>
                </c:pt>
                <c:pt idx="89">
                  <c:v>-8.982672825205219</c:v>
                </c:pt>
                <c:pt idx="90">
                  <c:v>-9.19795647282813</c:v>
                </c:pt>
                <c:pt idx="91">
                  <c:v>-9.0931428772332</c:v>
                </c:pt>
                <c:pt idx="92">
                  <c:v>-9.0931428772332</c:v>
                </c:pt>
                <c:pt idx="93">
                  <c:v>-9.030145478418648</c:v>
                </c:pt>
                <c:pt idx="94">
                  <c:v>-40.65711905566421</c:v>
                </c:pt>
                <c:pt idx="95">
                  <c:v>-9.013279839728185</c:v>
                </c:pt>
                <c:pt idx="96">
                  <c:v>1.140843243265835</c:v>
                </c:pt>
                <c:pt idx="97">
                  <c:v>-38.01033232261841</c:v>
                </c:pt>
                <c:pt idx="98">
                  <c:v>-7.562461594077861</c:v>
                </c:pt>
                <c:pt idx="99">
                  <c:v>-7.638228586720786</c:v>
                </c:pt>
                <c:pt idx="100">
                  <c:v>-11.44789542878348</c:v>
                </c:pt>
                <c:pt idx="101">
                  <c:v>1.098103675274849</c:v>
                </c:pt>
                <c:pt idx="102">
                  <c:v>1.106669325918825</c:v>
                </c:pt>
                <c:pt idx="103">
                  <c:v>-8.996893029000349</c:v>
                </c:pt>
                <c:pt idx="104">
                  <c:v>-19.48537434193997</c:v>
                </c:pt>
                <c:pt idx="105">
                  <c:v>1.1696229079986</c:v>
                </c:pt>
                <c:pt idx="106">
                  <c:v>-33.48593255445201</c:v>
                </c:pt>
                <c:pt idx="107">
                  <c:v>1.147443402288967</c:v>
                </c:pt>
                <c:pt idx="108">
                  <c:v>-13.83373125238796</c:v>
                </c:pt>
                <c:pt idx="109">
                  <c:v>-17.48054695698844</c:v>
                </c:pt>
                <c:pt idx="110">
                  <c:v>1.043976780822856</c:v>
                </c:pt>
                <c:pt idx="111">
                  <c:v>-9.021039987345686</c:v>
                </c:pt>
                <c:pt idx="112">
                  <c:v>-9.027210279609056</c:v>
                </c:pt>
                <c:pt idx="113">
                  <c:v>-13.94330900532606</c:v>
                </c:pt>
                <c:pt idx="114">
                  <c:v>-8.999139232884433</c:v>
                </c:pt>
                <c:pt idx="115">
                  <c:v>-9.020400793687516</c:v>
                </c:pt>
                <c:pt idx="116">
                  <c:v>-7.587764471641471</c:v>
                </c:pt>
                <c:pt idx="117">
                  <c:v>-15.95732284699152</c:v>
                </c:pt>
                <c:pt idx="118">
                  <c:v>-8.934211170766835</c:v>
                </c:pt>
                <c:pt idx="119">
                  <c:v>-7.562461594077861</c:v>
                </c:pt>
                <c:pt idx="120">
                  <c:v>-20.35186291329829</c:v>
                </c:pt>
                <c:pt idx="121">
                  <c:v>-13.06349135377406</c:v>
                </c:pt>
                <c:pt idx="122">
                  <c:v>-18.22133564962775</c:v>
                </c:pt>
                <c:pt idx="123">
                  <c:v>-15.57472671448745</c:v>
                </c:pt>
                <c:pt idx="124">
                  <c:v>-20.35186291329829</c:v>
                </c:pt>
                <c:pt idx="125">
                  <c:v>-15.61445415799041</c:v>
                </c:pt>
                <c:pt idx="126">
                  <c:v>-33.3258402143337</c:v>
                </c:pt>
                <c:pt idx="127">
                  <c:v>-37.83116196858882</c:v>
                </c:pt>
                <c:pt idx="128">
                  <c:v>-7.553627636036543</c:v>
                </c:pt>
                <c:pt idx="129">
                  <c:v>-33.31254633228329</c:v>
                </c:pt>
                <c:pt idx="130">
                  <c:v>-7.618147114035574</c:v>
                </c:pt>
                <c:pt idx="131">
                  <c:v>-9.007633296077788</c:v>
                </c:pt>
                <c:pt idx="132">
                  <c:v>-25.07349929570146</c:v>
                </c:pt>
                <c:pt idx="133">
                  <c:v>-15.90947569185765</c:v>
                </c:pt>
                <c:pt idx="134">
                  <c:v>-22.7295492759369</c:v>
                </c:pt>
                <c:pt idx="135">
                  <c:v>-25.0711917413336</c:v>
                </c:pt>
                <c:pt idx="136">
                  <c:v>-13.49727705918745</c:v>
                </c:pt>
                <c:pt idx="137">
                  <c:v>-20.44074190325656</c:v>
                </c:pt>
                <c:pt idx="138">
                  <c:v>-9.012537668069456</c:v>
                </c:pt>
                <c:pt idx="139">
                  <c:v>-7.553627636036543</c:v>
                </c:pt>
                <c:pt idx="140">
                  <c:v>-8.964601097725582</c:v>
                </c:pt>
                <c:pt idx="141">
                  <c:v>1.122118751221874</c:v>
                </c:pt>
                <c:pt idx="142">
                  <c:v>1.1378389302047</c:v>
                </c:pt>
                <c:pt idx="143">
                  <c:v>-9.196342459514357</c:v>
                </c:pt>
                <c:pt idx="144">
                  <c:v>-7.589023711785371</c:v>
                </c:pt>
                <c:pt idx="145">
                  <c:v>1.100644700765573</c:v>
                </c:pt>
                <c:pt idx="146">
                  <c:v>-40.65711905566421</c:v>
                </c:pt>
                <c:pt idx="147">
                  <c:v>-33.43271108771332</c:v>
                </c:pt>
                <c:pt idx="148">
                  <c:v>-7.564374304047634</c:v>
                </c:pt>
                <c:pt idx="149">
                  <c:v>-25.07349929570146</c:v>
                </c:pt>
                <c:pt idx="150">
                  <c:v>-13.11802545333455</c:v>
                </c:pt>
                <c:pt idx="151">
                  <c:v>-13.60190004301816</c:v>
                </c:pt>
                <c:pt idx="152">
                  <c:v>-8.964601097725582</c:v>
                </c:pt>
                <c:pt idx="153">
                  <c:v>-7.662237329544853</c:v>
                </c:pt>
                <c:pt idx="154">
                  <c:v>-7.638228586720786</c:v>
                </c:pt>
                <c:pt idx="155">
                  <c:v>-7.571648826534398</c:v>
                </c:pt>
                <c:pt idx="156">
                  <c:v>-5.037944505708394</c:v>
                </c:pt>
                <c:pt idx="157">
                  <c:v>1.043976780822856</c:v>
                </c:pt>
                <c:pt idx="158">
                  <c:v>-8.964601097725582</c:v>
                </c:pt>
                <c:pt idx="159">
                  <c:v>1.098149824175688</c:v>
                </c:pt>
                <c:pt idx="160">
                  <c:v>-7.587764471641471</c:v>
                </c:pt>
                <c:pt idx="161">
                  <c:v>-13.06349135377406</c:v>
                </c:pt>
                <c:pt idx="162">
                  <c:v>-41.50601264172897</c:v>
                </c:pt>
                <c:pt idx="163">
                  <c:v>-40.62656279116455</c:v>
                </c:pt>
                <c:pt idx="164">
                  <c:v>-40.52400418751326</c:v>
                </c:pt>
                <c:pt idx="165">
                  <c:v>-9.007633296077788</c:v>
                </c:pt>
                <c:pt idx="166">
                  <c:v>-23.66666212051264</c:v>
                </c:pt>
                <c:pt idx="167">
                  <c:v>1.119220241871186</c:v>
                </c:pt>
                <c:pt idx="168">
                  <c:v>-12.99895754825237</c:v>
                </c:pt>
                <c:pt idx="169">
                  <c:v>1.094955531149243</c:v>
                </c:pt>
                <c:pt idx="170">
                  <c:v>-9.021039987345686</c:v>
                </c:pt>
                <c:pt idx="171">
                  <c:v>-22.66880340565313</c:v>
                </c:pt>
                <c:pt idx="172">
                  <c:v>-7.663979978105765</c:v>
                </c:pt>
                <c:pt idx="173">
                  <c:v>-40.67576979049544</c:v>
                </c:pt>
                <c:pt idx="174">
                  <c:v>1.116921830031107</c:v>
                </c:pt>
                <c:pt idx="175">
                  <c:v>-15.91817888892856</c:v>
                </c:pt>
                <c:pt idx="176">
                  <c:v>-25.22654022839488</c:v>
                </c:pt>
                <c:pt idx="177">
                  <c:v>-37.8179621534983</c:v>
                </c:pt>
                <c:pt idx="178">
                  <c:v>-41.10480578096711</c:v>
                </c:pt>
                <c:pt idx="179">
                  <c:v>-13.49727705918745</c:v>
                </c:pt>
                <c:pt idx="180">
                  <c:v>1.148713808671282</c:v>
                </c:pt>
                <c:pt idx="181">
                  <c:v>-11.44789542878348</c:v>
                </c:pt>
                <c:pt idx="182">
                  <c:v>1.133855068170198</c:v>
                </c:pt>
                <c:pt idx="183">
                  <c:v>-7.571648826534398</c:v>
                </c:pt>
                <c:pt idx="184">
                  <c:v>-40.66804210879571</c:v>
                </c:pt>
                <c:pt idx="185">
                  <c:v>-9.004196232093934</c:v>
                </c:pt>
                <c:pt idx="186">
                  <c:v>1.143734203815524</c:v>
                </c:pt>
                <c:pt idx="187">
                  <c:v>-8.999139232884433</c:v>
                </c:pt>
                <c:pt idx="188">
                  <c:v>-40.67576979049544</c:v>
                </c:pt>
                <c:pt idx="189">
                  <c:v>-8.979286763755969</c:v>
                </c:pt>
                <c:pt idx="190">
                  <c:v>1.097965096892903</c:v>
                </c:pt>
                <c:pt idx="191">
                  <c:v>1.185633409768034</c:v>
                </c:pt>
                <c:pt idx="192">
                  <c:v>-7.568218235398039</c:v>
                </c:pt>
                <c:pt idx="193">
                  <c:v>-13.94330900532606</c:v>
                </c:pt>
                <c:pt idx="194">
                  <c:v>-40.5292280741953</c:v>
                </c:pt>
                <c:pt idx="195">
                  <c:v>-13.5519406113861</c:v>
                </c:pt>
                <c:pt idx="196">
                  <c:v>1.148713808671282</c:v>
                </c:pt>
                <c:pt idx="197">
                  <c:v>-13.06888874887252</c:v>
                </c:pt>
                <c:pt idx="198">
                  <c:v>-37.91897906758744</c:v>
                </c:pt>
                <c:pt idx="199">
                  <c:v>-37.78676996702883</c:v>
                </c:pt>
                <c:pt idx="200">
                  <c:v>-19.48537434193997</c:v>
                </c:pt>
                <c:pt idx="201">
                  <c:v>-15.57472671448745</c:v>
                </c:pt>
                <c:pt idx="202">
                  <c:v>-8.996893029000349</c:v>
                </c:pt>
                <c:pt idx="203">
                  <c:v>-37.90314731010237</c:v>
                </c:pt>
                <c:pt idx="204">
                  <c:v>-9.001527413100268</c:v>
                </c:pt>
                <c:pt idx="205">
                  <c:v>-37.85233496128976</c:v>
                </c:pt>
                <c:pt idx="206">
                  <c:v>1.130013091651095</c:v>
                </c:pt>
                <c:pt idx="207">
                  <c:v>-9.038682712329168</c:v>
                </c:pt>
                <c:pt idx="208">
                  <c:v>-42.30238948047491</c:v>
                </c:pt>
                <c:pt idx="209">
                  <c:v>-9.056606463276143</c:v>
                </c:pt>
                <c:pt idx="210">
                  <c:v>-18.21459265308451</c:v>
                </c:pt>
                <c:pt idx="211">
                  <c:v>-9.196342459514357</c:v>
                </c:pt>
                <c:pt idx="212">
                  <c:v>-9.039304200877623</c:v>
                </c:pt>
                <c:pt idx="213">
                  <c:v>-12.95650821411464</c:v>
                </c:pt>
                <c:pt idx="214">
                  <c:v>-40.5292280741953</c:v>
                </c:pt>
                <c:pt idx="215">
                  <c:v>-8.983267122160028</c:v>
                </c:pt>
                <c:pt idx="216">
                  <c:v>1.14145329421542</c:v>
                </c:pt>
                <c:pt idx="217">
                  <c:v>-20.400960789961</c:v>
                </c:pt>
                <c:pt idx="218">
                  <c:v>-15.61445415799041</c:v>
                </c:pt>
                <c:pt idx="219">
                  <c:v>1.137377786841568</c:v>
                </c:pt>
                <c:pt idx="220">
                  <c:v>-8.982672825205219</c:v>
                </c:pt>
                <c:pt idx="221">
                  <c:v>-8.973918888921284</c:v>
                </c:pt>
                <c:pt idx="222">
                  <c:v>-25.18635796036762</c:v>
                </c:pt>
                <c:pt idx="223">
                  <c:v>1.043976780822856</c:v>
                </c:pt>
                <c:pt idx="224">
                  <c:v>-9.007633296077788</c:v>
                </c:pt>
                <c:pt idx="225">
                  <c:v>-7.5573328265664</c:v>
                </c:pt>
                <c:pt idx="226">
                  <c:v>-40.59637924258036</c:v>
                </c:pt>
                <c:pt idx="227">
                  <c:v>-40.63675457450508</c:v>
                </c:pt>
                <c:pt idx="228">
                  <c:v>-33.53915152233861</c:v>
                </c:pt>
                <c:pt idx="229">
                  <c:v>-13.48984896115063</c:v>
                </c:pt>
                <c:pt idx="230">
                  <c:v>-18.27636791597036</c:v>
                </c:pt>
                <c:pt idx="231">
                  <c:v>-15.59142443957163</c:v>
                </c:pt>
                <c:pt idx="232">
                  <c:v>-10.38841080017258</c:v>
                </c:pt>
                <c:pt idx="233">
                  <c:v>-18.3324017515336</c:v>
                </c:pt>
                <c:pt idx="234">
                  <c:v>-7.663979978105765</c:v>
                </c:pt>
                <c:pt idx="235">
                  <c:v>-7.638228586720786</c:v>
                </c:pt>
                <c:pt idx="236">
                  <c:v>-37.94255008719396</c:v>
                </c:pt>
                <c:pt idx="237">
                  <c:v>-9.001909715003139</c:v>
                </c:pt>
                <c:pt idx="238">
                  <c:v>-15.98016809034917</c:v>
                </c:pt>
                <c:pt idx="239">
                  <c:v>-23.65741260925493</c:v>
                </c:pt>
                <c:pt idx="240">
                  <c:v>-40.53060186311139</c:v>
                </c:pt>
                <c:pt idx="241">
                  <c:v>-20.39398105738527</c:v>
                </c:pt>
                <c:pt idx="242">
                  <c:v>-8.970247715245097</c:v>
                </c:pt>
                <c:pt idx="243">
                  <c:v>-11.05752347833378</c:v>
                </c:pt>
                <c:pt idx="244">
                  <c:v>-7.587578714896296</c:v>
                </c:pt>
                <c:pt idx="245">
                  <c:v>-15.59142443957163</c:v>
                </c:pt>
                <c:pt idx="246">
                  <c:v>1.386356490784727</c:v>
                </c:pt>
                <c:pt idx="247">
                  <c:v>-40.63373456417612</c:v>
                </c:pt>
                <c:pt idx="248">
                  <c:v>-40.53667810762859</c:v>
                </c:pt>
                <c:pt idx="249">
                  <c:v>-33.31254633228329</c:v>
                </c:pt>
                <c:pt idx="250">
                  <c:v>-15.98503604598567</c:v>
                </c:pt>
                <c:pt idx="251">
                  <c:v>-22.68207282682381</c:v>
                </c:pt>
                <c:pt idx="252">
                  <c:v>-15.94097075012438</c:v>
                </c:pt>
                <c:pt idx="253">
                  <c:v>-15.5153131071731</c:v>
                </c:pt>
                <c:pt idx="254">
                  <c:v>-15.61165851792905</c:v>
                </c:pt>
                <c:pt idx="255">
                  <c:v>-6.049172727051925</c:v>
                </c:pt>
                <c:pt idx="256">
                  <c:v>-11.03083723453233</c:v>
                </c:pt>
                <c:pt idx="257">
                  <c:v>1.114623526521362</c:v>
                </c:pt>
                <c:pt idx="258">
                  <c:v>-8.9914151064887</c:v>
                </c:pt>
                <c:pt idx="259">
                  <c:v>-40.46169227866645</c:v>
                </c:pt>
                <c:pt idx="260">
                  <c:v>1.098149824175688</c:v>
                </c:pt>
                <c:pt idx="261">
                  <c:v>-40.53060186311139</c:v>
                </c:pt>
                <c:pt idx="262">
                  <c:v>-17.48054695698844</c:v>
                </c:pt>
                <c:pt idx="263">
                  <c:v>-13.53417043848177</c:v>
                </c:pt>
                <c:pt idx="264">
                  <c:v>1.104805720117595</c:v>
                </c:pt>
                <c:pt idx="265">
                  <c:v>-8.996893029000349</c:v>
                </c:pt>
                <c:pt idx="266">
                  <c:v>-13.56109296674018</c:v>
                </c:pt>
                <c:pt idx="267">
                  <c:v>-17.45362045774662</c:v>
                </c:pt>
                <c:pt idx="268">
                  <c:v>-8.983267122160028</c:v>
                </c:pt>
                <c:pt idx="269">
                  <c:v>-20.59108029197374</c:v>
                </c:pt>
                <c:pt idx="270">
                  <c:v>1.127529554089849</c:v>
                </c:pt>
                <c:pt idx="271">
                  <c:v>-18.29016280515716</c:v>
                </c:pt>
                <c:pt idx="272">
                  <c:v>-9.0931428772332</c:v>
                </c:pt>
                <c:pt idx="273">
                  <c:v>-13.06888874887252</c:v>
                </c:pt>
                <c:pt idx="274">
                  <c:v>-40.53060186311139</c:v>
                </c:pt>
                <c:pt idx="275">
                  <c:v>-9.039304200877623</c:v>
                </c:pt>
                <c:pt idx="276">
                  <c:v>-7.562461594077861</c:v>
                </c:pt>
                <c:pt idx="277">
                  <c:v>-9.006818740679984</c:v>
                </c:pt>
                <c:pt idx="278">
                  <c:v>-40.60270725236294</c:v>
                </c:pt>
                <c:pt idx="279">
                  <c:v>-15.87852348236472</c:v>
                </c:pt>
                <c:pt idx="280">
                  <c:v>1.119445100041779</c:v>
                </c:pt>
                <c:pt idx="281">
                  <c:v>-18.21459265308451</c:v>
                </c:pt>
                <c:pt idx="282">
                  <c:v>-33.55855530466476</c:v>
                </c:pt>
                <c:pt idx="283">
                  <c:v>1.119445100041779</c:v>
                </c:pt>
                <c:pt idx="284">
                  <c:v>-20.400960789961</c:v>
                </c:pt>
                <c:pt idx="285">
                  <c:v>1.084103681412198</c:v>
                </c:pt>
                <c:pt idx="286">
                  <c:v>-37.78676996702883</c:v>
                </c:pt>
                <c:pt idx="287">
                  <c:v>-15.5153131071731</c:v>
                </c:pt>
                <c:pt idx="288">
                  <c:v>-9.018217391127648</c:v>
                </c:pt>
                <c:pt idx="289">
                  <c:v>-7.571648826534398</c:v>
                </c:pt>
                <c:pt idx="290">
                  <c:v>-9.046702284965519</c:v>
                </c:pt>
                <c:pt idx="291">
                  <c:v>-7.663979978105765</c:v>
                </c:pt>
                <c:pt idx="292">
                  <c:v>1.080689765322708</c:v>
                </c:pt>
                <c:pt idx="293">
                  <c:v>-37.96955376042876</c:v>
                </c:pt>
                <c:pt idx="294">
                  <c:v>-13.53161636922478</c:v>
                </c:pt>
                <c:pt idx="295">
                  <c:v>-5.013746690604254</c:v>
                </c:pt>
                <c:pt idx="296">
                  <c:v>1.130020236469277</c:v>
                </c:pt>
                <c:pt idx="297">
                  <c:v>1.122118751221874</c:v>
                </c:pt>
                <c:pt idx="298">
                  <c:v>-37.79490503085347</c:v>
                </c:pt>
                <c:pt idx="299">
                  <c:v>1.010257056398985</c:v>
                </c:pt>
                <c:pt idx="300">
                  <c:v>-22.64404475709749</c:v>
                </c:pt>
                <c:pt idx="301">
                  <c:v>-9.075243495987124</c:v>
                </c:pt>
                <c:pt idx="302">
                  <c:v>1.130003092015247</c:v>
                </c:pt>
                <c:pt idx="303">
                  <c:v>-9.038682712329168</c:v>
                </c:pt>
                <c:pt idx="304">
                  <c:v>-37.92907826318625</c:v>
                </c:pt>
                <c:pt idx="305">
                  <c:v>-7.693045402515656</c:v>
                </c:pt>
                <c:pt idx="306">
                  <c:v>-20.35349923283352</c:v>
                </c:pt>
                <c:pt idx="307">
                  <c:v>-37.90314731010237</c:v>
                </c:pt>
                <c:pt idx="308">
                  <c:v>-37.99670183956262</c:v>
                </c:pt>
                <c:pt idx="309">
                  <c:v>-8.983267122160028</c:v>
                </c:pt>
                <c:pt idx="310">
                  <c:v>-12.99278366413716</c:v>
                </c:pt>
                <c:pt idx="311">
                  <c:v>-40.63675457450508</c:v>
                </c:pt>
                <c:pt idx="312">
                  <c:v>1.185633409768034</c:v>
                </c:pt>
                <c:pt idx="313">
                  <c:v>-13.06888874887252</c:v>
                </c:pt>
                <c:pt idx="314">
                  <c:v>-41.88571021216509</c:v>
                </c:pt>
                <c:pt idx="315">
                  <c:v>-15.94097075012438</c:v>
                </c:pt>
                <c:pt idx="316">
                  <c:v>-40.55393910388849</c:v>
                </c:pt>
                <c:pt idx="317">
                  <c:v>-15.59142443957163</c:v>
                </c:pt>
                <c:pt idx="318">
                  <c:v>-33.45935731932759</c:v>
                </c:pt>
                <c:pt idx="319">
                  <c:v>-37.95609306587637</c:v>
                </c:pt>
                <c:pt idx="320">
                  <c:v>0.995608648717767</c:v>
                </c:pt>
                <c:pt idx="321">
                  <c:v>-13.00197267381967</c:v>
                </c:pt>
                <c:pt idx="322">
                  <c:v>-33.48593255445201</c:v>
                </c:pt>
                <c:pt idx="323">
                  <c:v>-40.66804210879571</c:v>
                </c:pt>
                <c:pt idx="324">
                  <c:v>1.080689765322708</c:v>
                </c:pt>
                <c:pt idx="325">
                  <c:v>-9.581869309576271</c:v>
                </c:pt>
                <c:pt idx="326">
                  <c:v>-8.973918888921284</c:v>
                </c:pt>
                <c:pt idx="327">
                  <c:v>-42.30238948047491</c:v>
                </c:pt>
                <c:pt idx="328">
                  <c:v>-9.013698178163908</c:v>
                </c:pt>
                <c:pt idx="329">
                  <c:v>-40.66804210879571</c:v>
                </c:pt>
                <c:pt idx="330">
                  <c:v>-33.53915152233861</c:v>
                </c:pt>
                <c:pt idx="331">
                  <c:v>-23.65741260925493</c:v>
                </c:pt>
                <c:pt idx="332">
                  <c:v>-22.66880340565313</c:v>
                </c:pt>
                <c:pt idx="333">
                  <c:v>-41.10662699001356</c:v>
                </c:pt>
                <c:pt idx="334">
                  <c:v>-13.58108561561692</c:v>
                </c:pt>
                <c:pt idx="335">
                  <c:v>-33.44599895858546</c:v>
                </c:pt>
                <c:pt idx="336">
                  <c:v>-20.35186291329829</c:v>
                </c:pt>
                <c:pt idx="337">
                  <c:v>-8.934211170766835</c:v>
                </c:pt>
                <c:pt idx="338">
                  <c:v>-33.44599895858546</c:v>
                </c:pt>
                <c:pt idx="339">
                  <c:v>1.094826225017192</c:v>
                </c:pt>
                <c:pt idx="340">
                  <c:v>-7.5573328265664</c:v>
                </c:pt>
                <c:pt idx="341">
                  <c:v>1.076855332142404</c:v>
                </c:pt>
                <c:pt idx="342">
                  <c:v>-9.19795647282813</c:v>
                </c:pt>
                <c:pt idx="343">
                  <c:v>-13.58108561561692</c:v>
                </c:pt>
              </c:numCache>
            </c:numRef>
          </c:xVal>
          <c:yVal>
            <c:numRef>
              <c:f>fig05_pca_points!$D$5346:$D$5689</c:f>
              <c:numCache>
                <c:formatCode>General</c:formatCode>
                <c:ptCount val="344"/>
                <c:pt idx="0">
                  <c:v>2.652575309910221</c:v>
                </c:pt>
                <c:pt idx="1">
                  <c:v>4.280456335431676</c:v>
                </c:pt>
                <c:pt idx="2">
                  <c:v>1.64985212112518</c:v>
                </c:pt>
                <c:pt idx="3">
                  <c:v>5.723497349537705</c:v>
                </c:pt>
                <c:pt idx="4">
                  <c:v>6.24081739023281</c:v>
                </c:pt>
                <c:pt idx="5">
                  <c:v>5.030258111690316</c:v>
                </c:pt>
                <c:pt idx="6">
                  <c:v>5.890456751676401</c:v>
                </c:pt>
                <c:pt idx="7">
                  <c:v>-0.227086266663218</c:v>
                </c:pt>
                <c:pt idx="8">
                  <c:v>1.783258623622429</c:v>
                </c:pt>
                <c:pt idx="9">
                  <c:v>5.954745223704302</c:v>
                </c:pt>
                <c:pt idx="10">
                  <c:v>0.4822108037906639</c:v>
                </c:pt>
                <c:pt idx="11">
                  <c:v>5.240148902459405</c:v>
                </c:pt>
                <c:pt idx="12">
                  <c:v>0.1516309428978375</c:v>
                </c:pt>
                <c:pt idx="13">
                  <c:v>4.790485970392768</c:v>
                </c:pt>
                <c:pt idx="14">
                  <c:v>-16.50025817533325</c:v>
                </c:pt>
                <c:pt idx="15">
                  <c:v>3.301977702192014</c:v>
                </c:pt>
                <c:pt idx="16">
                  <c:v>3.996236633991997</c:v>
                </c:pt>
                <c:pt idx="17">
                  <c:v>1.778426713439355</c:v>
                </c:pt>
                <c:pt idx="18">
                  <c:v>3.069755124518513</c:v>
                </c:pt>
                <c:pt idx="19">
                  <c:v>3.046734944899316</c:v>
                </c:pt>
                <c:pt idx="20">
                  <c:v>4.063317006196406</c:v>
                </c:pt>
                <c:pt idx="21">
                  <c:v>9.499616534924572</c:v>
                </c:pt>
                <c:pt idx="22">
                  <c:v>4.020322168951022</c:v>
                </c:pt>
                <c:pt idx="23">
                  <c:v>2.226525517091688</c:v>
                </c:pt>
                <c:pt idx="24">
                  <c:v>4.053632260300594</c:v>
                </c:pt>
                <c:pt idx="25">
                  <c:v>-2.175709280751752</c:v>
                </c:pt>
                <c:pt idx="26">
                  <c:v>1.38063318487424</c:v>
                </c:pt>
                <c:pt idx="27">
                  <c:v>8.001077121770464</c:v>
                </c:pt>
                <c:pt idx="28">
                  <c:v>3.280007320652544</c:v>
                </c:pt>
                <c:pt idx="29">
                  <c:v>-2.703301132199822</c:v>
                </c:pt>
                <c:pt idx="30">
                  <c:v>5.723497349537705</c:v>
                </c:pt>
                <c:pt idx="31">
                  <c:v>2.551307886474397</c:v>
                </c:pt>
                <c:pt idx="32">
                  <c:v>2.525159502947194</c:v>
                </c:pt>
                <c:pt idx="33">
                  <c:v>2.004553993154463</c:v>
                </c:pt>
                <c:pt idx="34">
                  <c:v>2.288107750715128</c:v>
                </c:pt>
                <c:pt idx="35">
                  <c:v>0.4592446437707889</c:v>
                </c:pt>
                <c:pt idx="36">
                  <c:v>8.366911944563288</c:v>
                </c:pt>
                <c:pt idx="37">
                  <c:v>0.7081664037252771</c:v>
                </c:pt>
                <c:pt idx="38">
                  <c:v>4.800571683895599</c:v>
                </c:pt>
                <c:pt idx="39">
                  <c:v>4.649293802205317</c:v>
                </c:pt>
                <c:pt idx="40">
                  <c:v>5.728215416738187</c:v>
                </c:pt>
                <c:pt idx="41">
                  <c:v>-3.229471631301505</c:v>
                </c:pt>
                <c:pt idx="42">
                  <c:v>1.320874509042167</c:v>
                </c:pt>
                <c:pt idx="43">
                  <c:v>2.868141351411873</c:v>
                </c:pt>
                <c:pt idx="44">
                  <c:v>-56.48982096047013</c:v>
                </c:pt>
                <c:pt idx="45">
                  <c:v>5.478721555134032</c:v>
                </c:pt>
                <c:pt idx="46">
                  <c:v>5.476406797876737</c:v>
                </c:pt>
                <c:pt idx="47">
                  <c:v>0.3208288185833464</c:v>
                </c:pt>
                <c:pt idx="48">
                  <c:v>0.4220712544823226</c:v>
                </c:pt>
                <c:pt idx="49">
                  <c:v>4.280456335431676</c:v>
                </c:pt>
                <c:pt idx="50">
                  <c:v>-4.580489664396446</c:v>
                </c:pt>
                <c:pt idx="51">
                  <c:v>1.931333326036324</c:v>
                </c:pt>
                <c:pt idx="52">
                  <c:v>4.978107313315438</c:v>
                </c:pt>
                <c:pt idx="53">
                  <c:v>0.1516309428978375</c:v>
                </c:pt>
                <c:pt idx="54">
                  <c:v>3.890298579365941</c:v>
                </c:pt>
                <c:pt idx="55">
                  <c:v>2.175662553586615</c:v>
                </c:pt>
                <c:pt idx="56">
                  <c:v>3.414396143648903</c:v>
                </c:pt>
                <c:pt idx="57">
                  <c:v>0.7081664037252771</c:v>
                </c:pt>
                <c:pt idx="58">
                  <c:v>1.315267267386797</c:v>
                </c:pt>
                <c:pt idx="59">
                  <c:v>0.0102734953352792</c:v>
                </c:pt>
                <c:pt idx="60">
                  <c:v>-0.4603758588910145</c:v>
                </c:pt>
                <c:pt idx="61">
                  <c:v>0.0056041054071018</c:v>
                </c:pt>
                <c:pt idx="62">
                  <c:v>3.273038847563148</c:v>
                </c:pt>
                <c:pt idx="63">
                  <c:v>0.7081664037252771</c:v>
                </c:pt>
                <c:pt idx="64">
                  <c:v>6.935915866339569</c:v>
                </c:pt>
                <c:pt idx="65">
                  <c:v>2.46077075773632</c:v>
                </c:pt>
                <c:pt idx="66">
                  <c:v>4.020322168951022</c:v>
                </c:pt>
                <c:pt idx="67">
                  <c:v>-45.25782894850112</c:v>
                </c:pt>
                <c:pt idx="68">
                  <c:v>0.3597011692917697</c:v>
                </c:pt>
                <c:pt idx="69">
                  <c:v>-0.1605828427878592</c:v>
                </c:pt>
                <c:pt idx="70">
                  <c:v>9.499616534924572</c:v>
                </c:pt>
                <c:pt idx="71">
                  <c:v>3.069755124518513</c:v>
                </c:pt>
                <c:pt idx="72">
                  <c:v>10.01857164568994</c:v>
                </c:pt>
                <c:pt idx="73">
                  <c:v>3.153017568558699</c:v>
                </c:pt>
                <c:pt idx="74">
                  <c:v>3.200530862017609</c:v>
                </c:pt>
                <c:pt idx="75">
                  <c:v>0.3512184135959866</c:v>
                </c:pt>
                <c:pt idx="76">
                  <c:v>3.955808423159471</c:v>
                </c:pt>
                <c:pt idx="77">
                  <c:v>5.030258111690316</c:v>
                </c:pt>
                <c:pt idx="78">
                  <c:v>7.505709223809641</c:v>
                </c:pt>
                <c:pt idx="79">
                  <c:v>0.3208288185833464</c:v>
                </c:pt>
                <c:pt idx="80">
                  <c:v>4.873440550048789</c:v>
                </c:pt>
                <c:pt idx="81">
                  <c:v>0.7759565670933288</c:v>
                </c:pt>
                <c:pt idx="82">
                  <c:v>3.449001236092613</c:v>
                </c:pt>
                <c:pt idx="83">
                  <c:v>6.24081739023281</c:v>
                </c:pt>
                <c:pt idx="84">
                  <c:v>3.552731921827283</c:v>
                </c:pt>
                <c:pt idx="85">
                  <c:v>1.714520424307476</c:v>
                </c:pt>
                <c:pt idx="86">
                  <c:v>4.076132352249597</c:v>
                </c:pt>
                <c:pt idx="87">
                  <c:v>-56.48982096047013</c:v>
                </c:pt>
                <c:pt idx="88">
                  <c:v>5.470990072671301</c:v>
                </c:pt>
                <c:pt idx="89">
                  <c:v>3.199137584344765</c:v>
                </c:pt>
                <c:pt idx="90">
                  <c:v>3.712174575617836</c:v>
                </c:pt>
                <c:pt idx="91">
                  <c:v>4.020322168951022</c:v>
                </c:pt>
                <c:pt idx="92">
                  <c:v>4.020322168951022</c:v>
                </c:pt>
                <c:pt idx="93">
                  <c:v>2.413231897508657</c:v>
                </c:pt>
                <c:pt idx="94">
                  <c:v>0.8632550582547229</c:v>
                </c:pt>
                <c:pt idx="95">
                  <c:v>0.8835924064956987</c:v>
                </c:pt>
                <c:pt idx="96">
                  <c:v>1.38063318487424</c:v>
                </c:pt>
                <c:pt idx="97">
                  <c:v>-2.511474264062846</c:v>
                </c:pt>
                <c:pt idx="98">
                  <c:v>3.280007320652544</c:v>
                </c:pt>
                <c:pt idx="99">
                  <c:v>-0.0957413001884268</c:v>
                </c:pt>
                <c:pt idx="100">
                  <c:v>-9.835850157394439</c:v>
                </c:pt>
                <c:pt idx="101">
                  <c:v>1.125793443832161</c:v>
                </c:pt>
                <c:pt idx="102">
                  <c:v>0.5783609511942067</c:v>
                </c:pt>
                <c:pt idx="103">
                  <c:v>2.175662553586615</c:v>
                </c:pt>
                <c:pt idx="104">
                  <c:v>1.628838666700602</c:v>
                </c:pt>
                <c:pt idx="105">
                  <c:v>0.0340919008382537</c:v>
                </c:pt>
                <c:pt idx="106">
                  <c:v>-1.587034920798233</c:v>
                </c:pt>
                <c:pt idx="107">
                  <c:v>2.043670659235451</c:v>
                </c:pt>
                <c:pt idx="108">
                  <c:v>2.799841158834849</c:v>
                </c:pt>
                <c:pt idx="109">
                  <c:v>3.414396143648903</c:v>
                </c:pt>
                <c:pt idx="110">
                  <c:v>0.3208288185833464</c:v>
                </c:pt>
                <c:pt idx="111">
                  <c:v>2.975855639608787</c:v>
                </c:pt>
                <c:pt idx="112">
                  <c:v>2.373903890794312</c:v>
                </c:pt>
                <c:pt idx="113">
                  <c:v>2.777837351354191</c:v>
                </c:pt>
                <c:pt idx="114">
                  <c:v>2.46077075773632</c:v>
                </c:pt>
                <c:pt idx="115">
                  <c:v>2.004553993154463</c:v>
                </c:pt>
                <c:pt idx="116">
                  <c:v>3.783496534046745</c:v>
                </c:pt>
                <c:pt idx="117">
                  <c:v>4.076132352249597</c:v>
                </c:pt>
                <c:pt idx="118">
                  <c:v>3.449001236092613</c:v>
                </c:pt>
                <c:pt idx="119">
                  <c:v>3.280007320652544</c:v>
                </c:pt>
                <c:pt idx="120">
                  <c:v>2.263407020445725</c:v>
                </c:pt>
                <c:pt idx="121">
                  <c:v>3.361898327520857</c:v>
                </c:pt>
                <c:pt idx="122">
                  <c:v>5.478721555134032</c:v>
                </c:pt>
                <c:pt idx="123">
                  <c:v>5.776051798468646</c:v>
                </c:pt>
                <c:pt idx="124">
                  <c:v>2.263407020445725</c:v>
                </c:pt>
                <c:pt idx="125">
                  <c:v>4.286765418313874</c:v>
                </c:pt>
                <c:pt idx="126">
                  <c:v>-6.042138935559398</c:v>
                </c:pt>
                <c:pt idx="127">
                  <c:v>8.731557044771183</c:v>
                </c:pt>
                <c:pt idx="128">
                  <c:v>1.945029146159756</c:v>
                </c:pt>
                <c:pt idx="129">
                  <c:v>-6.414090801575049</c:v>
                </c:pt>
                <c:pt idx="130">
                  <c:v>2.525159502947194</c:v>
                </c:pt>
                <c:pt idx="131">
                  <c:v>4.800571683895599</c:v>
                </c:pt>
                <c:pt idx="132">
                  <c:v>7.505709223809641</c:v>
                </c:pt>
                <c:pt idx="133">
                  <c:v>6.24081739023281</c:v>
                </c:pt>
                <c:pt idx="134">
                  <c:v>0.7738575712497049</c:v>
                </c:pt>
                <c:pt idx="135">
                  <c:v>5.24211381491581</c:v>
                </c:pt>
                <c:pt idx="136">
                  <c:v>5.728215416738187</c:v>
                </c:pt>
                <c:pt idx="137">
                  <c:v>3.661139022155605</c:v>
                </c:pt>
                <c:pt idx="138">
                  <c:v>1.53269090068588</c:v>
                </c:pt>
                <c:pt idx="139">
                  <c:v>1.945029146159756</c:v>
                </c:pt>
                <c:pt idx="140">
                  <c:v>2.916392508772403</c:v>
                </c:pt>
                <c:pt idx="141">
                  <c:v>0.3597011692917697</c:v>
                </c:pt>
                <c:pt idx="142">
                  <c:v>0.0792263216499963</c:v>
                </c:pt>
                <c:pt idx="143">
                  <c:v>2.642510101295807</c:v>
                </c:pt>
                <c:pt idx="144">
                  <c:v>4.052362057054194</c:v>
                </c:pt>
                <c:pt idx="145">
                  <c:v>0.193547835776881</c:v>
                </c:pt>
                <c:pt idx="146">
                  <c:v>0.8632550582547229</c:v>
                </c:pt>
                <c:pt idx="147">
                  <c:v>-3.075323172030735</c:v>
                </c:pt>
                <c:pt idx="148">
                  <c:v>4.154240024797047</c:v>
                </c:pt>
                <c:pt idx="149">
                  <c:v>7.505709223809641</c:v>
                </c:pt>
                <c:pt idx="150">
                  <c:v>-0.227086266663218</c:v>
                </c:pt>
                <c:pt idx="151">
                  <c:v>-0.3221583790851844</c:v>
                </c:pt>
                <c:pt idx="152">
                  <c:v>2.916392508772403</c:v>
                </c:pt>
                <c:pt idx="153">
                  <c:v>1.292278135467799</c:v>
                </c:pt>
                <c:pt idx="154">
                  <c:v>-0.0957413001884268</c:v>
                </c:pt>
                <c:pt idx="155">
                  <c:v>3.495852261284716</c:v>
                </c:pt>
                <c:pt idx="156">
                  <c:v>2.439395035195697</c:v>
                </c:pt>
                <c:pt idx="157">
                  <c:v>0.3208288185833464</c:v>
                </c:pt>
                <c:pt idx="158">
                  <c:v>2.916392508772403</c:v>
                </c:pt>
                <c:pt idx="159">
                  <c:v>0.2506011740678341</c:v>
                </c:pt>
                <c:pt idx="160">
                  <c:v>3.783496534046745</c:v>
                </c:pt>
                <c:pt idx="161">
                  <c:v>3.361898327520857</c:v>
                </c:pt>
                <c:pt idx="162">
                  <c:v>-34.18819444458793</c:v>
                </c:pt>
                <c:pt idx="163">
                  <c:v>3.200530862017609</c:v>
                </c:pt>
                <c:pt idx="164">
                  <c:v>9.499616534924572</c:v>
                </c:pt>
                <c:pt idx="165">
                  <c:v>4.800571683895599</c:v>
                </c:pt>
                <c:pt idx="166">
                  <c:v>3.642783581826877</c:v>
                </c:pt>
                <c:pt idx="167">
                  <c:v>-0.0250919864772369</c:v>
                </c:pt>
                <c:pt idx="168">
                  <c:v>5.47512405938519</c:v>
                </c:pt>
                <c:pt idx="169">
                  <c:v>-0.2389380078807125</c:v>
                </c:pt>
                <c:pt idx="170">
                  <c:v>2.975855639608787</c:v>
                </c:pt>
                <c:pt idx="171">
                  <c:v>3.953797245870158</c:v>
                </c:pt>
                <c:pt idx="172">
                  <c:v>-0.000646063549578</c:v>
                </c:pt>
                <c:pt idx="173">
                  <c:v>-0.2283441933786738</c:v>
                </c:pt>
                <c:pt idx="174">
                  <c:v>0.3512184135959866</c:v>
                </c:pt>
                <c:pt idx="175">
                  <c:v>4.020105413436537</c:v>
                </c:pt>
                <c:pt idx="176">
                  <c:v>1.071500802019539</c:v>
                </c:pt>
                <c:pt idx="177">
                  <c:v>8.366911944563288</c:v>
                </c:pt>
                <c:pt idx="178">
                  <c:v>-16.50025817533325</c:v>
                </c:pt>
                <c:pt idx="179">
                  <c:v>5.728215416738187</c:v>
                </c:pt>
                <c:pt idx="180">
                  <c:v>0.6934497149312848</c:v>
                </c:pt>
                <c:pt idx="181">
                  <c:v>-9.835850157394439</c:v>
                </c:pt>
                <c:pt idx="182">
                  <c:v>0.4050233267719091</c:v>
                </c:pt>
                <c:pt idx="183">
                  <c:v>3.495852261284716</c:v>
                </c:pt>
                <c:pt idx="184">
                  <c:v>0.1516309428978375</c:v>
                </c:pt>
                <c:pt idx="185">
                  <c:v>3.600092859342768</c:v>
                </c:pt>
                <c:pt idx="186">
                  <c:v>0.7759565670933288</c:v>
                </c:pt>
                <c:pt idx="187">
                  <c:v>2.46077075773632</c:v>
                </c:pt>
                <c:pt idx="188">
                  <c:v>-0.2283441933786738</c:v>
                </c:pt>
                <c:pt idx="189">
                  <c:v>3.153017568558699</c:v>
                </c:pt>
                <c:pt idx="190">
                  <c:v>2.415697058404136</c:v>
                </c:pt>
                <c:pt idx="191">
                  <c:v>-0.4603758588910145</c:v>
                </c:pt>
                <c:pt idx="192">
                  <c:v>4.097543583889606</c:v>
                </c:pt>
                <c:pt idx="193">
                  <c:v>2.777837351354191</c:v>
                </c:pt>
                <c:pt idx="194">
                  <c:v>8.87473659988094</c:v>
                </c:pt>
                <c:pt idx="195">
                  <c:v>-0.2997396829202824</c:v>
                </c:pt>
                <c:pt idx="196">
                  <c:v>0.6934497149312848</c:v>
                </c:pt>
                <c:pt idx="197">
                  <c:v>3.39886383152274</c:v>
                </c:pt>
                <c:pt idx="198">
                  <c:v>-0.1309087904795185</c:v>
                </c:pt>
                <c:pt idx="199">
                  <c:v>11.52919124691152</c:v>
                </c:pt>
                <c:pt idx="200">
                  <c:v>1.628838666700602</c:v>
                </c:pt>
                <c:pt idx="201">
                  <c:v>5.776051798468646</c:v>
                </c:pt>
                <c:pt idx="202">
                  <c:v>2.175662553586615</c:v>
                </c:pt>
                <c:pt idx="203">
                  <c:v>5.030258111690316</c:v>
                </c:pt>
                <c:pt idx="204">
                  <c:v>2.779605699333656</c:v>
                </c:pt>
                <c:pt idx="205">
                  <c:v>10.01857164568994</c:v>
                </c:pt>
                <c:pt idx="206">
                  <c:v>0.7081664037252771</c:v>
                </c:pt>
                <c:pt idx="207">
                  <c:v>1.714520424307476</c:v>
                </c:pt>
                <c:pt idx="208">
                  <c:v>-59.73967243936156</c:v>
                </c:pt>
                <c:pt idx="209">
                  <c:v>1.862992216821297</c:v>
                </c:pt>
                <c:pt idx="210">
                  <c:v>4.398486768633336</c:v>
                </c:pt>
                <c:pt idx="211">
                  <c:v>2.642510101295807</c:v>
                </c:pt>
                <c:pt idx="212">
                  <c:v>1.778426713439355</c:v>
                </c:pt>
                <c:pt idx="213">
                  <c:v>3.831976276281701</c:v>
                </c:pt>
                <c:pt idx="214">
                  <c:v>8.87473659988094</c:v>
                </c:pt>
                <c:pt idx="215">
                  <c:v>3.046734944899316</c:v>
                </c:pt>
                <c:pt idx="216">
                  <c:v>1.320874509042167</c:v>
                </c:pt>
                <c:pt idx="217">
                  <c:v>4.381806910119174</c:v>
                </c:pt>
                <c:pt idx="218">
                  <c:v>4.286765418313874</c:v>
                </c:pt>
                <c:pt idx="219">
                  <c:v>0.7941068934620945</c:v>
                </c:pt>
                <c:pt idx="220">
                  <c:v>3.199137584344765</c:v>
                </c:pt>
                <c:pt idx="221">
                  <c:v>3.301977702192014</c:v>
                </c:pt>
                <c:pt idx="222">
                  <c:v>2.243583833947796</c:v>
                </c:pt>
                <c:pt idx="223">
                  <c:v>0.3208288185833464</c:v>
                </c:pt>
                <c:pt idx="224">
                  <c:v>4.800571683895599</c:v>
                </c:pt>
                <c:pt idx="225">
                  <c:v>4.146482443013583</c:v>
                </c:pt>
                <c:pt idx="226">
                  <c:v>0.2702728254474609</c:v>
                </c:pt>
                <c:pt idx="227">
                  <c:v>3.264339833989723</c:v>
                </c:pt>
                <c:pt idx="228">
                  <c:v>-0.09828358578299461</c:v>
                </c:pt>
                <c:pt idx="229">
                  <c:v>4.257696082047097</c:v>
                </c:pt>
                <c:pt idx="230">
                  <c:v>2.848971076111268</c:v>
                </c:pt>
                <c:pt idx="231">
                  <c:v>1.982079986413206</c:v>
                </c:pt>
                <c:pt idx="232">
                  <c:v>3.206352248585695</c:v>
                </c:pt>
                <c:pt idx="233">
                  <c:v>3.069755124518513</c:v>
                </c:pt>
                <c:pt idx="234">
                  <c:v>-0.000646063549578</c:v>
                </c:pt>
                <c:pt idx="235">
                  <c:v>-0.0957413001884268</c:v>
                </c:pt>
                <c:pt idx="236">
                  <c:v>-4.310308857098101</c:v>
                </c:pt>
                <c:pt idx="237">
                  <c:v>3.332455386212811</c:v>
                </c:pt>
                <c:pt idx="238">
                  <c:v>4.003106822931277</c:v>
                </c:pt>
                <c:pt idx="239">
                  <c:v>3.233109316723482</c:v>
                </c:pt>
                <c:pt idx="240">
                  <c:v>7.128894123919104</c:v>
                </c:pt>
                <c:pt idx="241">
                  <c:v>2.997450723965229</c:v>
                </c:pt>
                <c:pt idx="242">
                  <c:v>2.504797539053916</c:v>
                </c:pt>
                <c:pt idx="243">
                  <c:v>4.11522897750124</c:v>
                </c:pt>
                <c:pt idx="244">
                  <c:v>1.852592520627923</c:v>
                </c:pt>
                <c:pt idx="245">
                  <c:v>1.982079986413206</c:v>
                </c:pt>
                <c:pt idx="246">
                  <c:v>1.315267267386797</c:v>
                </c:pt>
                <c:pt idx="247">
                  <c:v>1.254805481466843</c:v>
                </c:pt>
                <c:pt idx="248">
                  <c:v>6.317269320362407</c:v>
                </c:pt>
                <c:pt idx="249">
                  <c:v>-6.414090801575049</c:v>
                </c:pt>
                <c:pt idx="250">
                  <c:v>4.071326372533973</c:v>
                </c:pt>
                <c:pt idx="251">
                  <c:v>4.816640086377875</c:v>
                </c:pt>
                <c:pt idx="252">
                  <c:v>4.012833897968934</c:v>
                </c:pt>
                <c:pt idx="253">
                  <c:v>3.308942393145007</c:v>
                </c:pt>
                <c:pt idx="254">
                  <c:v>2.43052107734315</c:v>
                </c:pt>
                <c:pt idx="255">
                  <c:v>2.027711779359621</c:v>
                </c:pt>
                <c:pt idx="256">
                  <c:v>2.892042041933553</c:v>
                </c:pt>
                <c:pt idx="257">
                  <c:v>0.893055427532085</c:v>
                </c:pt>
                <c:pt idx="258">
                  <c:v>2.82043675932206</c:v>
                </c:pt>
                <c:pt idx="259">
                  <c:v>10.90143691070069</c:v>
                </c:pt>
                <c:pt idx="260">
                  <c:v>0.2506011740678341</c:v>
                </c:pt>
                <c:pt idx="261">
                  <c:v>7.128894123919104</c:v>
                </c:pt>
                <c:pt idx="262">
                  <c:v>3.414396143648903</c:v>
                </c:pt>
                <c:pt idx="263">
                  <c:v>2.146117099709693</c:v>
                </c:pt>
                <c:pt idx="264">
                  <c:v>0.5497559496966127</c:v>
                </c:pt>
                <c:pt idx="265">
                  <c:v>2.175662553586615</c:v>
                </c:pt>
                <c:pt idx="266">
                  <c:v>3.273038847563148</c:v>
                </c:pt>
                <c:pt idx="267">
                  <c:v>2.6942003712771</c:v>
                </c:pt>
                <c:pt idx="268">
                  <c:v>3.046734944899316</c:v>
                </c:pt>
                <c:pt idx="269">
                  <c:v>4.49843632540918</c:v>
                </c:pt>
                <c:pt idx="270">
                  <c:v>0.6530136789490513</c:v>
                </c:pt>
                <c:pt idx="271">
                  <c:v>5.470990072671301</c:v>
                </c:pt>
                <c:pt idx="272">
                  <c:v>4.020322168951022</c:v>
                </c:pt>
                <c:pt idx="273">
                  <c:v>3.39886383152274</c:v>
                </c:pt>
                <c:pt idx="274">
                  <c:v>7.128894123919104</c:v>
                </c:pt>
                <c:pt idx="275">
                  <c:v>1.778426713439355</c:v>
                </c:pt>
                <c:pt idx="276">
                  <c:v>3.280007320652544</c:v>
                </c:pt>
                <c:pt idx="277">
                  <c:v>2.449667148729993</c:v>
                </c:pt>
                <c:pt idx="278">
                  <c:v>5.890456751676401</c:v>
                </c:pt>
                <c:pt idx="279">
                  <c:v>4.061617597592886</c:v>
                </c:pt>
                <c:pt idx="280">
                  <c:v>2.226525517091688</c:v>
                </c:pt>
                <c:pt idx="281">
                  <c:v>4.398486768633336</c:v>
                </c:pt>
                <c:pt idx="282">
                  <c:v>0.2475186896989962</c:v>
                </c:pt>
                <c:pt idx="283">
                  <c:v>2.226525517091688</c:v>
                </c:pt>
                <c:pt idx="284">
                  <c:v>4.381806910119174</c:v>
                </c:pt>
                <c:pt idx="285">
                  <c:v>0.337452953292287</c:v>
                </c:pt>
                <c:pt idx="286">
                  <c:v>11.52919124691152</c:v>
                </c:pt>
                <c:pt idx="287">
                  <c:v>3.308942393145007</c:v>
                </c:pt>
                <c:pt idx="288">
                  <c:v>2.500764747122921</c:v>
                </c:pt>
                <c:pt idx="289">
                  <c:v>3.495852261284716</c:v>
                </c:pt>
                <c:pt idx="290">
                  <c:v>1.783258623622429</c:v>
                </c:pt>
                <c:pt idx="291">
                  <c:v>-0.000646063549578</c:v>
                </c:pt>
                <c:pt idx="292">
                  <c:v>-2.175709280751752</c:v>
                </c:pt>
                <c:pt idx="293">
                  <c:v>-3.589381029008328</c:v>
                </c:pt>
                <c:pt idx="294">
                  <c:v>3.955808423159471</c:v>
                </c:pt>
                <c:pt idx="295">
                  <c:v>1.93035233660117</c:v>
                </c:pt>
                <c:pt idx="296">
                  <c:v>0.4592446437707889</c:v>
                </c:pt>
                <c:pt idx="297">
                  <c:v>0.3597011692917697</c:v>
                </c:pt>
                <c:pt idx="298">
                  <c:v>9.379134908088233</c:v>
                </c:pt>
                <c:pt idx="299">
                  <c:v>-4.384495450972521</c:v>
                </c:pt>
                <c:pt idx="300">
                  <c:v>6.52689064306284</c:v>
                </c:pt>
                <c:pt idx="301">
                  <c:v>1.64985212112518</c:v>
                </c:pt>
                <c:pt idx="302">
                  <c:v>1.401815704927995</c:v>
                </c:pt>
                <c:pt idx="303">
                  <c:v>1.714520424307476</c:v>
                </c:pt>
                <c:pt idx="304">
                  <c:v>-4.671305309984583</c:v>
                </c:pt>
                <c:pt idx="305">
                  <c:v>0.0056041054071018</c:v>
                </c:pt>
                <c:pt idx="306">
                  <c:v>1.187776643460103</c:v>
                </c:pt>
                <c:pt idx="307">
                  <c:v>5.030258111690316</c:v>
                </c:pt>
                <c:pt idx="308">
                  <c:v>-2.870208267553955</c:v>
                </c:pt>
                <c:pt idx="309">
                  <c:v>3.046734944899316</c:v>
                </c:pt>
                <c:pt idx="310">
                  <c:v>5.599595214454704</c:v>
                </c:pt>
                <c:pt idx="311">
                  <c:v>3.264339833989723</c:v>
                </c:pt>
                <c:pt idx="312">
                  <c:v>-0.4603758588910145</c:v>
                </c:pt>
                <c:pt idx="313">
                  <c:v>3.39886383152274</c:v>
                </c:pt>
                <c:pt idx="314">
                  <c:v>-45.25782894850112</c:v>
                </c:pt>
                <c:pt idx="315">
                  <c:v>4.012833897968934</c:v>
                </c:pt>
                <c:pt idx="316">
                  <c:v>4.183330862364378</c:v>
                </c:pt>
                <c:pt idx="317">
                  <c:v>1.982079986413206</c:v>
                </c:pt>
                <c:pt idx="318">
                  <c:v>-2.331194546576221</c:v>
                </c:pt>
                <c:pt idx="319">
                  <c:v>-3.949604720404654</c:v>
                </c:pt>
                <c:pt idx="320">
                  <c:v>0.1202450783725439</c:v>
                </c:pt>
                <c:pt idx="321">
                  <c:v>3.346764709836212</c:v>
                </c:pt>
                <c:pt idx="322">
                  <c:v>-1.587034920798233</c:v>
                </c:pt>
                <c:pt idx="323">
                  <c:v>0.1516309428978375</c:v>
                </c:pt>
                <c:pt idx="324">
                  <c:v>-2.175709280751752</c:v>
                </c:pt>
                <c:pt idx="325">
                  <c:v>1.228788240255896</c:v>
                </c:pt>
                <c:pt idx="326">
                  <c:v>3.301977702192014</c:v>
                </c:pt>
                <c:pt idx="327">
                  <c:v>-59.73967243936156</c:v>
                </c:pt>
                <c:pt idx="328">
                  <c:v>5.080211260471059</c:v>
                </c:pt>
                <c:pt idx="329">
                  <c:v>0.1516309428978375</c:v>
                </c:pt>
                <c:pt idx="330">
                  <c:v>-0.09828358578299461</c:v>
                </c:pt>
                <c:pt idx="331">
                  <c:v>3.233109316723482</c:v>
                </c:pt>
                <c:pt idx="332">
                  <c:v>3.953797245870158</c:v>
                </c:pt>
                <c:pt idx="333">
                  <c:v>-16.87338417196577</c:v>
                </c:pt>
                <c:pt idx="334">
                  <c:v>2.756341227551126</c:v>
                </c:pt>
                <c:pt idx="335">
                  <c:v>-2.703301132199822</c:v>
                </c:pt>
                <c:pt idx="336">
                  <c:v>2.263407020445725</c:v>
                </c:pt>
                <c:pt idx="337">
                  <c:v>3.449001236092613</c:v>
                </c:pt>
                <c:pt idx="338">
                  <c:v>-2.703301132199822</c:v>
                </c:pt>
                <c:pt idx="339">
                  <c:v>0.2821432029966596</c:v>
                </c:pt>
                <c:pt idx="340">
                  <c:v>4.146482443013583</c:v>
                </c:pt>
                <c:pt idx="341">
                  <c:v>-0.1696506727723843</c:v>
                </c:pt>
                <c:pt idx="342">
                  <c:v>3.712174575617836</c:v>
                </c:pt>
                <c:pt idx="343">
                  <c:v>2.756341227551126</c:v>
                </c:pt>
              </c:numCache>
            </c:numRef>
          </c:yVal>
        </c:ser>
        <c:ser>
          <c:idx val="3"/>
          <c:order val="3"/>
          <c:tx>
            <c:v>synthetic smote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fig05_pca_points!$C$5690:$C$6033</c:f>
              <c:numCache>
                <c:formatCode>General</c:formatCode>
                <c:ptCount val="344"/>
                <c:pt idx="0">
                  <c:v>-9.06223809322749</c:v>
                </c:pt>
                <c:pt idx="1">
                  <c:v>-16.22185063915887</c:v>
                </c:pt>
                <c:pt idx="2">
                  <c:v>-40.60184181974952</c:v>
                </c:pt>
                <c:pt idx="3">
                  <c:v>-12.30613002658139</c:v>
                </c:pt>
                <c:pt idx="4">
                  <c:v>1.109044200317004</c:v>
                </c:pt>
                <c:pt idx="5">
                  <c:v>-22.68068602796064</c:v>
                </c:pt>
                <c:pt idx="6">
                  <c:v>-13.4974061786691</c:v>
                </c:pt>
                <c:pt idx="7">
                  <c:v>-5.501278184596537</c:v>
                </c:pt>
                <c:pt idx="8">
                  <c:v>-15.75309576618815</c:v>
                </c:pt>
                <c:pt idx="9">
                  <c:v>-8.121714719356619</c:v>
                </c:pt>
                <c:pt idx="10">
                  <c:v>-13.55732929855257</c:v>
                </c:pt>
                <c:pt idx="11">
                  <c:v>-17.23862947391849</c:v>
                </c:pt>
                <c:pt idx="12">
                  <c:v>-7.560250624010758</c:v>
                </c:pt>
                <c:pt idx="13">
                  <c:v>-40.48506650239563</c:v>
                </c:pt>
                <c:pt idx="14">
                  <c:v>-25.08100848301206</c:v>
                </c:pt>
                <c:pt idx="15">
                  <c:v>-13.48860915502098</c:v>
                </c:pt>
                <c:pt idx="16">
                  <c:v>-20.59108029197374</c:v>
                </c:pt>
                <c:pt idx="17">
                  <c:v>-9.025043838224873</c:v>
                </c:pt>
                <c:pt idx="18">
                  <c:v>-8.168886297432918</c:v>
                </c:pt>
                <c:pt idx="19">
                  <c:v>-20.3574616981644</c:v>
                </c:pt>
                <c:pt idx="20">
                  <c:v>-40.63976358205174</c:v>
                </c:pt>
                <c:pt idx="21">
                  <c:v>-23.66199984696468</c:v>
                </c:pt>
                <c:pt idx="22">
                  <c:v>1.134147234048831</c:v>
                </c:pt>
                <c:pt idx="23">
                  <c:v>-33.42264915964421</c:v>
                </c:pt>
                <c:pt idx="24">
                  <c:v>-40.54728314463964</c:v>
                </c:pt>
                <c:pt idx="25">
                  <c:v>-15.93449633763456</c:v>
                </c:pt>
                <c:pt idx="26">
                  <c:v>-13.01238007910471</c:v>
                </c:pt>
                <c:pt idx="27">
                  <c:v>-10.19931440330546</c:v>
                </c:pt>
                <c:pt idx="28">
                  <c:v>-8.346628288915138</c:v>
                </c:pt>
                <c:pt idx="29">
                  <c:v>-13.03012194160048</c:v>
                </c:pt>
                <c:pt idx="30">
                  <c:v>-40.73684776053398</c:v>
                </c:pt>
                <c:pt idx="31">
                  <c:v>-10.4255481820432</c:v>
                </c:pt>
                <c:pt idx="32">
                  <c:v>-17.37891689274124</c:v>
                </c:pt>
                <c:pt idx="33">
                  <c:v>-37.96945078766088</c:v>
                </c:pt>
                <c:pt idx="34">
                  <c:v>-8.97439358876032</c:v>
                </c:pt>
                <c:pt idx="35">
                  <c:v>-37.97251993341624</c:v>
                </c:pt>
                <c:pt idx="36">
                  <c:v>-33.43922702056222</c:v>
                </c:pt>
                <c:pt idx="37">
                  <c:v>-9.33090750811178</c:v>
                </c:pt>
                <c:pt idx="38">
                  <c:v>-19.43301282718313</c:v>
                </c:pt>
                <c:pt idx="39">
                  <c:v>-13.50591470319836</c:v>
                </c:pt>
                <c:pt idx="40">
                  <c:v>-8.871215936250998</c:v>
                </c:pt>
                <c:pt idx="41">
                  <c:v>1.131146880128436</c:v>
                </c:pt>
                <c:pt idx="42">
                  <c:v>-40.63818865489663</c:v>
                </c:pt>
                <c:pt idx="43">
                  <c:v>-19.48568794153773</c:v>
                </c:pt>
                <c:pt idx="44">
                  <c:v>-23.66852063910743</c:v>
                </c:pt>
                <c:pt idx="45">
                  <c:v>1.101909704087188</c:v>
                </c:pt>
                <c:pt idx="46">
                  <c:v>-6.36254093076395</c:v>
                </c:pt>
                <c:pt idx="47">
                  <c:v>-13.56234441001815</c:v>
                </c:pt>
                <c:pt idx="48">
                  <c:v>-14.9601184258212</c:v>
                </c:pt>
                <c:pt idx="49">
                  <c:v>-7.308222504555456</c:v>
                </c:pt>
                <c:pt idx="50">
                  <c:v>-11.05152010656706</c:v>
                </c:pt>
                <c:pt idx="51">
                  <c:v>1.141971191310501</c:v>
                </c:pt>
                <c:pt idx="52">
                  <c:v>-40.52728236266574</c:v>
                </c:pt>
                <c:pt idx="53">
                  <c:v>1.130656039285327</c:v>
                </c:pt>
                <c:pt idx="54">
                  <c:v>1.132066541422963</c:v>
                </c:pt>
                <c:pt idx="55">
                  <c:v>-40.59911720239913</c:v>
                </c:pt>
                <c:pt idx="56">
                  <c:v>-20.35335206820132</c:v>
                </c:pt>
                <c:pt idx="57">
                  <c:v>-15.2331450191705</c:v>
                </c:pt>
                <c:pt idx="58">
                  <c:v>-40.63069133409752</c:v>
                </c:pt>
                <c:pt idx="59">
                  <c:v>-8.998969744355014</c:v>
                </c:pt>
                <c:pt idx="60">
                  <c:v>-18.74497456281657</c:v>
                </c:pt>
                <c:pt idx="61">
                  <c:v>-40.32239058071897</c:v>
                </c:pt>
                <c:pt idx="62">
                  <c:v>-7.56942870412027</c:v>
                </c:pt>
                <c:pt idx="63">
                  <c:v>1.114280873055165</c:v>
                </c:pt>
                <c:pt idx="64">
                  <c:v>-13.57141333015514</c:v>
                </c:pt>
                <c:pt idx="65">
                  <c:v>-9.109034565739355</c:v>
                </c:pt>
                <c:pt idx="66">
                  <c:v>-40.57019955926513</c:v>
                </c:pt>
                <c:pt idx="67">
                  <c:v>-8.97358260491894</c:v>
                </c:pt>
                <c:pt idx="68">
                  <c:v>-40.54335816287328</c:v>
                </c:pt>
                <c:pt idx="69">
                  <c:v>-7.47362455939494</c:v>
                </c:pt>
                <c:pt idx="70">
                  <c:v>-25.22409932277092</c:v>
                </c:pt>
                <c:pt idx="71">
                  <c:v>1.075599951960267</c:v>
                </c:pt>
                <c:pt idx="72">
                  <c:v>-19.11167094152119</c:v>
                </c:pt>
                <c:pt idx="73">
                  <c:v>1.100691525336837</c:v>
                </c:pt>
                <c:pt idx="74">
                  <c:v>1.144390693959939</c:v>
                </c:pt>
                <c:pt idx="75">
                  <c:v>-5.406445228699317</c:v>
                </c:pt>
                <c:pt idx="76">
                  <c:v>1.114913724839146</c:v>
                </c:pt>
                <c:pt idx="77">
                  <c:v>-37.83115208219032</c:v>
                </c:pt>
                <c:pt idx="78">
                  <c:v>-33.43435987533327</c:v>
                </c:pt>
                <c:pt idx="79">
                  <c:v>-40.66733880335035</c:v>
                </c:pt>
                <c:pt idx="80">
                  <c:v>-14.98557290151676</c:v>
                </c:pt>
                <c:pt idx="81">
                  <c:v>-7.719931074857202</c:v>
                </c:pt>
                <c:pt idx="82">
                  <c:v>-22.70893452522092</c:v>
                </c:pt>
                <c:pt idx="83">
                  <c:v>-40.65487205662539</c:v>
                </c:pt>
                <c:pt idx="84">
                  <c:v>-10.98139895538742</c:v>
                </c:pt>
                <c:pt idx="85">
                  <c:v>-33.3762502125743</c:v>
                </c:pt>
                <c:pt idx="86">
                  <c:v>-25.114421359177</c:v>
                </c:pt>
                <c:pt idx="87">
                  <c:v>-14.27017700569404</c:v>
                </c:pt>
                <c:pt idx="88">
                  <c:v>-7.566172976763058</c:v>
                </c:pt>
                <c:pt idx="89">
                  <c:v>-40.53948806162521</c:v>
                </c:pt>
                <c:pt idx="90">
                  <c:v>-23.65512839438337</c:v>
                </c:pt>
                <c:pt idx="91">
                  <c:v>-22.70728965291854</c:v>
                </c:pt>
                <c:pt idx="92">
                  <c:v>-40.60270725236294</c:v>
                </c:pt>
                <c:pt idx="93">
                  <c:v>-40.59389235675647</c:v>
                </c:pt>
                <c:pt idx="94">
                  <c:v>-40.59713445454271</c:v>
                </c:pt>
                <c:pt idx="95">
                  <c:v>-40.62801720152285</c:v>
                </c:pt>
                <c:pt idx="96">
                  <c:v>-13.62068509778639</c:v>
                </c:pt>
                <c:pt idx="97">
                  <c:v>-25.19756545831595</c:v>
                </c:pt>
                <c:pt idx="98">
                  <c:v>-9.031666660440536</c:v>
                </c:pt>
                <c:pt idx="99">
                  <c:v>-40.55050671716678</c:v>
                </c:pt>
                <c:pt idx="100">
                  <c:v>-23.67122542835452</c:v>
                </c:pt>
                <c:pt idx="101">
                  <c:v>-4.458772842388432</c:v>
                </c:pt>
                <c:pt idx="102">
                  <c:v>-37.93335679283716</c:v>
                </c:pt>
                <c:pt idx="103">
                  <c:v>-9.539288823744176</c:v>
                </c:pt>
                <c:pt idx="104">
                  <c:v>-13.50000961600592</c:v>
                </c:pt>
                <c:pt idx="105">
                  <c:v>-9.022987142431829</c:v>
                </c:pt>
                <c:pt idx="106">
                  <c:v>-10.69187804259863</c:v>
                </c:pt>
                <c:pt idx="107">
                  <c:v>-13.53516125918771</c:v>
                </c:pt>
                <c:pt idx="108">
                  <c:v>-13.51958576569384</c:v>
                </c:pt>
                <c:pt idx="109">
                  <c:v>1.109146323711137</c:v>
                </c:pt>
                <c:pt idx="110">
                  <c:v>-37.95248028716447</c:v>
                </c:pt>
                <c:pt idx="111">
                  <c:v>-22.67090837517118</c:v>
                </c:pt>
                <c:pt idx="112">
                  <c:v>-9.028777092537901</c:v>
                </c:pt>
                <c:pt idx="113">
                  <c:v>-7.73308598057436</c:v>
                </c:pt>
                <c:pt idx="114">
                  <c:v>-13.48899686595254</c:v>
                </c:pt>
                <c:pt idx="115">
                  <c:v>-8.184133317786207</c:v>
                </c:pt>
                <c:pt idx="116">
                  <c:v>-25.1554449621234</c:v>
                </c:pt>
                <c:pt idx="117">
                  <c:v>1.073094074254674</c:v>
                </c:pt>
                <c:pt idx="118">
                  <c:v>-5.709544272629405</c:v>
                </c:pt>
                <c:pt idx="119">
                  <c:v>-13.94052092029038</c:v>
                </c:pt>
                <c:pt idx="120">
                  <c:v>-33.43927311793936</c:v>
                </c:pt>
                <c:pt idx="121">
                  <c:v>-7.567640296471609</c:v>
                </c:pt>
                <c:pt idx="122">
                  <c:v>-8.012642686477415</c:v>
                </c:pt>
                <c:pt idx="123">
                  <c:v>-7.557399164351194</c:v>
                </c:pt>
                <c:pt idx="124">
                  <c:v>-13.31121451613788</c:v>
                </c:pt>
                <c:pt idx="125">
                  <c:v>-18.91436334811176</c:v>
                </c:pt>
                <c:pt idx="126">
                  <c:v>-13.19642928385906</c:v>
                </c:pt>
                <c:pt idx="127">
                  <c:v>1.141471554989284</c:v>
                </c:pt>
                <c:pt idx="128">
                  <c:v>1.156184193323554</c:v>
                </c:pt>
                <c:pt idx="129">
                  <c:v>-15.91611845292431</c:v>
                </c:pt>
                <c:pt idx="130">
                  <c:v>-40.75631099103176</c:v>
                </c:pt>
                <c:pt idx="131">
                  <c:v>-25.21160418760991</c:v>
                </c:pt>
                <c:pt idx="132">
                  <c:v>-8.977189133937415</c:v>
                </c:pt>
                <c:pt idx="133">
                  <c:v>-37.9476399718984</c:v>
                </c:pt>
                <c:pt idx="134">
                  <c:v>-37.98532866376439</c:v>
                </c:pt>
                <c:pt idx="135">
                  <c:v>1.10080903486295</c:v>
                </c:pt>
                <c:pt idx="136">
                  <c:v>-12.10441349317592</c:v>
                </c:pt>
                <c:pt idx="137">
                  <c:v>-7.483654212047428</c:v>
                </c:pt>
                <c:pt idx="138">
                  <c:v>-7.950088261277591</c:v>
                </c:pt>
                <c:pt idx="139">
                  <c:v>-37.81265165615974</c:v>
                </c:pt>
                <c:pt idx="140">
                  <c:v>-9.004220745657403</c:v>
                </c:pt>
                <c:pt idx="141">
                  <c:v>-25.15556890125806</c:v>
                </c:pt>
                <c:pt idx="142">
                  <c:v>-8.982094238528472</c:v>
                </c:pt>
                <c:pt idx="143">
                  <c:v>-9.012317062205669</c:v>
                </c:pt>
                <c:pt idx="144">
                  <c:v>-10.97396553454586</c:v>
                </c:pt>
                <c:pt idx="145">
                  <c:v>-22.7086805362479</c:v>
                </c:pt>
                <c:pt idx="146">
                  <c:v>1.126467729382181</c:v>
                </c:pt>
                <c:pt idx="147">
                  <c:v>1.100253024389557</c:v>
                </c:pt>
                <c:pt idx="148">
                  <c:v>-5.325265193232741</c:v>
                </c:pt>
                <c:pt idx="149">
                  <c:v>-8.9749288571098</c:v>
                </c:pt>
                <c:pt idx="150">
                  <c:v>1.134272151739075</c:v>
                </c:pt>
                <c:pt idx="151">
                  <c:v>-7.56331335469296</c:v>
                </c:pt>
                <c:pt idx="152">
                  <c:v>1.144866956058483</c:v>
                </c:pt>
                <c:pt idx="153">
                  <c:v>-9.04286784085722</c:v>
                </c:pt>
                <c:pt idx="154">
                  <c:v>-37.96189977339409</c:v>
                </c:pt>
                <c:pt idx="155">
                  <c:v>-13.50371203891812</c:v>
                </c:pt>
                <c:pt idx="156">
                  <c:v>-33.35645499397764</c:v>
                </c:pt>
                <c:pt idx="157">
                  <c:v>-40.18816884546867</c:v>
                </c:pt>
                <c:pt idx="158">
                  <c:v>-20.35099777708409</c:v>
                </c:pt>
                <c:pt idx="159">
                  <c:v>-13.51152774516468</c:v>
                </c:pt>
                <c:pt idx="160">
                  <c:v>-40.67880311366473</c:v>
                </c:pt>
                <c:pt idx="161">
                  <c:v>-40.62921235043321</c:v>
                </c:pt>
                <c:pt idx="162">
                  <c:v>1.127769490788726</c:v>
                </c:pt>
                <c:pt idx="163">
                  <c:v>-16.67663919372514</c:v>
                </c:pt>
                <c:pt idx="164">
                  <c:v>1.098956723550165</c:v>
                </c:pt>
                <c:pt idx="165">
                  <c:v>-6.454717101830266</c:v>
                </c:pt>
                <c:pt idx="166">
                  <c:v>-6.064972210513973</c:v>
                </c:pt>
                <c:pt idx="167">
                  <c:v>-12.98641127016891</c:v>
                </c:pt>
                <c:pt idx="168">
                  <c:v>1.125634849131691</c:v>
                </c:pt>
                <c:pt idx="169">
                  <c:v>-40.55449514317582</c:v>
                </c:pt>
                <c:pt idx="170">
                  <c:v>1.139088696890177</c:v>
                </c:pt>
                <c:pt idx="171">
                  <c:v>-13.5397243917853</c:v>
                </c:pt>
                <c:pt idx="172">
                  <c:v>-22.6712401399172</c:v>
                </c:pt>
                <c:pt idx="173">
                  <c:v>-22.67547509825283</c:v>
                </c:pt>
                <c:pt idx="174">
                  <c:v>1.095279581799858</c:v>
                </c:pt>
                <c:pt idx="175">
                  <c:v>-18.26253321103967</c:v>
                </c:pt>
                <c:pt idx="176">
                  <c:v>-40.53729905271644</c:v>
                </c:pt>
                <c:pt idx="177">
                  <c:v>-9.03268139875855</c:v>
                </c:pt>
                <c:pt idx="178">
                  <c:v>-13.48741184285712</c:v>
                </c:pt>
                <c:pt idx="179">
                  <c:v>-40.65616640083744</c:v>
                </c:pt>
                <c:pt idx="180">
                  <c:v>-40.51723252217029</c:v>
                </c:pt>
                <c:pt idx="181">
                  <c:v>1.078249650973735</c:v>
                </c:pt>
                <c:pt idx="182">
                  <c:v>1.130216473210026</c:v>
                </c:pt>
                <c:pt idx="183">
                  <c:v>-23.6668254752235</c:v>
                </c:pt>
                <c:pt idx="184">
                  <c:v>1.133085166684821</c:v>
                </c:pt>
                <c:pt idx="185">
                  <c:v>-40.61164198617613</c:v>
                </c:pt>
                <c:pt idx="186">
                  <c:v>-5.444545777660842</c:v>
                </c:pt>
                <c:pt idx="187">
                  <c:v>-9.197590941163783</c:v>
                </c:pt>
                <c:pt idx="188">
                  <c:v>-37.82972286367801</c:v>
                </c:pt>
                <c:pt idx="189">
                  <c:v>-22.64525434781278</c:v>
                </c:pt>
                <c:pt idx="190">
                  <c:v>1.101648417211785</c:v>
                </c:pt>
                <c:pt idx="191">
                  <c:v>-39.40378320894234</c:v>
                </c:pt>
                <c:pt idx="192">
                  <c:v>-18.90048961873629</c:v>
                </c:pt>
                <c:pt idx="193">
                  <c:v>-20.59108029197374</c:v>
                </c:pt>
                <c:pt idx="194">
                  <c:v>-8.062090932415204</c:v>
                </c:pt>
                <c:pt idx="195">
                  <c:v>-7.649969632224114</c:v>
                </c:pt>
                <c:pt idx="196">
                  <c:v>-22.6670812097031</c:v>
                </c:pt>
                <c:pt idx="197">
                  <c:v>1.139780389990195</c:v>
                </c:pt>
                <c:pt idx="198">
                  <c:v>-9.008134927292485</c:v>
                </c:pt>
                <c:pt idx="199">
                  <c:v>-40.53549644056273</c:v>
                </c:pt>
                <c:pt idx="200">
                  <c:v>-40.66804210879571</c:v>
                </c:pt>
                <c:pt idx="201">
                  <c:v>-38.76462699219346</c:v>
                </c:pt>
                <c:pt idx="202">
                  <c:v>-9.029806094350006</c:v>
                </c:pt>
                <c:pt idx="203">
                  <c:v>-9.244286732616422</c:v>
                </c:pt>
                <c:pt idx="204">
                  <c:v>-11.02496326999825</c:v>
                </c:pt>
                <c:pt idx="205">
                  <c:v>-6.684724994962113</c:v>
                </c:pt>
                <c:pt idx="206">
                  <c:v>-7.565855035735161</c:v>
                </c:pt>
                <c:pt idx="207">
                  <c:v>-18.26332407239069</c:v>
                </c:pt>
                <c:pt idx="208">
                  <c:v>-13.53224838808253</c:v>
                </c:pt>
                <c:pt idx="209">
                  <c:v>-8.992936496739222</c:v>
                </c:pt>
                <c:pt idx="210">
                  <c:v>-40.53818115000287</c:v>
                </c:pt>
                <c:pt idx="211">
                  <c:v>-9.012290522186271</c:v>
                </c:pt>
                <c:pt idx="212">
                  <c:v>-14.02987352441411</c:v>
                </c:pt>
                <c:pt idx="213">
                  <c:v>-8.466841102287882</c:v>
                </c:pt>
                <c:pt idx="214">
                  <c:v>1.08607957135879</c:v>
                </c:pt>
                <c:pt idx="215">
                  <c:v>1.152391365736397</c:v>
                </c:pt>
                <c:pt idx="216">
                  <c:v>-9.58565436276789</c:v>
                </c:pt>
                <c:pt idx="217">
                  <c:v>-40.72950183236667</c:v>
                </c:pt>
                <c:pt idx="218">
                  <c:v>1.012759623472375</c:v>
                </c:pt>
                <c:pt idx="219">
                  <c:v>-13.16759838304608</c:v>
                </c:pt>
                <c:pt idx="220">
                  <c:v>-10.96928756894328</c:v>
                </c:pt>
                <c:pt idx="221">
                  <c:v>-23.66413453196543</c:v>
                </c:pt>
                <c:pt idx="222">
                  <c:v>-40.5741032182169</c:v>
                </c:pt>
                <c:pt idx="223">
                  <c:v>-40.63822716238624</c:v>
                </c:pt>
                <c:pt idx="224">
                  <c:v>-7.565797295322342</c:v>
                </c:pt>
                <c:pt idx="225">
                  <c:v>-7.859280528568695</c:v>
                </c:pt>
                <c:pt idx="226">
                  <c:v>-12.75729138335282</c:v>
                </c:pt>
                <c:pt idx="227">
                  <c:v>-22.71020522632391</c:v>
                </c:pt>
                <c:pt idx="228">
                  <c:v>1.138042955929703</c:v>
                </c:pt>
                <c:pt idx="229">
                  <c:v>-15.95470799647743</c:v>
                </c:pt>
                <c:pt idx="230">
                  <c:v>-11.21414316392666</c:v>
                </c:pt>
                <c:pt idx="231">
                  <c:v>-14.77034161039274</c:v>
                </c:pt>
                <c:pt idx="232">
                  <c:v>-25.15887681572439</c:v>
                </c:pt>
                <c:pt idx="233">
                  <c:v>-37.92369026187995</c:v>
                </c:pt>
                <c:pt idx="234">
                  <c:v>-40.55571705000079</c:v>
                </c:pt>
                <c:pt idx="235">
                  <c:v>-40.56950876319792</c:v>
                </c:pt>
                <c:pt idx="236">
                  <c:v>1.1417417255998</c:v>
                </c:pt>
                <c:pt idx="237">
                  <c:v>-22.69639355377009</c:v>
                </c:pt>
                <c:pt idx="238">
                  <c:v>-19.49054799602953</c:v>
                </c:pt>
                <c:pt idx="239">
                  <c:v>-13.90082045369907</c:v>
                </c:pt>
                <c:pt idx="240">
                  <c:v>-13.74253779547157</c:v>
                </c:pt>
                <c:pt idx="241">
                  <c:v>-14.20382195116083</c:v>
                </c:pt>
                <c:pt idx="242">
                  <c:v>-8.96779503962898</c:v>
                </c:pt>
                <c:pt idx="243">
                  <c:v>-18.26423040463701</c:v>
                </c:pt>
                <c:pt idx="244">
                  <c:v>1.081583978810743</c:v>
                </c:pt>
                <c:pt idx="245">
                  <c:v>-13.43706874764139</c:v>
                </c:pt>
                <c:pt idx="246">
                  <c:v>1.103959119579977</c:v>
                </c:pt>
                <c:pt idx="247">
                  <c:v>-40.63127074673346</c:v>
                </c:pt>
                <c:pt idx="248">
                  <c:v>1.145610877796564</c:v>
                </c:pt>
                <c:pt idx="249">
                  <c:v>-25.16189610510453</c:v>
                </c:pt>
                <c:pt idx="250">
                  <c:v>-9.035901719054236</c:v>
                </c:pt>
                <c:pt idx="251">
                  <c:v>-7.566266187222981</c:v>
                </c:pt>
                <c:pt idx="252">
                  <c:v>-19.45625118739356</c:v>
                </c:pt>
                <c:pt idx="253">
                  <c:v>-22.67816515255497</c:v>
                </c:pt>
                <c:pt idx="254">
                  <c:v>-23.66089891562013</c:v>
                </c:pt>
                <c:pt idx="255">
                  <c:v>-37.81809588462219</c:v>
                </c:pt>
                <c:pt idx="256">
                  <c:v>-37.80937829578577</c:v>
                </c:pt>
                <c:pt idx="257">
                  <c:v>-7.94097985545274</c:v>
                </c:pt>
                <c:pt idx="258">
                  <c:v>-15.59502424424763</c:v>
                </c:pt>
                <c:pt idx="259">
                  <c:v>-13.04421280012295</c:v>
                </c:pt>
                <c:pt idx="260">
                  <c:v>-40.83179082143177</c:v>
                </c:pt>
                <c:pt idx="261">
                  <c:v>1.078389004507221</c:v>
                </c:pt>
                <c:pt idx="262">
                  <c:v>1.111575728946332</c:v>
                </c:pt>
                <c:pt idx="263">
                  <c:v>1.098088155409491</c:v>
                </c:pt>
                <c:pt idx="264">
                  <c:v>-11.03682651914001</c:v>
                </c:pt>
                <c:pt idx="265">
                  <c:v>-6.084064093182132</c:v>
                </c:pt>
                <c:pt idx="266">
                  <c:v>-23.67196105367042</c:v>
                </c:pt>
                <c:pt idx="267">
                  <c:v>-9.026610536372957</c:v>
                </c:pt>
                <c:pt idx="268">
                  <c:v>-33.45537985427713</c:v>
                </c:pt>
                <c:pt idx="269">
                  <c:v>-22.62565982158056</c:v>
                </c:pt>
                <c:pt idx="270">
                  <c:v>-25.10039840645161</c:v>
                </c:pt>
                <c:pt idx="271">
                  <c:v>-41.96215685160934</c:v>
                </c:pt>
                <c:pt idx="272">
                  <c:v>-8.974334685850328</c:v>
                </c:pt>
                <c:pt idx="273">
                  <c:v>-33.47579238771709</c:v>
                </c:pt>
                <c:pt idx="274">
                  <c:v>-40.64753522004968</c:v>
                </c:pt>
                <c:pt idx="275">
                  <c:v>-13.07667755141493</c:v>
                </c:pt>
                <c:pt idx="276">
                  <c:v>-13.46689677727355</c:v>
                </c:pt>
                <c:pt idx="277">
                  <c:v>-10.76236603116851</c:v>
                </c:pt>
                <c:pt idx="278">
                  <c:v>-7.829006292822084</c:v>
                </c:pt>
                <c:pt idx="279">
                  <c:v>-10.53315791745377</c:v>
                </c:pt>
                <c:pt idx="280">
                  <c:v>-23.67423592606704</c:v>
                </c:pt>
                <c:pt idx="281">
                  <c:v>1.121066955515703</c:v>
                </c:pt>
                <c:pt idx="282">
                  <c:v>-18.55258847227837</c:v>
                </c:pt>
                <c:pt idx="283">
                  <c:v>-17.45880216059114</c:v>
                </c:pt>
                <c:pt idx="284">
                  <c:v>-7.695999797608318</c:v>
                </c:pt>
                <c:pt idx="285">
                  <c:v>-13.0686965736435</c:v>
                </c:pt>
                <c:pt idx="286">
                  <c:v>1.083082457764667</c:v>
                </c:pt>
                <c:pt idx="287">
                  <c:v>-39.56972800656768</c:v>
                </c:pt>
                <c:pt idx="288">
                  <c:v>-7.534615853510184</c:v>
                </c:pt>
                <c:pt idx="289">
                  <c:v>1.087776503712437</c:v>
                </c:pt>
                <c:pt idx="290">
                  <c:v>-8.51579155105709</c:v>
                </c:pt>
                <c:pt idx="291">
                  <c:v>-23.08517560888821</c:v>
                </c:pt>
                <c:pt idx="292">
                  <c:v>-40.64902081545653</c:v>
                </c:pt>
                <c:pt idx="293">
                  <c:v>-23.65759826665147</c:v>
                </c:pt>
                <c:pt idx="294">
                  <c:v>-20.59108029197374</c:v>
                </c:pt>
                <c:pt idx="295">
                  <c:v>-41.50601264172897</c:v>
                </c:pt>
                <c:pt idx="296">
                  <c:v>-13.5206082384463</c:v>
                </c:pt>
                <c:pt idx="297">
                  <c:v>1.13379209541599</c:v>
                </c:pt>
                <c:pt idx="298">
                  <c:v>-18.21834973906978</c:v>
                </c:pt>
                <c:pt idx="299">
                  <c:v>-40.53301850977662</c:v>
                </c:pt>
                <c:pt idx="300">
                  <c:v>-13.99916690394842</c:v>
                </c:pt>
                <c:pt idx="301">
                  <c:v>1.127260478163239</c:v>
                </c:pt>
                <c:pt idx="302">
                  <c:v>-33.54615598146224</c:v>
                </c:pt>
                <c:pt idx="303">
                  <c:v>-8.96742714350871</c:v>
                </c:pt>
                <c:pt idx="304">
                  <c:v>1.146679861754626</c:v>
                </c:pt>
                <c:pt idx="305">
                  <c:v>-9.023541921809336</c:v>
                </c:pt>
                <c:pt idx="306">
                  <c:v>1.044639350333232</c:v>
                </c:pt>
                <c:pt idx="307">
                  <c:v>-14.46864852594099</c:v>
                </c:pt>
                <c:pt idx="308">
                  <c:v>-6.399141973581144</c:v>
                </c:pt>
                <c:pt idx="309">
                  <c:v>-14.57188193251812</c:v>
                </c:pt>
                <c:pt idx="310">
                  <c:v>-40.62784590687912</c:v>
                </c:pt>
                <c:pt idx="311">
                  <c:v>1.149795695314329</c:v>
                </c:pt>
                <c:pt idx="312">
                  <c:v>-13.35166979517983</c:v>
                </c:pt>
                <c:pt idx="313">
                  <c:v>-7.722909184899644</c:v>
                </c:pt>
                <c:pt idx="314">
                  <c:v>-19.84858774294885</c:v>
                </c:pt>
                <c:pt idx="315">
                  <c:v>-13.53362033023031</c:v>
                </c:pt>
                <c:pt idx="316">
                  <c:v>-14.66368716665477</c:v>
                </c:pt>
                <c:pt idx="317">
                  <c:v>-40.53734041084061</c:v>
                </c:pt>
                <c:pt idx="318">
                  <c:v>-25.17186391064748</c:v>
                </c:pt>
                <c:pt idx="319">
                  <c:v>-23.65662593652882</c:v>
                </c:pt>
                <c:pt idx="320">
                  <c:v>-9.162002749927536</c:v>
                </c:pt>
                <c:pt idx="321">
                  <c:v>-40.57620734881181</c:v>
                </c:pt>
                <c:pt idx="322">
                  <c:v>-40.80658508361955</c:v>
                </c:pt>
                <c:pt idx="323">
                  <c:v>1.095544711730381</c:v>
                </c:pt>
                <c:pt idx="324">
                  <c:v>-7.204554672948344</c:v>
                </c:pt>
                <c:pt idx="325">
                  <c:v>-13.14572548742924</c:v>
                </c:pt>
                <c:pt idx="326">
                  <c:v>-22.64882893686576</c:v>
                </c:pt>
                <c:pt idx="327">
                  <c:v>-6.162452702131481</c:v>
                </c:pt>
                <c:pt idx="328">
                  <c:v>-25.21896259846713</c:v>
                </c:pt>
                <c:pt idx="329">
                  <c:v>-14.06304863200464</c:v>
                </c:pt>
                <c:pt idx="330">
                  <c:v>-19.47663239027671</c:v>
                </c:pt>
                <c:pt idx="331">
                  <c:v>-33.4385209597821</c:v>
                </c:pt>
                <c:pt idx="332">
                  <c:v>-6.397866695268405</c:v>
                </c:pt>
                <c:pt idx="333">
                  <c:v>-7.560106013206665</c:v>
                </c:pt>
                <c:pt idx="334">
                  <c:v>1.125372872700023</c:v>
                </c:pt>
                <c:pt idx="335">
                  <c:v>-41.11242752289687</c:v>
                </c:pt>
                <c:pt idx="336">
                  <c:v>-37.98081916926358</c:v>
                </c:pt>
                <c:pt idx="337">
                  <c:v>-37.80852643814031</c:v>
                </c:pt>
                <c:pt idx="338">
                  <c:v>-20.59108029197374</c:v>
                </c:pt>
                <c:pt idx="339">
                  <c:v>-8.996795136822003</c:v>
                </c:pt>
                <c:pt idx="340">
                  <c:v>-7.620059320319337</c:v>
                </c:pt>
                <c:pt idx="341">
                  <c:v>-7.557533343393278</c:v>
                </c:pt>
                <c:pt idx="342">
                  <c:v>-7.600768276051179</c:v>
                </c:pt>
                <c:pt idx="343">
                  <c:v>-13.45963572281896</c:v>
                </c:pt>
              </c:numCache>
            </c:numRef>
          </c:xVal>
          <c:yVal>
            <c:numRef>
              <c:f>fig05_pca_points!$D$5690:$D$6033</c:f>
              <c:numCache>
                <c:formatCode>General</c:formatCode>
                <c:ptCount val="344"/>
                <c:pt idx="0">
                  <c:v>2.339282159516663</c:v>
                </c:pt>
                <c:pt idx="1">
                  <c:v>4.050535522479147</c:v>
                </c:pt>
                <c:pt idx="2">
                  <c:v>5.93977257637943</c:v>
                </c:pt>
                <c:pt idx="3">
                  <c:v>3.084071042729124</c:v>
                </c:pt>
                <c:pt idx="4">
                  <c:v>-0.0131274451786011</c:v>
                </c:pt>
                <c:pt idx="5">
                  <c:v>4.726463623145517</c:v>
                </c:pt>
                <c:pt idx="6">
                  <c:v>3.661036883267262</c:v>
                </c:pt>
                <c:pt idx="7">
                  <c:v>1.973273421609454</c:v>
                </c:pt>
                <c:pt idx="8">
                  <c:v>2.10465777114641</c:v>
                </c:pt>
                <c:pt idx="9">
                  <c:v>4.510324128751663</c:v>
                </c:pt>
                <c:pt idx="10">
                  <c:v>2.918551682720414</c:v>
                </c:pt>
                <c:pt idx="11">
                  <c:v>2.923914411696559</c:v>
                </c:pt>
                <c:pt idx="12">
                  <c:v>3.538572078811288</c:v>
                </c:pt>
                <c:pt idx="13">
                  <c:v>10.19999338543936</c:v>
                </c:pt>
                <c:pt idx="14">
                  <c:v>6.05096383759422</c:v>
                </c:pt>
                <c:pt idx="15">
                  <c:v>4.454616239190551</c:v>
                </c:pt>
                <c:pt idx="16">
                  <c:v>4.49843632540918</c:v>
                </c:pt>
                <c:pt idx="17">
                  <c:v>3.120240603217688</c:v>
                </c:pt>
                <c:pt idx="18">
                  <c:v>3.289446771747768</c:v>
                </c:pt>
                <c:pt idx="19">
                  <c:v>2.834540997479753</c:v>
                </c:pt>
                <c:pt idx="20">
                  <c:v>-1.535061457992724</c:v>
                </c:pt>
                <c:pt idx="21">
                  <c:v>4.722416378770386</c:v>
                </c:pt>
                <c:pt idx="22">
                  <c:v>2.60317077472036</c:v>
                </c:pt>
                <c:pt idx="23">
                  <c:v>-3.394906848665262</c:v>
                </c:pt>
                <c:pt idx="24">
                  <c:v>1.009039875732748</c:v>
                </c:pt>
                <c:pt idx="25">
                  <c:v>3.896663231202051</c:v>
                </c:pt>
                <c:pt idx="26">
                  <c:v>3.028664693239955</c:v>
                </c:pt>
                <c:pt idx="27">
                  <c:v>3.19958633747533</c:v>
                </c:pt>
                <c:pt idx="28">
                  <c:v>4.652528482817417</c:v>
                </c:pt>
                <c:pt idx="29">
                  <c:v>5.467542138492526</c:v>
                </c:pt>
                <c:pt idx="30">
                  <c:v>-1.807630588371596</c:v>
                </c:pt>
                <c:pt idx="31">
                  <c:v>2.74858746464948</c:v>
                </c:pt>
                <c:pt idx="32">
                  <c:v>3.024887541866899</c:v>
                </c:pt>
                <c:pt idx="33">
                  <c:v>-3.592130134037514</c:v>
                </c:pt>
                <c:pt idx="34">
                  <c:v>2.828746805492305</c:v>
                </c:pt>
                <c:pt idx="35">
                  <c:v>-3.512978359633805</c:v>
                </c:pt>
                <c:pt idx="36">
                  <c:v>-2.903273832275138</c:v>
                </c:pt>
                <c:pt idx="37">
                  <c:v>1.596076304930366</c:v>
                </c:pt>
                <c:pt idx="38">
                  <c:v>0.3507586083506797</c:v>
                </c:pt>
                <c:pt idx="39">
                  <c:v>3.94636773399229</c:v>
                </c:pt>
                <c:pt idx="40">
                  <c:v>-3.138510054580394</c:v>
                </c:pt>
                <c:pt idx="41">
                  <c:v>0.5855296145885568</c:v>
                </c:pt>
                <c:pt idx="42">
                  <c:v>2.311258222060382</c:v>
                </c:pt>
                <c:pt idx="43">
                  <c:v>1.636429207533554</c:v>
                </c:pt>
                <c:pt idx="44">
                  <c:v>5.552476057288896</c:v>
                </c:pt>
                <c:pt idx="45">
                  <c:v>2.459899972524593</c:v>
                </c:pt>
                <c:pt idx="46">
                  <c:v>2.483423867278026</c:v>
                </c:pt>
                <c:pt idx="47">
                  <c:v>-0.3044082628635158</c:v>
                </c:pt>
                <c:pt idx="48">
                  <c:v>3.791393074992877</c:v>
                </c:pt>
                <c:pt idx="49">
                  <c:v>2.132352397466179</c:v>
                </c:pt>
                <c:pt idx="50">
                  <c:v>4.246742580060029</c:v>
                </c:pt>
                <c:pt idx="51">
                  <c:v>1.325149153619689</c:v>
                </c:pt>
                <c:pt idx="52">
                  <c:v>9.634028752959384</c:v>
                </c:pt>
                <c:pt idx="53">
                  <c:v>0.1238777925644892</c:v>
                </c:pt>
                <c:pt idx="54">
                  <c:v>1.455745252229737</c:v>
                </c:pt>
                <c:pt idx="55">
                  <c:v>1.128335006578784</c:v>
                </c:pt>
                <c:pt idx="56">
                  <c:v>1.28451493045411</c:v>
                </c:pt>
                <c:pt idx="57">
                  <c:v>3.289435374246349</c:v>
                </c:pt>
                <c:pt idx="58">
                  <c:v>3.226378946841828</c:v>
                </c:pt>
                <c:pt idx="59">
                  <c:v>2.160546536411324</c:v>
                </c:pt>
                <c:pt idx="60">
                  <c:v>3.331443035609334</c:v>
                </c:pt>
                <c:pt idx="61">
                  <c:v>8.71769052623956</c:v>
                </c:pt>
                <c:pt idx="62">
                  <c:v>3.443692680808161</c:v>
                </c:pt>
                <c:pt idx="63">
                  <c:v>0.8604573633781157</c:v>
                </c:pt>
                <c:pt idx="64">
                  <c:v>0.7266122554458291</c:v>
                </c:pt>
                <c:pt idx="65">
                  <c:v>2.659632702727895</c:v>
                </c:pt>
                <c:pt idx="66">
                  <c:v>1.04422646046119</c:v>
                </c:pt>
                <c:pt idx="67">
                  <c:v>3.120625511948117</c:v>
                </c:pt>
                <c:pt idx="68">
                  <c:v>7.271117813537626</c:v>
                </c:pt>
                <c:pt idx="69">
                  <c:v>1.471026532009134</c:v>
                </c:pt>
                <c:pt idx="70">
                  <c:v>1.190365139295776</c:v>
                </c:pt>
                <c:pt idx="71">
                  <c:v>-0.6830291428090591</c:v>
                </c:pt>
                <c:pt idx="72">
                  <c:v>4.4170964097318</c:v>
                </c:pt>
                <c:pt idx="73">
                  <c:v>1.115551982014536</c:v>
                </c:pt>
                <c:pt idx="74">
                  <c:v>1.970141852994752</c:v>
                </c:pt>
                <c:pt idx="75">
                  <c:v>1.427903900940872</c:v>
                </c:pt>
                <c:pt idx="76">
                  <c:v>0.488701976528437</c:v>
                </c:pt>
                <c:pt idx="77">
                  <c:v>10.50662586942048</c:v>
                </c:pt>
                <c:pt idx="78">
                  <c:v>-3.02916187655111</c:v>
                </c:pt>
                <c:pt idx="79">
                  <c:v>-0.187857888007044</c:v>
                </c:pt>
                <c:pt idx="80">
                  <c:v>2.414477189160387</c:v>
                </c:pt>
                <c:pt idx="81">
                  <c:v>2.063156928122907</c:v>
                </c:pt>
                <c:pt idx="82">
                  <c:v>5.320773730766578</c:v>
                </c:pt>
                <c:pt idx="83">
                  <c:v>1.128188652242248</c:v>
                </c:pt>
                <c:pt idx="84">
                  <c:v>3.05320992725813</c:v>
                </c:pt>
                <c:pt idx="85">
                  <c:v>-4.778430503326678</c:v>
                </c:pt>
                <c:pt idx="86">
                  <c:v>4.854367392338196</c:v>
                </c:pt>
                <c:pt idx="87">
                  <c:v>3.675880481013957</c:v>
                </c:pt>
                <c:pt idx="88">
                  <c:v>4.107006052543137</c:v>
                </c:pt>
                <c:pt idx="89">
                  <c:v>8.503548851182972</c:v>
                </c:pt>
                <c:pt idx="90">
                  <c:v>5.191870419223377</c:v>
                </c:pt>
                <c:pt idx="91">
                  <c:v>1.60638227603144</c:v>
                </c:pt>
                <c:pt idx="92">
                  <c:v>5.890456751676401</c:v>
                </c:pt>
                <c:pt idx="93">
                  <c:v>0.3076939114721526</c:v>
                </c:pt>
                <c:pt idx="94">
                  <c:v>0.8611496926732909</c:v>
                </c:pt>
                <c:pt idx="95">
                  <c:v>3.209636670754739</c:v>
                </c:pt>
                <c:pt idx="96">
                  <c:v>3.461408185609947</c:v>
                </c:pt>
                <c:pt idx="97">
                  <c:v>1.818727700883465</c:v>
                </c:pt>
                <c:pt idx="98">
                  <c:v>1.960505198376992</c:v>
                </c:pt>
                <c:pt idx="99">
                  <c:v>7.350819120816054</c:v>
                </c:pt>
                <c:pt idx="100">
                  <c:v>5.122334390219465</c:v>
                </c:pt>
                <c:pt idx="101">
                  <c:v>-1.525444515136719</c:v>
                </c:pt>
                <c:pt idx="102">
                  <c:v>-1.114107319936958</c:v>
                </c:pt>
                <c:pt idx="103">
                  <c:v>2.917435929473605</c:v>
                </c:pt>
                <c:pt idx="104">
                  <c:v>3.331007255142101</c:v>
                </c:pt>
                <c:pt idx="105">
                  <c:v>2.855541900104229</c:v>
                </c:pt>
                <c:pt idx="106">
                  <c:v>4.580110594906528</c:v>
                </c:pt>
                <c:pt idx="107">
                  <c:v>3.380168450157969</c:v>
                </c:pt>
                <c:pt idx="108">
                  <c:v>3.822068452011411</c:v>
                </c:pt>
                <c:pt idx="109">
                  <c:v>0.5191252285105989</c:v>
                </c:pt>
                <c:pt idx="110">
                  <c:v>-4.046227156944201</c:v>
                </c:pt>
                <c:pt idx="111">
                  <c:v>4.090672687140315</c:v>
                </c:pt>
                <c:pt idx="112">
                  <c:v>2.497783777104742</c:v>
                </c:pt>
                <c:pt idx="113">
                  <c:v>0.6867216326884706</c:v>
                </c:pt>
                <c:pt idx="114">
                  <c:v>4.904486863757486</c:v>
                </c:pt>
                <c:pt idx="115">
                  <c:v>3.996408626766432</c:v>
                </c:pt>
                <c:pt idx="116">
                  <c:v>2.978334069677431</c:v>
                </c:pt>
                <c:pt idx="117">
                  <c:v>0.4802505572063233</c:v>
                </c:pt>
                <c:pt idx="118">
                  <c:v>-10.13006972376542</c:v>
                </c:pt>
                <c:pt idx="119">
                  <c:v>3.021678196931823</c:v>
                </c:pt>
                <c:pt idx="120">
                  <c:v>-2.891605261643232</c:v>
                </c:pt>
                <c:pt idx="121">
                  <c:v>3.858545901067695</c:v>
                </c:pt>
                <c:pt idx="122">
                  <c:v>3.593919136769915</c:v>
                </c:pt>
                <c:pt idx="123">
                  <c:v>3.99591207040452</c:v>
                </c:pt>
                <c:pt idx="124">
                  <c:v>3.454744068220344</c:v>
                </c:pt>
                <c:pt idx="125">
                  <c:v>3.871344869990226</c:v>
                </c:pt>
                <c:pt idx="126">
                  <c:v>3.95426291320747</c:v>
                </c:pt>
                <c:pt idx="127">
                  <c:v>0.346108330180854</c:v>
                </c:pt>
                <c:pt idx="128">
                  <c:v>0.3238937689458025</c:v>
                </c:pt>
                <c:pt idx="129">
                  <c:v>5.946236249778161</c:v>
                </c:pt>
                <c:pt idx="130">
                  <c:v>-2.31088921187126</c:v>
                </c:pt>
                <c:pt idx="131">
                  <c:v>1.438534088174067</c:v>
                </c:pt>
                <c:pt idx="132">
                  <c:v>2.439328095467549</c:v>
                </c:pt>
                <c:pt idx="133">
                  <c:v>-4.175144305914047</c:v>
                </c:pt>
                <c:pt idx="134">
                  <c:v>-3.172519803830676</c:v>
                </c:pt>
                <c:pt idx="135">
                  <c:v>0.0980704663215716</c:v>
                </c:pt>
                <c:pt idx="136">
                  <c:v>4.893695246848004</c:v>
                </c:pt>
                <c:pt idx="137">
                  <c:v>2.087795445858472</c:v>
                </c:pt>
                <c:pt idx="138">
                  <c:v>0.5962264562120836</c:v>
                </c:pt>
                <c:pt idx="139">
                  <c:v>8.233140258738054</c:v>
                </c:pt>
                <c:pt idx="140">
                  <c:v>2.453423525010756</c:v>
                </c:pt>
                <c:pt idx="141">
                  <c:v>2.940554576293092</c:v>
                </c:pt>
                <c:pt idx="142">
                  <c:v>3.181577495678281</c:v>
                </c:pt>
                <c:pt idx="143">
                  <c:v>2.653105959262964</c:v>
                </c:pt>
                <c:pt idx="144">
                  <c:v>3.028682407364972</c:v>
                </c:pt>
                <c:pt idx="145">
                  <c:v>5.367669256639395</c:v>
                </c:pt>
                <c:pt idx="146">
                  <c:v>1.930123924216588</c:v>
                </c:pt>
                <c:pt idx="147">
                  <c:v>0.3315148770206091</c:v>
                </c:pt>
                <c:pt idx="148">
                  <c:v>2.126323561539665</c:v>
                </c:pt>
                <c:pt idx="149">
                  <c:v>2.964108379817908</c:v>
                </c:pt>
                <c:pt idx="150">
                  <c:v>2.541365895829992</c:v>
                </c:pt>
                <c:pt idx="151">
                  <c:v>4.054539554045511</c:v>
                </c:pt>
                <c:pt idx="152">
                  <c:v>1.351829741052641</c:v>
                </c:pt>
                <c:pt idx="153">
                  <c:v>4.302988968076411</c:v>
                </c:pt>
                <c:pt idx="154">
                  <c:v>-3.795727273207778</c:v>
                </c:pt>
                <c:pt idx="155">
                  <c:v>3.198181889810471</c:v>
                </c:pt>
                <c:pt idx="156">
                  <c:v>-5.210364649457982</c:v>
                </c:pt>
                <c:pt idx="157">
                  <c:v>8.668429612129126</c:v>
                </c:pt>
                <c:pt idx="158">
                  <c:v>1.893731218535178</c:v>
                </c:pt>
                <c:pt idx="159">
                  <c:v>4.454184868628194</c:v>
                </c:pt>
                <c:pt idx="160">
                  <c:v>-1.222314955439351</c:v>
                </c:pt>
                <c:pt idx="161">
                  <c:v>3.217119288936031</c:v>
                </c:pt>
                <c:pt idx="162">
                  <c:v>0.4308895892214863</c:v>
                </c:pt>
                <c:pt idx="163">
                  <c:v>3.790210482952981</c:v>
                </c:pt>
                <c:pt idx="164">
                  <c:v>-0.0298415937901744</c:v>
                </c:pt>
                <c:pt idx="165">
                  <c:v>3.063044098237733</c:v>
                </c:pt>
                <c:pt idx="166">
                  <c:v>1.753513472205642</c:v>
                </c:pt>
                <c:pt idx="167">
                  <c:v>2.857237971178296</c:v>
                </c:pt>
                <c:pt idx="168">
                  <c:v>0.4371767298333149</c:v>
                </c:pt>
                <c:pt idx="169">
                  <c:v>7.333307890536718</c:v>
                </c:pt>
                <c:pt idx="170">
                  <c:v>1.389711680363702</c:v>
                </c:pt>
                <c:pt idx="171">
                  <c:v>4.877523769327511</c:v>
                </c:pt>
                <c:pt idx="172">
                  <c:v>4.11224565796924</c:v>
                </c:pt>
                <c:pt idx="173">
                  <c:v>4.177936405767689</c:v>
                </c:pt>
                <c:pt idx="174">
                  <c:v>-0.2340365947261177</c:v>
                </c:pt>
                <c:pt idx="175">
                  <c:v>5.474093756395096</c:v>
                </c:pt>
                <c:pt idx="176">
                  <c:v>6.420868308001933</c:v>
                </c:pt>
                <c:pt idx="177">
                  <c:v>2.278814722933937</c:v>
                </c:pt>
                <c:pt idx="178">
                  <c:v>4.64478701978192</c:v>
                </c:pt>
                <c:pt idx="179">
                  <c:v>-0.031415972043598</c:v>
                </c:pt>
                <c:pt idx="180">
                  <c:v>10.14187840023846</c:v>
                </c:pt>
                <c:pt idx="181">
                  <c:v>2.436375903968342</c:v>
                </c:pt>
                <c:pt idx="182">
                  <c:v>1.628735659280371</c:v>
                </c:pt>
                <c:pt idx="183">
                  <c:v>3.67091698315977</c:v>
                </c:pt>
                <c:pt idx="184">
                  <c:v>0.4088592084299267</c:v>
                </c:pt>
                <c:pt idx="185">
                  <c:v>1.453607258128102</c:v>
                </c:pt>
                <c:pt idx="186">
                  <c:v>-0.4130671370930574</c:v>
                </c:pt>
                <c:pt idx="187">
                  <c:v>3.46992363985729</c:v>
                </c:pt>
                <c:pt idx="188">
                  <c:v>8.932029905781507</c:v>
                </c:pt>
                <c:pt idx="189">
                  <c:v>5.481244560372543</c:v>
                </c:pt>
                <c:pt idx="190">
                  <c:v>1.098616869557825</c:v>
                </c:pt>
                <c:pt idx="191">
                  <c:v>8.427540116678571</c:v>
                </c:pt>
                <c:pt idx="192">
                  <c:v>2.690030391603216</c:v>
                </c:pt>
                <c:pt idx="193">
                  <c:v>4.49843632540918</c:v>
                </c:pt>
                <c:pt idx="194">
                  <c:v>3.905223758084396</c:v>
                </c:pt>
                <c:pt idx="195">
                  <c:v>1.178590803468426</c:v>
                </c:pt>
                <c:pt idx="196">
                  <c:v>5.490863672029656</c:v>
                </c:pt>
                <c:pt idx="197">
                  <c:v>1.406816876719098</c:v>
                </c:pt>
                <c:pt idx="198">
                  <c:v>2.278262172964567</c:v>
                </c:pt>
                <c:pt idx="199">
                  <c:v>6.475108639942721</c:v>
                </c:pt>
                <c:pt idx="200">
                  <c:v>0.1516309428978375</c:v>
                </c:pt>
                <c:pt idx="201">
                  <c:v>9.130301335989367</c:v>
                </c:pt>
                <c:pt idx="202">
                  <c:v>2.469525513582137</c:v>
                </c:pt>
                <c:pt idx="203">
                  <c:v>3.009778350007904</c:v>
                </c:pt>
                <c:pt idx="204">
                  <c:v>1.710865333051044</c:v>
                </c:pt>
                <c:pt idx="205">
                  <c:v>0.6255328730248195</c:v>
                </c:pt>
                <c:pt idx="206">
                  <c:v>3.51756706107154</c:v>
                </c:pt>
                <c:pt idx="207">
                  <c:v>3.532194295637624</c:v>
                </c:pt>
                <c:pt idx="208">
                  <c:v>3.912239620576565</c:v>
                </c:pt>
                <c:pt idx="209">
                  <c:v>3.232386734967676</c:v>
                </c:pt>
                <c:pt idx="210">
                  <c:v>6.73057697830017</c:v>
                </c:pt>
                <c:pt idx="211">
                  <c:v>2.652123974133087</c:v>
                </c:pt>
                <c:pt idx="212">
                  <c:v>3.584103029185754</c:v>
                </c:pt>
                <c:pt idx="213">
                  <c:v>4.173438478283813</c:v>
                </c:pt>
                <c:pt idx="214">
                  <c:v>0.1828259370148848</c:v>
                </c:pt>
                <c:pt idx="215">
                  <c:v>-0.2425015109075797</c:v>
                </c:pt>
                <c:pt idx="216">
                  <c:v>2.518647023332027</c:v>
                </c:pt>
                <c:pt idx="217">
                  <c:v>-1.44864261866858</c:v>
                </c:pt>
                <c:pt idx="218">
                  <c:v>-4.305306982580949</c:v>
                </c:pt>
                <c:pt idx="219">
                  <c:v>3.384785441051152</c:v>
                </c:pt>
                <c:pt idx="220">
                  <c:v>4.786350613049686</c:v>
                </c:pt>
                <c:pt idx="221">
                  <c:v>4.152488976677144</c:v>
                </c:pt>
                <c:pt idx="222">
                  <c:v>0.6054683603543398</c:v>
                </c:pt>
                <c:pt idx="223">
                  <c:v>2.308312749987889</c:v>
                </c:pt>
                <c:pt idx="224">
                  <c:v>4.109201949723977</c:v>
                </c:pt>
                <c:pt idx="225">
                  <c:v>1.467888437333191</c:v>
                </c:pt>
                <c:pt idx="226">
                  <c:v>3.77495136796106</c:v>
                </c:pt>
                <c:pt idx="227">
                  <c:v>1.497337891651161</c:v>
                </c:pt>
                <c:pt idx="228">
                  <c:v>0.7922075473226711</c:v>
                </c:pt>
                <c:pt idx="229">
                  <c:v>3.960855580502983</c:v>
                </c:pt>
                <c:pt idx="230">
                  <c:v>3.73322891337809</c:v>
                </c:pt>
                <c:pt idx="231">
                  <c:v>3.419789396026828</c:v>
                </c:pt>
                <c:pt idx="232">
                  <c:v>2.74619427312344</c:v>
                </c:pt>
                <c:pt idx="233">
                  <c:v>-0.4530765339806542</c:v>
                </c:pt>
                <c:pt idx="234">
                  <c:v>9.277798058414756</c:v>
                </c:pt>
                <c:pt idx="235">
                  <c:v>5.706055974677775</c:v>
                </c:pt>
                <c:pt idx="236">
                  <c:v>0.8952810876534814</c:v>
                </c:pt>
                <c:pt idx="237">
                  <c:v>5.084810009870664</c:v>
                </c:pt>
                <c:pt idx="238">
                  <c:v>1.814968943507496</c:v>
                </c:pt>
                <c:pt idx="239">
                  <c:v>3.997448500435424</c:v>
                </c:pt>
                <c:pt idx="240">
                  <c:v>3.89593020934914</c:v>
                </c:pt>
                <c:pt idx="241">
                  <c:v>5.291694474474245</c:v>
                </c:pt>
                <c:pt idx="242">
                  <c:v>2.952011107253801</c:v>
                </c:pt>
                <c:pt idx="243">
                  <c:v>3.484721537205037</c:v>
                </c:pt>
                <c:pt idx="244">
                  <c:v>0.2922177368359893</c:v>
                </c:pt>
                <c:pt idx="245">
                  <c:v>2.293235712204044</c:v>
                </c:pt>
                <c:pt idx="246">
                  <c:v>0.5397272468812202</c:v>
                </c:pt>
                <c:pt idx="247">
                  <c:v>3.230006547960396</c:v>
                </c:pt>
                <c:pt idx="248">
                  <c:v>1.490983565442594</c:v>
                </c:pt>
                <c:pt idx="249">
                  <c:v>2.690973634352584</c:v>
                </c:pt>
                <c:pt idx="250">
                  <c:v>1.943946398966784</c:v>
                </c:pt>
                <c:pt idx="251">
                  <c:v>4.126335509113225</c:v>
                </c:pt>
                <c:pt idx="252">
                  <c:v>1.006701120705971</c:v>
                </c:pt>
                <c:pt idx="253">
                  <c:v>4.752368477077384</c:v>
                </c:pt>
                <c:pt idx="254">
                  <c:v>4.766355632271412</c:v>
                </c:pt>
                <c:pt idx="255">
                  <c:v>8.370606268971221</c:v>
                </c:pt>
                <c:pt idx="256">
                  <c:v>10.10438876986743</c:v>
                </c:pt>
                <c:pt idx="257">
                  <c:v>3.147124899680325</c:v>
                </c:pt>
                <c:pt idx="258">
                  <c:v>2.061861249860073</c:v>
                </c:pt>
                <c:pt idx="259">
                  <c:v>3.046685001807595</c:v>
                </c:pt>
                <c:pt idx="260">
                  <c:v>-9.18866422042392</c:v>
                </c:pt>
                <c:pt idx="261">
                  <c:v>2.377341649894372</c:v>
                </c:pt>
                <c:pt idx="262">
                  <c:v>0.4696604013634239</c:v>
                </c:pt>
                <c:pt idx="263">
                  <c:v>-0.009126358638492701</c:v>
                </c:pt>
                <c:pt idx="264">
                  <c:v>2.83173189131666</c:v>
                </c:pt>
                <c:pt idx="265">
                  <c:v>2.58311157503117</c:v>
                </c:pt>
                <c:pt idx="266">
                  <c:v>4.733387624467145</c:v>
                </c:pt>
                <c:pt idx="267">
                  <c:v>1.968274573123772</c:v>
                </c:pt>
                <c:pt idx="268">
                  <c:v>-2.440963769777066</c:v>
                </c:pt>
                <c:pt idx="269">
                  <c:v>6.744261351999032</c:v>
                </c:pt>
                <c:pt idx="270">
                  <c:v>5.896841460436238</c:v>
                </c:pt>
                <c:pt idx="271">
                  <c:v>-47.90415690935971</c:v>
                </c:pt>
                <c:pt idx="272">
                  <c:v>2.956674800054429</c:v>
                </c:pt>
                <c:pt idx="273">
                  <c:v>-1.870979828433372</c:v>
                </c:pt>
                <c:pt idx="274">
                  <c:v>1.993242196515656</c:v>
                </c:pt>
                <c:pt idx="275">
                  <c:v>-0.2686547307562049</c:v>
                </c:pt>
                <c:pt idx="276">
                  <c:v>3.606898135247752</c:v>
                </c:pt>
                <c:pt idx="277">
                  <c:v>2.442087986030273</c:v>
                </c:pt>
                <c:pt idx="278">
                  <c:v>2.159892571834098</c:v>
                </c:pt>
                <c:pt idx="279">
                  <c:v>2.848722031013457</c:v>
                </c:pt>
                <c:pt idx="280">
                  <c:v>5.690140881437668</c:v>
                </c:pt>
                <c:pt idx="281">
                  <c:v>0.8156445789025465</c:v>
                </c:pt>
                <c:pt idx="282">
                  <c:v>3.868701190388698</c:v>
                </c:pt>
                <c:pt idx="283">
                  <c:v>2.832862891779464</c:v>
                </c:pt>
                <c:pt idx="284">
                  <c:v>1.306097084466982</c:v>
                </c:pt>
                <c:pt idx="285">
                  <c:v>3.39871420887028</c:v>
                </c:pt>
                <c:pt idx="286">
                  <c:v>2.262914190365734</c:v>
                </c:pt>
                <c:pt idx="287">
                  <c:v>10.00757986499858</c:v>
                </c:pt>
                <c:pt idx="288">
                  <c:v>2.940017400877781</c:v>
                </c:pt>
                <c:pt idx="289">
                  <c:v>2.395734563035939</c:v>
                </c:pt>
                <c:pt idx="290">
                  <c:v>4.578749792227139</c:v>
                </c:pt>
                <c:pt idx="291">
                  <c:v>6.70462069209744</c:v>
                </c:pt>
                <c:pt idx="292">
                  <c:v>0.3666981002654557</c:v>
                </c:pt>
                <c:pt idx="293">
                  <c:v>3.241332352013512</c:v>
                </c:pt>
                <c:pt idx="294">
                  <c:v>4.49843632540918</c:v>
                </c:pt>
                <c:pt idx="295">
                  <c:v>-34.18819444458793</c:v>
                </c:pt>
                <c:pt idx="296">
                  <c:v>2.474353591426288</c:v>
                </c:pt>
                <c:pt idx="297">
                  <c:v>0.0372512970260288</c:v>
                </c:pt>
                <c:pt idx="298">
                  <c:v>5.000375699042615</c:v>
                </c:pt>
                <c:pt idx="299">
                  <c:v>9.647844764503191</c:v>
                </c:pt>
                <c:pt idx="300">
                  <c:v>5.739772180166543</c:v>
                </c:pt>
                <c:pt idx="301">
                  <c:v>0.74123608544772</c:v>
                </c:pt>
                <c:pt idx="302">
                  <c:v>-0.0657057899889535</c:v>
                </c:pt>
                <c:pt idx="303">
                  <c:v>2.9361264212224</c:v>
                </c:pt>
                <c:pt idx="304">
                  <c:v>2.02527970341678</c:v>
                </c:pt>
                <c:pt idx="305">
                  <c:v>2.252609106329862</c:v>
                </c:pt>
                <c:pt idx="306">
                  <c:v>0.3193406309360237</c:v>
                </c:pt>
                <c:pt idx="307">
                  <c:v>5.583412192566096</c:v>
                </c:pt>
                <c:pt idx="308">
                  <c:v>0.4605727953274602</c:v>
                </c:pt>
                <c:pt idx="309">
                  <c:v>3.709250668258465</c:v>
                </c:pt>
                <c:pt idx="310">
                  <c:v>3.208564224966306</c:v>
                </c:pt>
                <c:pt idx="311">
                  <c:v>0.23856406363982</c:v>
                </c:pt>
                <c:pt idx="312">
                  <c:v>4.931586394359429</c:v>
                </c:pt>
                <c:pt idx="313">
                  <c:v>2.671353798644692</c:v>
                </c:pt>
                <c:pt idx="314">
                  <c:v>2.805362216399349</c:v>
                </c:pt>
                <c:pt idx="315">
                  <c:v>3.817663523901545</c:v>
                </c:pt>
                <c:pt idx="316">
                  <c:v>3.189824888791686</c:v>
                </c:pt>
                <c:pt idx="317">
                  <c:v>6.42776853135404</c:v>
                </c:pt>
                <c:pt idx="318">
                  <c:v>2.508669615120567</c:v>
                </c:pt>
                <c:pt idx="319">
                  <c:v>4.969141610785655</c:v>
                </c:pt>
                <c:pt idx="320">
                  <c:v>4.312262768534671</c:v>
                </c:pt>
                <c:pt idx="321">
                  <c:v>8.383230106849737</c:v>
                </c:pt>
                <c:pt idx="322">
                  <c:v>-8.46970848788888</c:v>
                </c:pt>
                <c:pt idx="323">
                  <c:v>0.3521325731789116</c:v>
                </c:pt>
                <c:pt idx="324">
                  <c:v>0.1988072886656164</c:v>
                </c:pt>
                <c:pt idx="325">
                  <c:v>3.331315758653564</c:v>
                </c:pt>
                <c:pt idx="326">
                  <c:v>5.988735094052545</c:v>
                </c:pt>
                <c:pt idx="327">
                  <c:v>2.603780882931425</c:v>
                </c:pt>
                <c:pt idx="328">
                  <c:v>1.292533906833977</c:v>
                </c:pt>
                <c:pt idx="329">
                  <c:v>5.643875336045217</c:v>
                </c:pt>
                <c:pt idx="330">
                  <c:v>1.471762295158406</c:v>
                </c:pt>
                <c:pt idx="331">
                  <c:v>-2.912663519556168</c:v>
                </c:pt>
                <c:pt idx="332">
                  <c:v>1.916746649915179</c:v>
                </c:pt>
                <c:pt idx="333">
                  <c:v>2.723461938430026</c:v>
                </c:pt>
                <c:pt idx="334">
                  <c:v>0.3737626427566185</c:v>
                </c:pt>
                <c:pt idx="335">
                  <c:v>-16.83627657057733</c:v>
                </c:pt>
                <c:pt idx="336">
                  <c:v>-3.291600535021014</c:v>
                </c:pt>
                <c:pt idx="337">
                  <c:v>8.135123873694303</c:v>
                </c:pt>
                <c:pt idx="338">
                  <c:v>4.49843632540918</c:v>
                </c:pt>
                <c:pt idx="339">
                  <c:v>2.798713491850406</c:v>
                </c:pt>
                <c:pt idx="340">
                  <c:v>2.34282048172109</c:v>
                </c:pt>
                <c:pt idx="341">
                  <c:v>3.691358814276143</c:v>
                </c:pt>
                <c:pt idx="342">
                  <c:v>4.170538261243958</c:v>
                </c:pt>
                <c:pt idx="343">
                  <c:v>4.616150295446694</c:v>
                </c:pt>
              </c:numCache>
            </c:numRef>
          </c:yVal>
        </c:ser>
        <c:ser>
          <c:idx val="4"/>
          <c:order val="4"/>
          <c:tx>
            <c:v>synthetic adasyn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fig05_pca_points!$C$6034:$C$6377</c:f>
              <c:numCache>
                <c:formatCode>General</c:formatCode>
                <c:ptCount val="344"/>
                <c:pt idx="0">
                  <c:v>1.154268051928865</c:v>
                </c:pt>
                <c:pt idx="1">
                  <c:v>-1.965303443674547</c:v>
                </c:pt>
                <c:pt idx="2">
                  <c:v>1.278990849689182</c:v>
                </c:pt>
                <c:pt idx="3">
                  <c:v>-7.459255327773048</c:v>
                </c:pt>
                <c:pt idx="4">
                  <c:v>-0.4108408656294158</c:v>
                </c:pt>
                <c:pt idx="5">
                  <c:v>1.187916842846551</c:v>
                </c:pt>
                <c:pt idx="6">
                  <c:v>1.069708967728616</c:v>
                </c:pt>
                <c:pt idx="7">
                  <c:v>1.063499784745881</c:v>
                </c:pt>
                <c:pt idx="8">
                  <c:v>1.068316486267311</c:v>
                </c:pt>
                <c:pt idx="9">
                  <c:v>1.076424056214577</c:v>
                </c:pt>
                <c:pt idx="10">
                  <c:v>1.05993730783111</c:v>
                </c:pt>
                <c:pt idx="11">
                  <c:v>-18.28354413780849</c:v>
                </c:pt>
                <c:pt idx="12">
                  <c:v>1.109266912046027</c:v>
                </c:pt>
                <c:pt idx="13">
                  <c:v>1.099864471629999</c:v>
                </c:pt>
                <c:pt idx="14">
                  <c:v>1.118388457117388</c:v>
                </c:pt>
                <c:pt idx="15">
                  <c:v>1.098630728414536</c:v>
                </c:pt>
                <c:pt idx="16">
                  <c:v>1.118547109334225</c:v>
                </c:pt>
                <c:pt idx="17">
                  <c:v>1.116338098255359</c:v>
                </c:pt>
                <c:pt idx="18">
                  <c:v>1.13631943713075</c:v>
                </c:pt>
                <c:pt idx="19">
                  <c:v>1.146143570141118</c:v>
                </c:pt>
                <c:pt idx="20">
                  <c:v>1.126672702739718</c:v>
                </c:pt>
                <c:pt idx="21">
                  <c:v>1.12368302741165</c:v>
                </c:pt>
                <c:pt idx="22">
                  <c:v>1.145292228314275</c:v>
                </c:pt>
                <c:pt idx="23">
                  <c:v>1.134869281584299</c:v>
                </c:pt>
                <c:pt idx="24">
                  <c:v>1.129977164177716</c:v>
                </c:pt>
                <c:pt idx="25">
                  <c:v>1.140795928512336</c:v>
                </c:pt>
                <c:pt idx="26">
                  <c:v>1.122351329757524</c:v>
                </c:pt>
                <c:pt idx="27">
                  <c:v>1.136051332030073</c:v>
                </c:pt>
                <c:pt idx="28">
                  <c:v>1.147273341961956</c:v>
                </c:pt>
                <c:pt idx="29">
                  <c:v>1.133067440202525</c:v>
                </c:pt>
                <c:pt idx="30">
                  <c:v>1.140825889520374</c:v>
                </c:pt>
                <c:pt idx="31">
                  <c:v>1.108444716349327</c:v>
                </c:pt>
                <c:pt idx="32">
                  <c:v>1.122721450227494</c:v>
                </c:pt>
                <c:pt idx="33">
                  <c:v>1.106596933423625</c:v>
                </c:pt>
                <c:pt idx="34">
                  <c:v>1.116361579224488</c:v>
                </c:pt>
                <c:pt idx="35">
                  <c:v>1.119555392292659</c:v>
                </c:pt>
                <c:pt idx="36">
                  <c:v>1.123207982720582</c:v>
                </c:pt>
                <c:pt idx="37">
                  <c:v>1.134044591835492</c:v>
                </c:pt>
                <c:pt idx="38">
                  <c:v>1.167697247147657</c:v>
                </c:pt>
                <c:pt idx="39">
                  <c:v>1.167641996883738</c:v>
                </c:pt>
                <c:pt idx="40">
                  <c:v>1.159982569957591</c:v>
                </c:pt>
                <c:pt idx="41">
                  <c:v>1.164809032112991</c:v>
                </c:pt>
                <c:pt idx="42">
                  <c:v>1.167510986920303</c:v>
                </c:pt>
                <c:pt idx="43">
                  <c:v>1.105109185551093</c:v>
                </c:pt>
                <c:pt idx="44">
                  <c:v>1.12913418962747</c:v>
                </c:pt>
                <c:pt idx="45">
                  <c:v>1.124521413527317</c:v>
                </c:pt>
                <c:pt idx="46">
                  <c:v>1.118227085006225</c:v>
                </c:pt>
                <c:pt idx="47">
                  <c:v>1.125413230053988</c:v>
                </c:pt>
                <c:pt idx="48">
                  <c:v>1.120282469601618</c:v>
                </c:pt>
                <c:pt idx="49">
                  <c:v>1.141901429248617</c:v>
                </c:pt>
                <c:pt idx="50">
                  <c:v>1.122300763220708</c:v>
                </c:pt>
                <c:pt idx="51">
                  <c:v>1.122775484524211</c:v>
                </c:pt>
                <c:pt idx="52">
                  <c:v>1.141603118407464</c:v>
                </c:pt>
                <c:pt idx="53">
                  <c:v>1.117195724137146</c:v>
                </c:pt>
                <c:pt idx="54">
                  <c:v>1.136122048070542</c:v>
                </c:pt>
                <c:pt idx="55">
                  <c:v>1.132979175138735</c:v>
                </c:pt>
                <c:pt idx="56">
                  <c:v>1.13461869531752</c:v>
                </c:pt>
                <c:pt idx="57">
                  <c:v>1.144696405877393</c:v>
                </c:pt>
                <c:pt idx="58">
                  <c:v>1.144572998380696</c:v>
                </c:pt>
                <c:pt idx="59">
                  <c:v>1.126512887797109</c:v>
                </c:pt>
                <c:pt idx="60">
                  <c:v>1.1195727020188</c:v>
                </c:pt>
                <c:pt idx="61">
                  <c:v>1.116894266436841</c:v>
                </c:pt>
                <c:pt idx="62">
                  <c:v>1.11213301427723</c:v>
                </c:pt>
                <c:pt idx="63">
                  <c:v>1.123593263505793</c:v>
                </c:pt>
                <c:pt idx="64">
                  <c:v>1.09621396448381</c:v>
                </c:pt>
                <c:pt idx="65">
                  <c:v>1.106581972144091</c:v>
                </c:pt>
                <c:pt idx="66">
                  <c:v>1.104348686535612</c:v>
                </c:pt>
                <c:pt idx="67">
                  <c:v>1.119984937951157</c:v>
                </c:pt>
                <c:pt idx="68">
                  <c:v>1.096222226475507</c:v>
                </c:pt>
                <c:pt idx="69">
                  <c:v>1.096177300350767</c:v>
                </c:pt>
                <c:pt idx="70">
                  <c:v>-6.804414345479662</c:v>
                </c:pt>
                <c:pt idx="71">
                  <c:v>-4.079729511687626</c:v>
                </c:pt>
                <c:pt idx="72">
                  <c:v>1.136599892494547</c:v>
                </c:pt>
                <c:pt idx="73">
                  <c:v>1.142668001197428</c:v>
                </c:pt>
                <c:pt idx="74">
                  <c:v>1.166591211067993</c:v>
                </c:pt>
                <c:pt idx="75">
                  <c:v>-7.329799790973757</c:v>
                </c:pt>
                <c:pt idx="76">
                  <c:v>-7.842662744917023</c:v>
                </c:pt>
                <c:pt idx="77">
                  <c:v>-9.000745897123569</c:v>
                </c:pt>
                <c:pt idx="78">
                  <c:v>1.150877218367753</c:v>
                </c:pt>
                <c:pt idx="79">
                  <c:v>1.1387746890628</c:v>
                </c:pt>
                <c:pt idx="80">
                  <c:v>1.138112117448052</c:v>
                </c:pt>
                <c:pt idx="81">
                  <c:v>1.147100417109992</c:v>
                </c:pt>
                <c:pt idx="82">
                  <c:v>1.125680206009345</c:v>
                </c:pt>
                <c:pt idx="83">
                  <c:v>1.148944510071567</c:v>
                </c:pt>
                <c:pt idx="84">
                  <c:v>1.107699223619953</c:v>
                </c:pt>
                <c:pt idx="85">
                  <c:v>1.10108676965214</c:v>
                </c:pt>
                <c:pt idx="86">
                  <c:v>1.111594130823827</c:v>
                </c:pt>
                <c:pt idx="87">
                  <c:v>1.097795019496596</c:v>
                </c:pt>
                <c:pt idx="88">
                  <c:v>1.087282102470569</c:v>
                </c:pt>
                <c:pt idx="89">
                  <c:v>1.122653932815119</c:v>
                </c:pt>
                <c:pt idx="90">
                  <c:v>1.137443417977896</c:v>
                </c:pt>
                <c:pt idx="91">
                  <c:v>-8.711714209041185</c:v>
                </c:pt>
                <c:pt idx="92">
                  <c:v>1.137301256616337</c:v>
                </c:pt>
                <c:pt idx="93">
                  <c:v>1.115903012456178</c:v>
                </c:pt>
                <c:pt idx="94">
                  <c:v>1.137799583646527</c:v>
                </c:pt>
                <c:pt idx="95">
                  <c:v>1.133716082511364</c:v>
                </c:pt>
                <c:pt idx="96">
                  <c:v>1.134923625944024</c:v>
                </c:pt>
                <c:pt idx="97">
                  <c:v>1.134145488643411</c:v>
                </c:pt>
                <c:pt idx="98">
                  <c:v>-23.67131127766246</c:v>
                </c:pt>
                <c:pt idx="99">
                  <c:v>1.126359375403991</c:v>
                </c:pt>
                <c:pt idx="100">
                  <c:v>1.132777028951588</c:v>
                </c:pt>
                <c:pt idx="101">
                  <c:v>1.130184695524989</c:v>
                </c:pt>
                <c:pt idx="102">
                  <c:v>1.133137579888067</c:v>
                </c:pt>
                <c:pt idx="103">
                  <c:v>1.12040859189654</c:v>
                </c:pt>
                <c:pt idx="104">
                  <c:v>1.132515116219368</c:v>
                </c:pt>
                <c:pt idx="105">
                  <c:v>1.143026567390384</c:v>
                </c:pt>
                <c:pt idx="106">
                  <c:v>1.153220561439393</c:v>
                </c:pt>
                <c:pt idx="107">
                  <c:v>1.124163007324236</c:v>
                </c:pt>
                <c:pt idx="108">
                  <c:v>1.127898213595878</c:v>
                </c:pt>
                <c:pt idx="109">
                  <c:v>1.133584246006123</c:v>
                </c:pt>
                <c:pt idx="110">
                  <c:v>1.142460839986524</c:v>
                </c:pt>
                <c:pt idx="111">
                  <c:v>1.131720236875591</c:v>
                </c:pt>
                <c:pt idx="112">
                  <c:v>1.141812076583774</c:v>
                </c:pt>
                <c:pt idx="113">
                  <c:v>1.142249025206159</c:v>
                </c:pt>
                <c:pt idx="114">
                  <c:v>1.139039952617088</c:v>
                </c:pt>
                <c:pt idx="115">
                  <c:v>1.136813416613464</c:v>
                </c:pt>
                <c:pt idx="116">
                  <c:v>1.135254222262348</c:v>
                </c:pt>
                <c:pt idx="117">
                  <c:v>1.120995870258785</c:v>
                </c:pt>
                <c:pt idx="118">
                  <c:v>-5.253361913132661</c:v>
                </c:pt>
                <c:pt idx="119">
                  <c:v>1.150266618877604</c:v>
                </c:pt>
                <c:pt idx="120">
                  <c:v>-1.13175407226979</c:v>
                </c:pt>
                <c:pt idx="121">
                  <c:v>1.127325254222737</c:v>
                </c:pt>
                <c:pt idx="122">
                  <c:v>1.155916034670968</c:v>
                </c:pt>
                <c:pt idx="123">
                  <c:v>1.087370203039153</c:v>
                </c:pt>
                <c:pt idx="124">
                  <c:v>1.088668076989009</c:v>
                </c:pt>
                <c:pt idx="125">
                  <c:v>1.078105444545117</c:v>
                </c:pt>
                <c:pt idx="126">
                  <c:v>1.077505318227608</c:v>
                </c:pt>
                <c:pt idx="127">
                  <c:v>1.095952360392793</c:v>
                </c:pt>
                <c:pt idx="128">
                  <c:v>1.089075338016704</c:v>
                </c:pt>
                <c:pt idx="129">
                  <c:v>0.9998503409306648</c:v>
                </c:pt>
                <c:pt idx="130">
                  <c:v>-4.387987748526355</c:v>
                </c:pt>
                <c:pt idx="131">
                  <c:v>-10.895020619632</c:v>
                </c:pt>
                <c:pt idx="132">
                  <c:v>1.083927855574669</c:v>
                </c:pt>
                <c:pt idx="133">
                  <c:v>-4.580058709796037</c:v>
                </c:pt>
                <c:pt idx="134">
                  <c:v>-4.332984164489059</c:v>
                </c:pt>
                <c:pt idx="135">
                  <c:v>1.082910610139801</c:v>
                </c:pt>
                <c:pt idx="136">
                  <c:v>1.092267793938092</c:v>
                </c:pt>
                <c:pt idx="137">
                  <c:v>1.062706768639724</c:v>
                </c:pt>
                <c:pt idx="138">
                  <c:v>1.091097757510711</c:v>
                </c:pt>
                <c:pt idx="139">
                  <c:v>1.087663677239935</c:v>
                </c:pt>
                <c:pt idx="140">
                  <c:v>1.102545292325248</c:v>
                </c:pt>
                <c:pt idx="141">
                  <c:v>-8.19729257197892</c:v>
                </c:pt>
                <c:pt idx="142">
                  <c:v>-7.778100871451807</c:v>
                </c:pt>
                <c:pt idx="143">
                  <c:v>-8.083005535227747</c:v>
                </c:pt>
                <c:pt idx="144">
                  <c:v>-8.690473366097327</c:v>
                </c:pt>
                <c:pt idx="145">
                  <c:v>-7.868320522398937</c:v>
                </c:pt>
                <c:pt idx="146">
                  <c:v>-6.849777010245178</c:v>
                </c:pt>
                <c:pt idx="147">
                  <c:v>1.093614218316313</c:v>
                </c:pt>
                <c:pt idx="148">
                  <c:v>1.146950192788283</c:v>
                </c:pt>
                <c:pt idx="149">
                  <c:v>-10.16051802861404</c:v>
                </c:pt>
                <c:pt idx="150">
                  <c:v>-9.71939109012032</c:v>
                </c:pt>
                <c:pt idx="151">
                  <c:v>-7.841774606993583</c:v>
                </c:pt>
                <c:pt idx="152">
                  <c:v>-9.147373631300436</c:v>
                </c:pt>
                <c:pt idx="153">
                  <c:v>-10.08635263361197</c:v>
                </c:pt>
                <c:pt idx="154">
                  <c:v>-5.383092024333664</c:v>
                </c:pt>
                <c:pt idx="155">
                  <c:v>1.112823092984491</c:v>
                </c:pt>
                <c:pt idx="156">
                  <c:v>1.136662374989858</c:v>
                </c:pt>
                <c:pt idx="157">
                  <c:v>1.119891714303752</c:v>
                </c:pt>
                <c:pt idx="158">
                  <c:v>1.141331732344206</c:v>
                </c:pt>
                <c:pt idx="159">
                  <c:v>1.122967979302453</c:v>
                </c:pt>
                <c:pt idx="160">
                  <c:v>1.129148088000911</c:v>
                </c:pt>
                <c:pt idx="161">
                  <c:v>-14.90488441187851</c:v>
                </c:pt>
                <c:pt idx="162">
                  <c:v>-20.59108029197374</c:v>
                </c:pt>
                <c:pt idx="163">
                  <c:v>1.129340515517216</c:v>
                </c:pt>
                <c:pt idx="164">
                  <c:v>1.126908618004552</c:v>
                </c:pt>
                <c:pt idx="165">
                  <c:v>1.159510443148218</c:v>
                </c:pt>
                <c:pt idx="166">
                  <c:v>1.122619597610188</c:v>
                </c:pt>
                <c:pt idx="167">
                  <c:v>1.112557369410672</c:v>
                </c:pt>
                <c:pt idx="168">
                  <c:v>1.164127852270677</c:v>
                </c:pt>
                <c:pt idx="169">
                  <c:v>1.089561594625711</c:v>
                </c:pt>
                <c:pt idx="170">
                  <c:v>1.077289269515599</c:v>
                </c:pt>
                <c:pt idx="171">
                  <c:v>1.077974523939282</c:v>
                </c:pt>
                <c:pt idx="172">
                  <c:v>1.099670667261244</c:v>
                </c:pt>
                <c:pt idx="173">
                  <c:v>1.118090215902271</c:v>
                </c:pt>
                <c:pt idx="174">
                  <c:v>1.102307747456985</c:v>
                </c:pt>
                <c:pt idx="175">
                  <c:v>1.141998331992909</c:v>
                </c:pt>
                <c:pt idx="176">
                  <c:v>1.082616612150658</c:v>
                </c:pt>
                <c:pt idx="177">
                  <c:v>1.095533313906461</c:v>
                </c:pt>
                <c:pt idx="178">
                  <c:v>1.101330597892213</c:v>
                </c:pt>
                <c:pt idx="179">
                  <c:v>1.111030037827084</c:v>
                </c:pt>
                <c:pt idx="180">
                  <c:v>1.102233988341204</c:v>
                </c:pt>
                <c:pt idx="181">
                  <c:v>1.079936738543025</c:v>
                </c:pt>
                <c:pt idx="182">
                  <c:v>1.081943141864447</c:v>
                </c:pt>
                <c:pt idx="183">
                  <c:v>1.080032323601176</c:v>
                </c:pt>
                <c:pt idx="184">
                  <c:v>1.081717770207041</c:v>
                </c:pt>
                <c:pt idx="185">
                  <c:v>1.089252198096589</c:v>
                </c:pt>
                <c:pt idx="186">
                  <c:v>1.090963579144237</c:v>
                </c:pt>
                <c:pt idx="187">
                  <c:v>1.099656690578038</c:v>
                </c:pt>
                <c:pt idx="188">
                  <c:v>-6.165641598191216</c:v>
                </c:pt>
                <c:pt idx="189">
                  <c:v>-5.39035778702466</c:v>
                </c:pt>
                <c:pt idx="190">
                  <c:v>1.095358619425734</c:v>
                </c:pt>
                <c:pt idx="191">
                  <c:v>-23.66908353271553</c:v>
                </c:pt>
                <c:pt idx="192">
                  <c:v>-16.89343660814762</c:v>
                </c:pt>
                <c:pt idx="193">
                  <c:v>-19.8336325865171</c:v>
                </c:pt>
                <c:pt idx="194">
                  <c:v>1.136035707877225</c:v>
                </c:pt>
                <c:pt idx="195">
                  <c:v>1.113538418494148</c:v>
                </c:pt>
                <c:pt idx="196">
                  <c:v>1.10879090637124</c:v>
                </c:pt>
                <c:pt idx="197">
                  <c:v>1.117437535615466</c:v>
                </c:pt>
                <c:pt idx="198">
                  <c:v>1.131543247712487</c:v>
                </c:pt>
                <c:pt idx="199">
                  <c:v>-20.59108029197374</c:v>
                </c:pt>
                <c:pt idx="200">
                  <c:v>-20.59108029197374</c:v>
                </c:pt>
                <c:pt idx="201">
                  <c:v>1.153324084485292</c:v>
                </c:pt>
                <c:pt idx="202">
                  <c:v>1.113637676106263</c:v>
                </c:pt>
                <c:pt idx="203">
                  <c:v>1.14190753606511</c:v>
                </c:pt>
                <c:pt idx="204">
                  <c:v>1.112836276945439</c:v>
                </c:pt>
                <c:pt idx="205">
                  <c:v>1.127514410662922</c:v>
                </c:pt>
                <c:pt idx="206">
                  <c:v>1.134169927257576</c:v>
                </c:pt>
                <c:pt idx="207">
                  <c:v>1.098472580063295</c:v>
                </c:pt>
                <c:pt idx="208">
                  <c:v>1.108748202695</c:v>
                </c:pt>
                <c:pt idx="209">
                  <c:v>1.127384585082227</c:v>
                </c:pt>
                <c:pt idx="210">
                  <c:v>1.113509341072014</c:v>
                </c:pt>
                <c:pt idx="211">
                  <c:v>1.121294600637076</c:v>
                </c:pt>
                <c:pt idx="212">
                  <c:v>1.115963042909635</c:v>
                </c:pt>
                <c:pt idx="213">
                  <c:v>1.1147799659353</c:v>
                </c:pt>
                <c:pt idx="214">
                  <c:v>1.137992695181726</c:v>
                </c:pt>
                <c:pt idx="215">
                  <c:v>1.100675053885516</c:v>
                </c:pt>
                <c:pt idx="216">
                  <c:v>1.098584313524178</c:v>
                </c:pt>
                <c:pt idx="217">
                  <c:v>1.120216124049897</c:v>
                </c:pt>
                <c:pt idx="218">
                  <c:v>1.11172704253795</c:v>
                </c:pt>
                <c:pt idx="219">
                  <c:v>1.096952226629688</c:v>
                </c:pt>
                <c:pt idx="220">
                  <c:v>1.107694212596044</c:v>
                </c:pt>
                <c:pt idx="221">
                  <c:v>1.134402472859342</c:v>
                </c:pt>
                <c:pt idx="222">
                  <c:v>1.113401823591357</c:v>
                </c:pt>
                <c:pt idx="223">
                  <c:v>-9.345123233255681</c:v>
                </c:pt>
                <c:pt idx="224">
                  <c:v>-8.130984087209878</c:v>
                </c:pt>
                <c:pt idx="225">
                  <c:v>-8.862889194519129</c:v>
                </c:pt>
                <c:pt idx="226">
                  <c:v>-11.42685925167815</c:v>
                </c:pt>
                <c:pt idx="227">
                  <c:v>-11.31305034977759</c:v>
                </c:pt>
                <c:pt idx="228">
                  <c:v>-7.582722448243976</c:v>
                </c:pt>
                <c:pt idx="229">
                  <c:v>1.098874575055791</c:v>
                </c:pt>
                <c:pt idx="230">
                  <c:v>1.099441187213748</c:v>
                </c:pt>
                <c:pt idx="231">
                  <c:v>1.099999803719018</c:v>
                </c:pt>
                <c:pt idx="232">
                  <c:v>1.098745491901195</c:v>
                </c:pt>
                <c:pt idx="233">
                  <c:v>1.110612472979307</c:v>
                </c:pt>
                <c:pt idx="234">
                  <c:v>1.100059147382221</c:v>
                </c:pt>
                <c:pt idx="235">
                  <c:v>1.141004598427445</c:v>
                </c:pt>
                <c:pt idx="236">
                  <c:v>1.127155232919251</c:v>
                </c:pt>
                <c:pt idx="237">
                  <c:v>1.128688781374038</c:v>
                </c:pt>
                <c:pt idx="238">
                  <c:v>1.128163483580573</c:v>
                </c:pt>
                <c:pt idx="239">
                  <c:v>1.125680081232784</c:v>
                </c:pt>
                <c:pt idx="240">
                  <c:v>1.122761228496234</c:v>
                </c:pt>
                <c:pt idx="241">
                  <c:v>1.12984000020205</c:v>
                </c:pt>
                <c:pt idx="242">
                  <c:v>1.08552667128262</c:v>
                </c:pt>
                <c:pt idx="243">
                  <c:v>1.078362005767214</c:v>
                </c:pt>
                <c:pt idx="244">
                  <c:v>1.07677354386097</c:v>
                </c:pt>
                <c:pt idx="245">
                  <c:v>1.091012835342177</c:v>
                </c:pt>
                <c:pt idx="246">
                  <c:v>1.096456908651419</c:v>
                </c:pt>
                <c:pt idx="247">
                  <c:v>1.079494844525392</c:v>
                </c:pt>
                <c:pt idx="248">
                  <c:v>1.125886363616532</c:v>
                </c:pt>
                <c:pt idx="249">
                  <c:v>1.133479060277413</c:v>
                </c:pt>
                <c:pt idx="250">
                  <c:v>1.107548750784143</c:v>
                </c:pt>
                <c:pt idx="251">
                  <c:v>1.101297047096917</c:v>
                </c:pt>
                <c:pt idx="252">
                  <c:v>1.134188960707645</c:v>
                </c:pt>
                <c:pt idx="253">
                  <c:v>1.129894303171361</c:v>
                </c:pt>
                <c:pt idx="254">
                  <c:v>1.147067503215138</c:v>
                </c:pt>
                <c:pt idx="255">
                  <c:v>1.143584840565942</c:v>
                </c:pt>
                <c:pt idx="256">
                  <c:v>1.131586839664654</c:v>
                </c:pt>
                <c:pt idx="257">
                  <c:v>1.143664275234593</c:v>
                </c:pt>
                <c:pt idx="258">
                  <c:v>1.148655882257776</c:v>
                </c:pt>
                <c:pt idx="259">
                  <c:v>1.141564868254868</c:v>
                </c:pt>
                <c:pt idx="260">
                  <c:v>1.137485234643248</c:v>
                </c:pt>
                <c:pt idx="261">
                  <c:v>1.121135576363965</c:v>
                </c:pt>
                <c:pt idx="262">
                  <c:v>1.134248332207744</c:v>
                </c:pt>
                <c:pt idx="263">
                  <c:v>1.133956623672038</c:v>
                </c:pt>
                <c:pt idx="264">
                  <c:v>1.134628274311659</c:v>
                </c:pt>
                <c:pt idx="265">
                  <c:v>-20.59108029197374</c:v>
                </c:pt>
                <c:pt idx="266">
                  <c:v>-20.59108029197374</c:v>
                </c:pt>
                <c:pt idx="267">
                  <c:v>1.133479249824687</c:v>
                </c:pt>
                <c:pt idx="268">
                  <c:v>1.132370205633895</c:v>
                </c:pt>
                <c:pt idx="269">
                  <c:v>1.114001057431606</c:v>
                </c:pt>
                <c:pt idx="270">
                  <c:v>1.120455200758638</c:v>
                </c:pt>
                <c:pt idx="271">
                  <c:v>1.124018474342695</c:v>
                </c:pt>
                <c:pt idx="272">
                  <c:v>1.156345771287534</c:v>
                </c:pt>
                <c:pt idx="273">
                  <c:v>1.135825043811808</c:v>
                </c:pt>
                <c:pt idx="274">
                  <c:v>1.135625203734254</c:v>
                </c:pt>
                <c:pt idx="275">
                  <c:v>1.16691091725643</c:v>
                </c:pt>
                <c:pt idx="276">
                  <c:v>1.166394886872743</c:v>
                </c:pt>
                <c:pt idx="277">
                  <c:v>1.155296000412248</c:v>
                </c:pt>
                <c:pt idx="278">
                  <c:v>1.111269296587081</c:v>
                </c:pt>
                <c:pt idx="279">
                  <c:v>1.109076984379856</c:v>
                </c:pt>
                <c:pt idx="280">
                  <c:v>1.110301462333793</c:v>
                </c:pt>
                <c:pt idx="281">
                  <c:v>1.115141308168676</c:v>
                </c:pt>
                <c:pt idx="282">
                  <c:v>1.103992560307141</c:v>
                </c:pt>
                <c:pt idx="283">
                  <c:v>1.112758873601635</c:v>
                </c:pt>
                <c:pt idx="284">
                  <c:v>1.122201056898966</c:v>
                </c:pt>
                <c:pt idx="285">
                  <c:v>1.105904926683516</c:v>
                </c:pt>
                <c:pt idx="286">
                  <c:v>1.126644143528399</c:v>
                </c:pt>
                <c:pt idx="287">
                  <c:v>1.129446697125068</c:v>
                </c:pt>
                <c:pt idx="288">
                  <c:v>1.121916926291685</c:v>
                </c:pt>
                <c:pt idx="289">
                  <c:v>1.131695722779265</c:v>
                </c:pt>
                <c:pt idx="290">
                  <c:v>1.029140558620812</c:v>
                </c:pt>
                <c:pt idx="291">
                  <c:v>1.048542730225486</c:v>
                </c:pt>
                <c:pt idx="292">
                  <c:v>1.084490462534794</c:v>
                </c:pt>
                <c:pt idx="293">
                  <c:v>1.022167418675323</c:v>
                </c:pt>
                <c:pt idx="294">
                  <c:v>1.020146169365132</c:v>
                </c:pt>
                <c:pt idx="295">
                  <c:v>1.123408552510081</c:v>
                </c:pt>
                <c:pt idx="296">
                  <c:v>1.109382589158126</c:v>
                </c:pt>
                <c:pt idx="297">
                  <c:v>1.09624907684273</c:v>
                </c:pt>
                <c:pt idx="298">
                  <c:v>1.125984886121566</c:v>
                </c:pt>
                <c:pt idx="299">
                  <c:v>1.123801055391759</c:v>
                </c:pt>
                <c:pt idx="300">
                  <c:v>1.123325404879488</c:v>
                </c:pt>
                <c:pt idx="301">
                  <c:v>-8.472460282340279</c:v>
                </c:pt>
                <c:pt idx="302">
                  <c:v>0.8326014824876853</c:v>
                </c:pt>
                <c:pt idx="303">
                  <c:v>0.9052469196968916</c:v>
                </c:pt>
                <c:pt idx="304">
                  <c:v>0.898394299338332</c:v>
                </c:pt>
                <c:pt idx="305">
                  <c:v>0.9629535153673416</c:v>
                </c:pt>
                <c:pt idx="306">
                  <c:v>-3.842309992410986</c:v>
                </c:pt>
                <c:pt idx="307">
                  <c:v>1.078796073449984</c:v>
                </c:pt>
                <c:pt idx="308">
                  <c:v>1.076162141825792</c:v>
                </c:pt>
                <c:pt idx="309">
                  <c:v>1.077231652691046</c:v>
                </c:pt>
                <c:pt idx="310">
                  <c:v>1.07729188048547</c:v>
                </c:pt>
                <c:pt idx="311">
                  <c:v>1.083686031562592</c:v>
                </c:pt>
                <c:pt idx="312">
                  <c:v>1.081922047718628</c:v>
                </c:pt>
                <c:pt idx="313">
                  <c:v>1.137065589774532</c:v>
                </c:pt>
                <c:pt idx="314">
                  <c:v>1.132850799330451</c:v>
                </c:pt>
                <c:pt idx="315">
                  <c:v>1.133172661397587</c:v>
                </c:pt>
                <c:pt idx="316">
                  <c:v>1.13383297449182</c:v>
                </c:pt>
                <c:pt idx="317">
                  <c:v>1.13738183369865</c:v>
                </c:pt>
                <c:pt idx="318">
                  <c:v>1.129471181314369</c:v>
                </c:pt>
                <c:pt idx="319">
                  <c:v>-7.208181175840581</c:v>
                </c:pt>
                <c:pt idx="320">
                  <c:v>1.077222775574015</c:v>
                </c:pt>
                <c:pt idx="321">
                  <c:v>1.101472049522219</c:v>
                </c:pt>
                <c:pt idx="322">
                  <c:v>1.110697308440343</c:v>
                </c:pt>
                <c:pt idx="323">
                  <c:v>1.048138689973718</c:v>
                </c:pt>
                <c:pt idx="324">
                  <c:v>0.9973203551377782</c:v>
                </c:pt>
                <c:pt idx="325">
                  <c:v>1.090741048561895</c:v>
                </c:pt>
                <c:pt idx="326">
                  <c:v>1.125449096642335</c:v>
                </c:pt>
                <c:pt idx="327">
                  <c:v>1.104950252528882</c:v>
                </c:pt>
                <c:pt idx="328">
                  <c:v>1.124735550130083</c:v>
                </c:pt>
                <c:pt idx="329">
                  <c:v>1.112957329345205</c:v>
                </c:pt>
                <c:pt idx="330">
                  <c:v>1.102109010972327</c:v>
                </c:pt>
                <c:pt idx="331">
                  <c:v>1.112501271404749</c:v>
                </c:pt>
                <c:pt idx="332">
                  <c:v>1.109773200853016</c:v>
                </c:pt>
                <c:pt idx="333">
                  <c:v>1.102755117087851</c:v>
                </c:pt>
                <c:pt idx="334">
                  <c:v>1.107772551485877</c:v>
                </c:pt>
                <c:pt idx="335">
                  <c:v>1.115390499649906</c:v>
                </c:pt>
                <c:pt idx="336">
                  <c:v>1.118895551159398</c:v>
                </c:pt>
                <c:pt idx="337">
                  <c:v>1.135552502161421</c:v>
                </c:pt>
                <c:pt idx="338">
                  <c:v>1.134465182542556</c:v>
                </c:pt>
                <c:pt idx="339">
                  <c:v>1.134292299869842</c:v>
                </c:pt>
                <c:pt idx="340">
                  <c:v>1.139916752187178</c:v>
                </c:pt>
                <c:pt idx="341">
                  <c:v>1.13257749157321</c:v>
                </c:pt>
                <c:pt idx="342">
                  <c:v>1.136626443523753</c:v>
                </c:pt>
                <c:pt idx="343">
                  <c:v>1.136674381106617</c:v>
                </c:pt>
              </c:numCache>
            </c:numRef>
          </c:xVal>
          <c:yVal>
            <c:numRef>
              <c:f>fig05_pca_points!$D$6034:$D$6377</c:f>
              <c:numCache>
                <c:formatCode>General</c:formatCode>
                <c:ptCount val="344"/>
                <c:pt idx="0">
                  <c:v>0.68450415838867</c:v>
                </c:pt>
                <c:pt idx="1">
                  <c:v>2.008208865972366</c:v>
                </c:pt>
                <c:pt idx="2">
                  <c:v>1.464493390302218</c:v>
                </c:pt>
                <c:pt idx="3">
                  <c:v>0.6608532721119718</c:v>
                </c:pt>
                <c:pt idx="4">
                  <c:v>1.240668031974334</c:v>
                </c:pt>
                <c:pt idx="5">
                  <c:v>1.591075980419699</c:v>
                </c:pt>
                <c:pt idx="6">
                  <c:v>0.331489381327896</c:v>
                </c:pt>
                <c:pt idx="7">
                  <c:v>0.3289169849349172</c:v>
                </c:pt>
                <c:pt idx="8">
                  <c:v>0.3309124915344548</c:v>
                </c:pt>
                <c:pt idx="9">
                  <c:v>0.2961433408455327</c:v>
                </c:pt>
                <c:pt idx="10">
                  <c:v>0.2849801132528315</c:v>
                </c:pt>
                <c:pt idx="11">
                  <c:v>2.998714361099526</c:v>
                </c:pt>
                <c:pt idx="12">
                  <c:v>0.2326688828269012</c:v>
                </c:pt>
                <c:pt idx="13">
                  <c:v>0.476163397505758</c:v>
                </c:pt>
                <c:pt idx="14">
                  <c:v>0.06475483135453571</c:v>
                </c:pt>
                <c:pt idx="15">
                  <c:v>0.5081135819467357</c:v>
                </c:pt>
                <c:pt idx="16">
                  <c:v>-0.005651429959249</c:v>
                </c:pt>
                <c:pt idx="17">
                  <c:v>0.0495467381430569</c:v>
                </c:pt>
                <c:pt idx="18">
                  <c:v>0.94761024402084</c:v>
                </c:pt>
                <c:pt idx="19">
                  <c:v>0.7360358832262019</c:v>
                </c:pt>
                <c:pt idx="20">
                  <c:v>0.8225049875345336</c:v>
                </c:pt>
                <c:pt idx="21">
                  <c:v>0.8400101601722829</c:v>
                </c:pt>
                <c:pt idx="22">
                  <c:v>0.7238313276369079</c:v>
                </c:pt>
                <c:pt idx="23">
                  <c:v>0.7745123087422006</c:v>
                </c:pt>
                <c:pt idx="24">
                  <c:v>0.7262135656041961</c:v>
                </c:pt>
                <c:pt idx="25">
                  <c:v>0.7843466170118056</c:v>
                </c:pt>
                <c:pt idx="26">
                  <c:v>0.8619700308061576</c:v>
                </c:pt>
                <c:pt idx="27">
                  <c:v>0.7481766731098697</c:v>
                </c:pt>
                <c:pt idx="28">
                  <c:v>0.7173167439975227</c:v>
                </c:pt>
                <c:pt idx="29">
                  <c:v>1.380153903454731</c:v>
                </c:pt>
                <c:pt idx="30">
                  <c:v>1.325309617299086</c:v>
                </c:pt>
                <c:pt idx="31">
                  <c:v>0.5098086622718889</c:v>
                </c:pt>
                <c:pt idx="32">
                  <c:v>0.3620286131880207</c:v>
                </c:pt>
                <c:pt idx="33">
                  <c:v>0.4860264653534661</c:v>
                </c:pt>
                <c:pt idx="34">
                  <c:v>0.4229008512611331</c:v>
                </c:pt>
                <c:pt idx="35">
                  <c:v>0.4055962644018804</c:v>
                </c:pt>
                <c:pt idx="36">
                  <c:v>0.3734233853686792</c:v>
                </c:pt>
                <c:pt idx="37">
                  <c:v>0.4799289597915445</c:v>
                </c:pt>
                <c:pt idx="38">
                  <c:v>0.4175700479993846</c:v>
                </c:pt>
                <c:pt idx="39">
                  <c:v>0.4117002650673261</c:v>
                </c:pt>
                <c:pt idx="40">
                  <c:v>0.3677188106116886</c:v>
                </c:pt>
                <c:pt idx="41">
                  <c:v>0.4234057330626618</c:v>
                </c:pt>
                <c:pt idx="42">
                  <c:v>0.3977817786607979</c:v>
                </c:pt>
                <c:pt idx="43">
                  <c:v>0.6066653109906872</c:v>
                </c:pt>
                <c:pt idx="44">
                  <c:v>0.6772310366937738</c:v>
                </c:pt>
                <c:pt idx="45">
                  <c:v>0.5148717317238684</c:v>
                </c:pt>
                <c:pt idx="46">
                  <c:v>0.8497625596127738</c:v>
                </c:pt>
                <c:pt idx="47">
                  <c:v>0.5462616601069175</c:v>
                </c:pt>
                <c:pt idx="48">
                  <c:v>0.7409234482844778</c:v>
                </c:pt>
                <c:pt idx="49">
                  <c:v>0.680870005395796</c:v>
                </c:pt>
                <c:pt idx="50">
                  <c:v>0.6825414248175801</c:v>
                </c:pt>
                <c:pt idx="51">
                  <c:v>0.6688094335853947</c:v>
                </c:pt>
                <c:pt idx="52">
                  <c:v>0.555402898730636</c:v>
                </c:pt>
                <c:pt idx="53">
                  <c:v>0.8745090830018305</c:v>
                </c:pt>
                <c:pt idx="54">
                  <c:v>2.547768902692396</c:v>
                </c:pt>
                <c:pt idx="55">
                  <c:v>1.391902693654727</c:v>
                </c:pt>
                <c:pt idx="56">
                  <c:v>1.386441629114301</c:v>
                </c:pt>
                <c:pt idx="57">
                  <c:v>1.354439461111597</c:v>
                </c:pt>
                <c:pt idx="58">
                  <c:v>1.352310908405666</c:v>
                </c:pt>
                <c:pt idx="59">
                  <c:v>0.6719228555597327</c:v>
                </c:pt>
                <c:pt idx="60">
                  <c:v>0.6705445411484781</c:v>
                </c:pt>
                <c:pt idx="61">
                  <c:v>0.8508214886228018</c:v>
                </c:pt>
                <c:pt idx="62">
                  <c:v>0.8059696246764607</c:v>
                </c:pt>
                <c:pt idx="63">
                  <c:v>0.7262255227727097</c:v>
                </c:pt>
                <c:pt idx="64">
                  <c:v>0.5642572994016447</c:v>
                </c:pt>
                <c:pt idx="65">
                  <c:v>0.4544916119265165</c:v>
                </c:pt>
                <c:pt idx="66">
                  <c:v>0.337826095622102</c:v>
                </c:pt>
                <c:pt idx="67">
                  <c:v>0.3618435269904561</c:v>
                </c:pt>
                <c:pt idx="68">
                  <c:v>0.5695561658574028</c:v>
                </c:pt>
                <c:pt idx="69">
                  <c:v>0.5407425886860716</c:v>
                </c:pt>
                <c:pt idx="70">
                  <c:v>3.643422560574412</c:v>
                </c:pt>
                <c:pt idx="71">
                  <c:v>3.156210752747082</c:v>
                </c:pt>
                <c:pt idx="72">
                  <c:v>1.604348669664669</c:v>
                </c:pt>
                <c:pt idx="73">
                  <c:v>1.384268085594738</c:v>
                </c:pt>
                <c:pt idx="74">
                  <c:v>0.5166115786107837</c:v>
                </c:pt>
                <c:pt idx="75">
                  <c:v>3.737368836316364</c:v>
                </c:pt>
                <c:pt idx="76">
                  <c:v>1.276688712678497</c:v>
                </c:pt>
                <c:pt idx="77">
                  <c:v>1.290260274437908</c:v>
                </c:pt>
                <c:pt idx="78">
                  <c:v>0.236711978423758</c:v>
                </c:pt>
                <c:pt idx="79">
                  <c:v>0.0928102537279539</c:v>
                </c:pt>
                <c:pt idx="80">
                  <c:v>0.0831920409441643</c:v>
                </c:pt>
                <c:pt idx="81">
                  <c:v>0.213670583623368</c:v>
                </c:pt>
                <c:pt idx="82">
                  <c:v>0.4661482380177961</c:v>
                </c:pt>
                <c:pt idx="83">
                  <c:v>0.240363500429783</c:v>
                </c:pt>
                <c:pt idx="84">
                  <c:v>2.449389584397423</c:v>
                </c:pt>
                <c:pt idx="85">
                  <c:v>0.2526084367614938</c:v>
                </c:pt>
                <c:pt idx="86">
                  <c:v>0.3665217706732333</c:v>
                </c:pt>
                <c:pt idx="87">
                  <c:v>0.2369386771934798</c:v>
                </c:pt>
                <c:pt idx="88">
                  <c:v>-0.7833114283538285</c:v>
                </c:pt>
                <c:pt idx="89">
                  <c:v>0.4221763205957711</c:v>
                </c:pt>
                <c:pt idx="90">
                  <c:v>0.0810921914493398</c:v>
                </c:pt>
                <c:pt idx="91">
                  <c:v>2.123899906748716</c:v>
                </c:pt>
                <c:pt idx="92">
                  <c:v>0.1231968314981733</c:v>
                </c:pt>
                <c:pt idx="93">
                  <c:v>0.3916845778066516</c:v>
                </c:pt>
                <c:pt idx="94">
                  <c:v>0.0824440512559891</c:v>
                </c:pt>
                <c:pt idx="95">
                  <c:v>0.152784967509051</c:v>
                </c:pt>
                <c:pt idx="96">
                  <c:v>0.0787256245186146</c:v>
                </c:pt>
                <c:pt idx="97">
                  <c:v>0.1318362157372656</c:v>
                </c:pt>
                <c:pt idx="98">
                  <c:v>5.134076284755106</c:v>
                </c:pt>
                <c:pt idx="99">
                  <c:v>1.414256422744609</c:v>
                </c:pt>
                <c:pt idx="100">
                  <c:v>1.565407364602826</c:v>
                </c:pt>
                <c:pt idx="101">
                  <c:v>0.533922953549596</c:v>
                </c:pt>
                <c:pt idx="102">
                  <c:v>1.177316148353511</c:v>
                </c:pt>
                <c:pt idx="103">
                  <c:v>1.175575090560357</c:v>
                </c:pt>
                <c:pt idx="104">
                  <c:v>1.592130893368933</c:v>
                </c:pt>
                <c:pt idx="105">
                  <c:v>0.1964934464157798</c:v>
                </c:pt>
                <c:pt idx="106">
                  <c:v>0.3175461607832722</c:v>
                </c:pt>
                <c:pt idx="107">
                  <c:v>0.4672949103347303</c:v>
                </c:pt>
                <c:pt idx="108">
                  <c:v>0.3239415383927994</c:v>
                </c:pt>
                <c:pt idx="109">
                  <c:v>0.1190039549723871</c:v>
                </c:pt>
                <c:pt idx="110">
                  <c:v>0.1923098921817874</c:v>
                </c:pt>
                <c:pt idx="111">
                  <c:v>1.398460266927305</c:v>
                </c:pt>
                <c:pt idx="112">
                  <c:v>0.8195392255234311</c:v>
                </c:pt>
                <c:pt idx="113">
                  <c:v>0.8096317739009162</c:v>
                </c:pt>
                <c:pt idx="114">
                  <c:v>0.8823948627415912</c:v>
                </c:pt>
                <c:pt idx="115">
                  <c:v>1.087661517608122</c:v>
                </c:pt>
                <c:pt idx="116">
                  <c:v>1.009292127282467</c:v>
                </c:pt>
                <c:pt idx="117">
                  <c:v>-0.036729774961026</c:v>
                </c:pt>
                <c:pt idx="118">
                  <c:v>1.819799725429396</c:v>
                </c:pt>
                <c:pt idx="119">
                  <c:v>-0.2285755370399991</c:v>
                </c:pt>
                <c:pt idx="120">
                  <c:v>0.3602568782006463</c:v>
                </c:pt>
                <c:pt idx="121">
                  <c:v>-0.1388194009541464</c:v>
                </c:pt>
                <c:pt idx="122">
                  <c:v>-0.2656028263756109</c:v>
                </c:pt>
                <c:pt idx="123">
                  <c:v>-0.2099014668751781</c:v>
                </c:pt>
                <c:pt idx="124">
                  <c:v>0.06347664626760149</c:v>
                </c:pt>
                <c:pt idx="125">
                  <c:v>-0.1473927967891488</c:v>
                </c:pt>
                <c:pt idx="126">
                  <c:v>-0.1448134058339167</c:v>
                </c:pt>
                <c:pt idx="127">
                  <c:v>0.2072337055373495</c:v>
                </c:pt>
                <c:pt idx="128">
                  <c:v>-0.2164287022138554</c:v>
                </c:pt>
                <c:pt idx="129">
                  <c:v>2.50837408619642</c:v>
                </c:pt>
                <c:pt idx="130">
                  <c:v>3.307865060387029</c:v>
                </c:pt>
                <c:pt idx="131">
                  <c:v>4.637402067932301</c:v>
                </c:pt>
                <c:pt idx="132">
                  <c:v>2.133359931583269</c:v>
                </c:pt>
                <c:pt idx="133">
                  <c:v>3.507105601983834</c:v>
                </c:pt>
                <c:pt idx="134">
                  <c:v>3.299689041246932</c:v>
                </c:pt>
                <c:pt idx="135">
                  <c:v>0.3369586769525152</c:v>
                </c:pt>
                <c:pt idx="136">
                  <c:v>0.2664260384844051</c:v>
                </c:pt>
                <c:pt idx="137">
                  <c:v>0.3285884470617826</c:v>
                </c:pt>
                <c:pt idx="138">
                  <c:v>0.3013756364905906</c:v>
                </c:pt>
                <c:pt idx="139">
                  <c:v>0.319089541816498</c:v>
                </c:pt>
                <c:pt idx="140">
                  <c:v>0.5265748707555404</c:v>
                </c:pt>
                <c:pt idx="141">
                  <c:v>1.982444679394298</c:v>
                </c:pt>
                <c:pt idx="142">
                  <c:v>0.973527924134688</c:v>
                </c:pt>
                <c:pt idx="143">
                  <c:v>1.365166965514575</c:v>
                </c:pt>
                <c:pt idx="144">
                  <c:v>2.145437480253922</c:v>
                </c:pt>
                <c:pt idx="145">
                  <c:v>0.8554797837960212</c:v>
                </c:pt>
                <c:pt idx="146">
                  <c:v>0.3462584141281948</c:v>
                </c:pt>
                <c:pt idx="147">
                  <c:v>2.528282082797208</c:v>
                </c:pt>
                <c:pt idx="148">
                  <c:v>2.048182510823333</c:v>
                </c:pt>
                <c:pt idx="149">
                  <c:v>4.443746750980465</c:v>
                </c:pt>
                <c:pt idx="150">
                  <c:v>4.330539578048398</c:v>
                </c:pt>
                <c:pt idx="151">
                  <c:v>3.848683596567784</c:v>
                </c:pt>
                <c:pt idx="152">
                  <c:v>4.340299009820593</c:v>
                </c:pt>
                <c:pt idx="153">
                  <c:v>4.424713556756955</c:v>
                </c:pt>
                <c:pt idx="154">
                  <c:v>3.455782541543819</c:v>
                </c:pt>
                <c:pt idx="155">
                  <c:v>0.4113498250980556</c:v>
                </c:pt>
                <c:pt idx="156">
                  <c:v>0.2776460379810621</c:v>
                </c:pt>
                <c:pt idx="157">
                  <c:v>-0.0051837715356957</c:v>
                </c:pt>
                <c:pt idx="158">
                  <c:v>0.2669869483731638</c:v>
                </c:pt>
                <c:pt idx="159">
                  <c:v>0.3412232349997846</c:v>
                </c:pt>
                <c:pt idx="160">
                  <c:v>0.2692547135086622</c:v>
                </c:pt>
                <c:pt idx="161">
                  <c:v>4.185801628818587</c:v>
                </c:pt>
                <c:pt idx="162">
                  <c:v>4.49843632540918</c:v>
                </c:pt>
                <c:pt idx="163">
                  <c:v>0.3949740663924456</c:v>
                </c:pt>
                <c:pt idx="164">
                  <c:v>0.7475211519702674</c:v>
                </c:pt>
                <c:pt idx="165">
                  <c:v>0.4700188481501275</c:v>
                </c:pt>
                <c:pt idx="166">
                  <c:v>0.8035964919737504</c:v>
                </c:pt>
                <c:pt idx="167">
                  <c:v>0.5421775424087127</c:v>
                </c:pt>
                <c:pt idx="168">
                  <c:v>0.465445382192635</c:v>
                </c:pt>
                <c:pt idx="169">
                  <c:v>-1.626613104753744</c:v>
                </c:pt>
                <c:pt idx="170">
                  <c:v>-2.266505107874759</c:v>
                </c:pt>
                <c:pt idx="171">
                  <c:v>-2.248208293022677</c:v>
                </c:pt>
                <c:pt idx="172">
                  <c:v>-0.956626744987024</c:v>
                </c:pt>
                <c:pt idx="173">
                  <c:v>0.1390832713196271</c:v>
                </c:pt>
                <c:pt idx="174">
                  <c:v>-1.322728180024812</c:v>
                </c:pt>
                <c:pt idx="175">
                  <c:v>1.912518424690513</c:v>
                </c:pt>
                <c:pt idx="176">
                  <c:v>-0.1917047804887686</c:v>
                </c:pt>
                <c:pt idx="177">
                  <c:v>0.1297440774759</c:v>
                </c:pt>
                <c:pt idx="178">
                  <c:v>0.0942135784403003</c:v>
                </c:pt>
                <c:pt idx="179">
                  <c:v>0.6010920051314373</c:v>
                </c:pt>
                <c:pt idx="180">
                  <c:v>0.1414234310243046</c:v>
                </c:pt>
                <c:pt idx="181">
                  <c:v>-0.1814462578819261</c:v>
                </c:pt>
                <c:pt idx="182">
                  <c:v>0.009872954278974199</c:v>
                </c:pt>
                <c:pt idx="183">
                  <c:v>-0.8197370177317218</c:v>
                </c:pt>
                <c:pt idx="184">
                  <c:v>-0.0879754795497778</c:v>
                </c:pt>
                <c:pt idx="185">
                  <c:v>0.6349762104555462</c:v>
                </c:pt>
                <c:pt idx="186">
                  <c:v>0.6080995044028403</c:v>
                </c:pt>
                <c:pt idx="187">
                  <c:v>0.2242701246013393</c:v>
                </c:pt>
                <c:pt idx="188">
                  <c:v>0.7090289822816005</c:v>
                </c:pt>
                <c:pt idx="189">
                  <c:v>1.450380980630354</c:v>
                </c:pt>
                <c:pt idx="190">
                  <c:v>2.388939364457504</c:v>
                </c:pt>
                <c:pt idx="191">
                  <c:v>5.56603454527396</c:v>
                </c:pt>
                <c:pt idx="192">
                  <c:v>4.295134902881725</c:v>
                </c:pt>
                <c:pt idx="193">
                  <c:v>4.428482689008738</c:v>
                </c:pt>
                <c:pt idx="194">
                  <c:v>0.4022071092153049</c:v>
                </c:pt>
                <c:pt idx="195">
                  <c:v>0.3330834560608958</c:v>
                </c:pt>
                <c:pt idx="196">
                  <c:v>0.5313576861964351</c:v>
                </c:pt>
                <c:pt idx="197">
                  <c:v>0.3525941237099552</c:v>
                </c:pt>
                <c:pt idx="198">
                  <c:v>0.582838112673578</c:v>
                </c:pt>
                <c:pt idx="199">
                  <c:v>4.49843632540918</c:v>
                </c:pt>
                <c:pt idx="200">
                  <c:v>4.49843632540918</c:v>
                </c:pt>
                <c:pt idx="201">
                  <c:v>0.1647781941065823</c:v>
                </c:pt>
                <c:pt idx="202">
                  <c:v>0.2326874628734597</c:v>
                </c:pt>
                <c:pt idx="203">
                  <c:v>0.2149368632921104</c:v>
                </c:pt>
                <c:pt idx="204">
                  <c:v>0.4894152138046399</c:v>
                </c:pt>
                <c:pt idx="205">
                  <c:v>0.0086517350704018</c:v>
                </c:pt>
                <c:pt idx="206">
                  <c:v>0.2654253639566277</c:v>
                </c:pt>
                <c:pt idx="207">
                  <c:v>0.5650273170198981</c:v>
                </c:pt>
                <c:pt idx="208">
                  <c:v>0.5356038144070188</c:v>
                </c:pt>
                <c:pt idx="209">
                  <c:v>0.4687057115810843</c:v>
                </c:pt>
                <c:pt idx="210">
                  <c:v>0.8540956775388389</c:v>
                </c:pt>
                <c:pt idx="211">
                  <c:v>0.3687483290566284</c:v>
                </c:pt>
                <c:pt idx="212">
                  <c:v>0.511806179599916</c:v>
                </c:pt>
                <c:pt idx="213">
                  <c:v>2.168775314002998</c:v>
                </c:pt>
                <c:pt idx="214">
                  <c:v>2.567700941267066</c:v>
                </c:pt>
                <c:pt idx="215">
                  <c:v>0.5527705704244733</c:v>
                </c:pt>
                <c:pt idx="216">
                  <c:v>0.5610743638059098</c:v>
                </c:pt>
                <c:pt idx="217">
                  <c:v>0.3751858208911539</c:v>
                </c:pt>
                <c:pt idx="218">
                  <c:v>0.5194372722523215</c:v>
                </c:pt>
                <c:pt idx="219">
                  <c:v>0.5686934092816764</c:v>
                </c:pt>
                <c:pt idx="220">
                  <c:v>0.4770961893948298</c:v>
                </c:pt>
                <c:pt idx="221">
                  <c:v>0.74221469245528</c:v>
                </c:pt>
                <c:pt idx="222">
                  <c:v>0.7768296939025958</c:v>
                </c:pt>
                <c:pt idx="223">
                  <c:v>-4.324488520416622</c:v>
                </c:pt>
                <c:pt idx="224">
                  <c:v>-1.214489444981504</c:v>
                </c:pt>
                <c:pt idx="225">
                  <c:v>-3.060554088151416</c:v>
                </c:pt>
                <c:pt idx="226">
                  <c:v>-9.234591234961895</c:v>
                </c:pt>
                <c:pt idx="227">
                  <c:v>-5.981689465912397</c:v>
                </c:pt>
                <c:pt idx="228">
                  <c:v>1.539095761269583</c:v>
                </c:pt>
                <c:pt idx="229">
                  <c:v>0.3248508568265801</c:v>
                </c:pt>
                <c:pt idx="230">
                  <c:v>0.2118732064906117</c:v>
                </c:pt>
                <c:pt idx="231">
                  <c:v>0.2413845120144845</c:v>
                </c:pt>
                <c:pt idx="232">
                  <c:v>0.3344258876119614</c:v>
                </c:pt>
                <c:pt idx="233">
                  <c:v>0.2706724837048165</c:v>
                </c:pt>
                <c:pt idx="234">
                  <c:v>0.2369825634886851</c:v>
                </c:pt>
                <c:pt idx="235">
                  <c:v>1.364827339800083</c:v>
                </c:pt>
                <c:pt idx="236">
                  <c:v>0.659975752123417</c:v>
                </c:pt>
                <c:pt idx="237">
                  <c:v>0.6787570155329766</c:v>
                </c:pt>
                <c:pt idx="238">
                  <c:v>0.6670915569223909</c:v>
                </c:pt>
                <c:pt idx="239">
                  <c:v>0.5723848156130307</c:v>
                </c:pt>
                <c:pt idx="240">
                  <c:v>0.7417007057844336</c:v>
                </c:pt>
                <c:pt idx="241">
                  <c:v>0.6861148735641648</c:v>
                </c:pt>
                <c:pt idx="242">
                  <c:v>-1.866572555013772</c:v>
                </c:pt>
                <c:pt idx="243">
                  <c:v>-2.043094562303222</c:v>
                </c:pt>
                <c:pt idx="244">
                  <c:v>-2.280275375517114</c:v>
                </c:pt>
                <c:pt idx="245">
                  <c:v>-1.608704541856233</c:v>
                </c:pt>
                <c:pt idx="246">
                  <c:v>-1.352814934382155</c:v>
                </c:pt>
                <c:pt idx="247">
                  <c:v>-1.883104014162517</c:v>
                </c:pt>
                <c:pt idx="248">
                  <c:v>1.291451016785177</c:v>
                </c:pt>
                <c:pt idx="249">
                  <c:v>0.8270332949340664</c:v>
                </c:pt>
                <c:pt idx="250">
                  <c:v>1.053380613597501</c:v>
                </c:pt>
                <c:pt idx="251">
                  <c:v>1.144834301904437</c:v>
                </c:pt>
                <c:pt idx="252">
                  <c:v>0.9829852964953484</c:v>
                </c:pt>
                <c:pt idx="253">
                  <c:v>0.8820633287411609</c:v>
                </c:pt>
                <c:pt idx="254">
                  <c:v>0.6080531007826874</c:v>
                </c:pt>
                <c:pt idx="255">
                  <c:v>0.5663070217191408</c:v>
                </c:pt>
                <c:pt idx="256">
                  <c:v>0.3903391884842271</c:v>
                </c:pt>
                <c:pt idx="257">
                  <c:v>0.6778032714073803</c:v>
                </c:pt>
                <c:pt idx="258">
                  <c:v>0.6904449750971247</c:v>
                </c:pt>
                <c:pt idx="259">
                  <c:v>0.1206410198714184</c:v>
                </c:pt>
                <c:pt idx="260">
                  <c:v>0.054388661649293</c:v>
                </c:pt>
                <c:pt idx="261">
                  <c:v>0.0569546164833064</c:v>
                </c:pt>
                <c:pt idx="262">
                  <c:v>0.2351157895431794</c:v>
                </c:pt>
                <c:pt idx="263">
                  <c:v>0.3611468377920836</c:v>
                </c:pt>
                <c:pt idx="264">
                  <c:v>0.0709639195457656</c:v>
                </c:pt>
                <c:pt idx="265">
                  <c:v>4.49843632540918</c:v>
                </c:pt>
                <c:pt idx="266">
                  <c:v>4.49843632540918</c:v>
                </c:pt>
                <c:pt idx="267">
                  <c:v>0.4103370842546902</c:v>
                </c:pt>
                <c:pt idx="268">
                  <c:v>0.4260180427228963</c:v>
                </c:pt>
                <c:pt idx="269">
                  <c:v>0.4923011134825702</c:v>
                </c:pt>
                <c:pt idx="270">
                  <c:v>0.7450670716875625</c:v>
                </c:pt>
                <c:pt idx="271">
                  <c:v>0.6546431252060909</c:v>
                </c:pt>
                <c:pt idx="272">
                  <c:v>0.3486566461041824</c:v>
                </c:pt>
                <c:pt idx="273">
                  <c:v>0.4063914408086647</c:v>
                </c:pt>
                <c:pt idx="274">
                  <c:v>0.4076944893688315</c:v>
                </c:pt>
                <c:pt idx="275">
                  <c:v>0.3340304330333226</c:v>
                </c:pt>
                <c:pt idx="276">
                  <c:v>0.2792074127653773</c:v>
                </c:pt>
                <c:pt idx="277">
                  <c:v>0.2291449081965476</c:v>
                </c:pt>
                <c:pt idx="278">
                  <c:v>0.450946944525466</c:v>
                </c:pt>
                <c:pt idx="279">
                  <c:v>0.309170338391199</c:v>
                </c:pt>
                <c:pt idx="280">
                  <c:v>0.7245002076559264</c:v>
                </c:pt>
                <c:pt idx="281">
                  <c:v>0.3416748839328725</c:v>
                </c:pt>
                <c:pt idx="282">
                  <c:v>0.3398248436736289</c:v>
                </c:pt>
                <c:pt idx="283">
                  <c:v>0.2047391114397136</c:v>
                </c:pt>
                <c:pt idx="284">
                  <c:v>0.0533063216428087</c:v>
                </c:pt>
                <c:pt idx="285">
                  <c:v>0.5020711194306756</c:v>
                </c:pt>
                <c:pt idx="286">
                  <c:v>0.0380928198531765</c:v>
                </c:pt>
                <c:pt idx="287">
                  <c:v>0.0284966409544748</c:v>
                </c:pt>
                <c:pt idx="288">
                  <c:v>0.0542792087059865</c:v>
                </c:pt>
                <c:pt idx="289">
                  <c:v>-0.3343451216638299</c:v>
                </c:pt>
                <c:pt idx="290">
                  <c:v>-3.754704091911178</c:v>
                </c:pt>
                <c:pt idx="291">
                  <c:v>-3.183847795106544</c:v>
                </c:pt>
                <c:pt idx="292">
                  <c:v>-1.195755818769378</c:v>
                </c:pt>
                <c:pt idx="293">
                  <c:v>-3.964106891178448</c:v>
                </c:pt>
                <c:pt idx="294">
                  <c:v>-3.959702785729656</c:v>
                </c:pt>
                <c:pt idx="295">
                  <c:v>0.4631350380878267</c:v>
                </c:pt>
                <c:pt idx="296">
                  <c:v>0.5341884940364815</c:v>
                </c:pt>
                <c:pt idx="297">
                  <c:v>0.5703716175865186</c:v>
                </c:pt>
                <c:pt idx="298">
                  <c:v>0.5663826631208705</c:v>
                </c:pt>
                <c:pt idx="299">
                  <c:v>0.4895167516252572</c:v>
                </c:pt>
                <c:pt idx="300">
                  <c:v>0.4564671263776453</c:v>
                </c:pt>
                <c:pt idx="301">
                  <c:v>-9.988408133497495</c:v>
                </c:pt>
                <c:pt idx="302">
                  <c:v>-9.394639083986361</c:v>
                </c:pt>
                <c:pt idx="303">
                  <c:v>-7.345932889814634</c:v>
                </c:pt>
                <c:pt idx="304">
                  <c:v>-7.455142524799496</c:v>
                </c:pt>
                <c:pt idx="305">
                  <c:v>-5.718523591496991</c:v>
                </c:pt>
                <c:pt idx="306">
                  <c:v>-2.574277726221748</c:v>
                </c:pt>
                <c:pt idx="307">
                  <c:v>0.1589690120844137</c:v>
                </c:pt>
                <c:pt idx="308">
                  <c:v>0.0703953079780613</c:v>
                </c:pt>
                <c:pt idx="309">
                  <c:v>0.0312402339319884</c:v>
                </c:pt>
                <c:pt idx="310">
                  <c:v>0.1083860959092229</c:v>
                </c:pt>
                <c:pt idx="311">
                  <c:v>0.3234082477049083</c:v>
                </c:pt>
                <c:pt idx="312">
                  <c:v>0.2640890984875543</c:v>
                </c:pt>
                <c:pt idx="313">
                  <c:v>0.116813614699843</c:v>
                </c:pt>
                <c:pt idx="314">
                  <c:v>0.4192228492956628</c:v>
                </c:pt>
                <c:pt idx="315">
                  <c:v>0.4146719885191907</c:v>
                </c:pt>
                <c:pt idx="316">
                  <c:v>0.4053357129292216</c:v>
                </c:pt>
                <c:pt idx="317">
                  <c:v>0.101442954396381</c:v>
                </c:pt>
                <c:pt idx="318">
                  <c:v>0.4523276077846658</c:v>
                </c:pt>
                <c:pt idx="319">
                  <c:v>1.877897701697189</c:v>
                </c:pt>
                <c:pt idx="320">
                  <c:v>0.0242867839685326</c:v>
                </c:pt>
                <c:pt idx="321">
                  <c:v>0.08075326152513709</c:v>
                </c:pt>
                <c:pt idx="322">
                  <c:v>0.0773118244203774</c:v>
                </c:pt>
                <c:pt idx="323">
                  <c:v>0.2874861442686445</c:v>
                </c:pt>
                <c:pt idx="324">
                  <c:v>0.1234849660971143</c:v>
                </c:pt>
                <c:pt idx="325">
                  <c:v>0.0847564082339537</c:v>
                </c:pt>
                <c:pt idx="326">
                  <c:v>0.4825626765183745</c:v>
                </c:pt>
                <c:pt idx="327">
                  <c:v>0.5122252629650534</c:v>
                </c:pt>
                <c:pt idx="328">
                  <c:v>0.4862025785055259</c:v>
                </c:pt>
                <c:pt idx="329">
                  <c:v>0.8271351579755076</c:v>
                </c:pt>
                <c:pt idx="330">
                  <c:v>0.4029178495252379</c:v>
                </c:pt>
                <c:pt idx="331">
                  <c:v>0.5084215666528534</c:v>
                </c:pt>
                <c:pt idx="332">
                  <c:v>0.5230745926607456</c:v>
                </c:pt>
                <c:pt idx="333">
                  <c:v>0.544509183514879</c:v>
                </c:pt>
                <c:pt idx="334">
                  <c:v>0.5338204904128179</c:v>
                </c:pt>
                <c:pt idx="335">
                  <c:v>0.496961642147913</c:v>
                </c:pt>
                <c:pt idx="336">
                  <c:v>0.4174102445758603</c:v>
                </c:pt>
                <c:pt idx="337">
                  <c:v>1.403481480399376</c:v>
                </c:pt>
                <c:pt idx="338">
                  <c:v>1.026183593399915</c:v>
                </c:pt>
                <c:pt idx="339">
                  <c:v>1.198606174823018</c:v>
                </c:pt>
                <c:pt idx="340">
                  <c:v>0.7868570465985849</c:v>
                </c:pt>
                <c:pt idx="341">
                  <c:v>1.423413062687225</c:v>
                </c:pt>
                <c:pt idx="342">
                  <c:v>0.8463751896529114</c:v>
                </c:pt>
                <c:pt idx="343">
                  <c:v>0.843040341627549</c:v>
                </c:pt>
              </c:numCache>
            </c:numRef>
          </c:yVal>
        </c:ser>
        <c:ser>
          <c:idx val="5"/>
          <c:order val="5"/>
          <c:tx>
            <c:v>synthetic diffusion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fig05_pca_points!$C$6378:$C$6721</c:f>
              <c:numCache>
                <c:formatCode>General</c:formatCode>
                <c:ptCount val="344"/>
                <c:pt idx="0">
                  <c:v>0.7971656973880756</c:v>
                </c:pt>
                <c:pt idx="1">
                  <c:v>-3.657893184146136</c:v>
                </c:pt>
                <c:pt idx="2">
                  <c:v>1.356914896808704</c:v>
                </c:pt>
                <c:pt idx="3">
                  <c:v>1.241358615321151</c:v>
                </c:pt>
                <c:pt idx="4">
                  <c:v>0.7128941775166751</c:v>
                </c:pt>
                <c:pt idx="5">
                  <c:v>1.320571920396148</c:v>
                </c:pt>
                <c:pt idx="6">
                  <c:v>1.132988380742134</c:v>
                </c:pt>
                <c:pt idx="7">
                  <c:v>1.2345748753299</c:v>
                </c:pt>
                <c:pt idx="8">
                  <c:v>1.085329665129018</c:v>
                </c:pt>
                <c:pt idx="9">
                  <c:v>-9.582806779610102</c:v>
                </c:pt>
                <c:pt idx="10">
                  <c:v>0.6728946969898032</c:v>
                </c:pt>
                <c:pt idx="11">
                  <c:v>0.8881313661470753</c:v>
                </c:pt>
                <c:pt idx="12">
                  <c:v>-6.402072781085701</c:v>
                </c:pt>
                <c:pt idx="13">
                  <c:v>1.10594165764731</c:v>
                </c:pt>
                <c:pt idx="14">
                  <c:v>1.710527128058159</c:v>
                </c:pt>
                <c:pt idx="15">
                  <c:v>1.494447809044771</c:v>
                </c:pt>
                <c:pt idx="16">
                  <c:v>1.467593996450985</c:v>
                </c:pt>
                <c:pt idx="17">
                  <c:v>1.130047680820288</c:v>
                </c:pt>
                <c:pt idx="18">
                  <c:v>0.6859000752633662</c:v>
                </c:pt>
                <c:pt idx="19">
                  <c:v>-6.34546714764823</c:v>
                </c:pt>
                <c:pt idx="20">
                  <c:v>0.8731782290534061</c:v>
                </c:pt>
                <c:pt idx="21">
                  <c:v>1.024512583496215</c:v>
                </c:pt>
                <c:pt idx="22">
                  <c:v>0.8294612645388233</c:v>
                </c:pt>
                <c:pt idx="23">
                  <c:v>1.058503293153044</c:v>
                </c:pt>
                <c:pt idx="24">
                  <c:v>1.035131521444092</c:v>
                </c:pt>
                <c:pt idx="25">
                  <c:v>-2.929730108028391</c:v>
                </c:pt>
                <c:pt idx="26">
                  <c:v>0.7673301288545928</c:v>
                </c:pt>
                <c:pt idx="27">
                  <c:v>1.038970826848723</c:v>
                </c:pt>
                <c:pt idx="28">
                  <c:v>0.6220180512096219</c:v>
                </c:pt>
                <c:pt idx="29">
                  <c:v>0.8984316014882918</c:v>
                </c:pt>
                <c:pt idx="30">
                  <c:v>1.138282872706426</c:v>
                </c:pt>
                <c:pt idx="31">
                  <c:v>1.601321717534224</c:v>
                </c:pt>
                <c:pt idx="32">
                  <c:v>-1.904876793009267</c:v>
                </c:pt>
                <c:pt idx="33">
                  <c:v>-6.238547267617071</c:v>
                </c:pt>
                <c:pt idx="34">
                  <c:v>0.6988001440702744</c:v>
                </c:pt>
                <c:pt idx="35">
                  <c:v>0.9026594090839616</c:v>
                </c:pt>
                <c:pt idx="36">
                  <c:v>1.304924013758877</c:v>
                </c:pt>
                <c:pt idx="37">
                  <c:v>1.158158796498832</c:v>
                </c:pt>
                <c:pt idx="38">
                  <c:v>1.373092997504928</c:v>
                </c:pt>
                <c:pt idx="39">
                  <c:v>0.7710718153160827</c:v>
                </c:pt>
                <c:pt idx="40">
                  <c:v>0.9803981675137428</c:v>
                </c:pt>
                <c:pt idx="41">
                  <c:v>1.11639486513771</c:v>
                </c:pt>
                <c:pt idx="42">
                  <c:v>1.081697419593233</c:v>
                </c:pt>
                <c:pt idx="43">
                  <c:v>1.107666861326939</c:v>
                </c:pt>
                <c:pt idx="44">
                  <c:v>1.041138226670693</c:v>
                </c:pt>
                <c:pt idx="45">
                  <c:v>0.2845897122361396</c:v>
                </c:pt>
                <c:pt idx="46">
                  <c:v>1.331246129537025</c:v>
                </c:pt>
                <c:pt idx="47">
                  <c:v>1.253830340475799</c:v>
                </c:pt>
                <c:pt idx="48">
                  <c:v>0.970815391917969</c:v>
                </c:pt>
                <c:pt idx="49">
                  <c:v>0.8232515555176778</c:v>
                </c:pt>
                <c:pt idx="50">
                  <c:v>-5.046910551471654</c:v>
                </c:pt>
                <c:pt idx="51">
                  <c:v>0.7573164131183507</c:v>
                </c:pt>
                <c:pt idx="52">
                  <c:v>1.523465038912125</c:v>
                </c:pt>
                <c:pt idx="53">
                  <c:v>1.083224879930049</c:v>
                </c:pt>
                <c:pt idx="54">
                  <c:v>1.280613835763326</c:v>
                </c:pt>
                <c:pt idx="55">
                  <c:v>1.305638793192612</c:v>
                </c:pt>
                <c:pt idx="56">
                  <c:v>0.8786206589099267</c:v>
                </c:pt>
                <c:pt idx="57">
                  <c:v>1.339606909457788</c:v>
                </c:pt>
                <c:pt idx="58">
                  <c:v>1.308085589738053</c:v>
                </c:pt>
                <c:pt idx="59">
                  <c:v>1.150871132892521</c:v>
                </c:pt>
                <c:pt idx="60">
                  <c:v>1.018875307987448</c:v>
                </c:pt>
                <c:pt idx="61">
                  <c:v>1.221992352054552</c:v>
                </c:pt>
                <c:pt idx="62">
                  <c:v>1.062484363467696</c:v>
                </c:pt>
                <c:pt idx="63">
                  <c:v>1.012356507095219</c:v>
                </c:pt>
                <c:pt idx="64">
                  <c:v>-7.818935108208134</c:v>
                </c:pt>
                <c:pt idx="65">
                  <c:v>0.3834108835491966</c:v>
                </c:pt>
                <c:pt idx="66">
                  <c:v>-5.339553898519995</c:v>
                </c:pt>
                <c:pt idx="67">
                  <c:v>0.8715370843121917</c:v>
                </c:pt>
                <c:pt idx="68">
                  <c:v>0.8332907773678494</c:v>
                </c:pt>
                <c:pt idx="69">
                  <c:v>-3.024021796206312</c:v>
                </c:pt>
                <c:pt idx="70">
                  <c:v>1.045793770975177</c:v>
                </c:pt>
                <c:pt idx="71">
                  <c:v>1.303591744015916</c:v>
                </c:pt>
                <c:pt idx="72">
                  <c:v>0.9204665699321586</c:v>
                </c:pt>
                <c:pt idx="73">
                  <c:v>0.9618803888046552</c:v>
                </c:pt>
                <c:pt idx="74">
                  <c:v>1.315571291704126</c:v>
                </c:pt>
                <c:pt idx="75">
                  <c:v>-6.466885176200153</c:v>
                </c:pt>
                <c:pt idx="76">
                  <c:v>1.007124558011699</c:v>
                </c:pt>
                <c:pt idx="77">
                  <c:v>0.9032299835126856</c:v>
                </c:pt>
                <c:pt idx="78">
                  <c:v>-1.131349682521872</c:v>
                </c:pt>
                <c:pt idx="79">
                  <c:v>1.145707972668437</c:v>
                </c:pt>
                <c:pt idx="80">
                  <c:v>0.9792125577216866</c:v>
                </c:pt>
                <c:pt idx="81">
                  <c:v>1.0601448270198</c:v>
                </c:pt>
                <c:pt idx="82">
                  <c:v>1.093074102510724</c:v>
                </c:pt>
                <c:pt idx="83">
                  <c:v>-0.8541701829512174</c:v>
                </c:pt>
                <c:pt idx="84">
                  <c:v>-7.767720989433124</c:v>
                </c:pt>
                <c:pt idx="85">
                  <c:v>0.6723380759409759</c:v>
                </c:pt>
                <c:pt idx="86">
                  <c:v>1.249221807302938</c:v>
                </c:pt>
                <c:pt idx="87">
                  <c:v>1.250466817837039</c:v>
                </c:pt>
                <c:pt idx="88">
                  <c:v>1.392956152782329</c:v>
                </c:pt>
                <c:pt idx="89">
                  <c:v>0.724206903054849</c:v>
                </c:pt>
                <c:pt idx="90">
                  <c:v>-0.5743456641700737</c:v>
                </c:pt>
                <c:pt idx="91">
                  <c:v>0.765195686949003</c:v>
                </c:pt>
                <c:pt idx="92">
                  <c:v>-4.064166463227764</c:v>
                </c:pt>
                <c:pt idx="93">
                  <c:v>1.04083772147049</c:v>
                </c:pt>
                <c:pt idx="94">
                  <c:v>-5.377600307603497</c:v>
                </c:pt>
                <c:pt idx="95">
                  <c:v>1.034925132709431</c:v>
                </c:pt>
                <c:pt idx="96">
                  <c:v>-3.883459897856542</c:v>
                </c:pt>
                <c:pt idx="97">
                  <c:v>1.004658591422797</c:v>
                </c:pt>
                <c:pt idx="98">
                  <c:v>1.340695207539669</c:v>
                </c:pt>
                <c:pt idx="99">
                  <c:v>-8.002401325062428</c:v>
                </c:pt>
                <c:pt idx="100">
                  <c:v>1.049051772812438</c:v>
                </c:pt>
                <c:pt idx="101">
                  <c:v>-4.421105486477584</c:v>
                </c:pt>
                <c:pt idx="102">
                  <c:v>1.252125305846957</c:v>
                </c:pt>
                <c:pt idx="103">
                  <c:v>1.119028912951769</c:v>
                </c:pt>
                <c:pt idx="104">
                  <c:v>-2.746769725952168</c:v>
                </c:pt>
                <c:pt idx="105">
                  <c:v>-7.652582394639145</c:v>
                </c:pt>
                <c:pt idx="106">
                  <c:v>-0.0754962402826766</c:v>
                </c:pt>
                <c:pt idx="107">
                  <c:v>1.014075613884486</c:v>
                </c:pt>
                <c:pt idx="108">
                  <c:v>1.025730850381379</c:v>
                </c:pt>
                <c:pt idx="109">
                  <c:v>1.43783855629056</c:v>
                </c:pt>
                <c:pt idx="110">
                  <c:v>0.9951194935776873</c:v>
                </c:pt>
                <c:pt idx="111">
                  <c:v>1.19505867664158</c:v>
                </c:pt>
                <c:pt idx="112">
                  <c:v>1.453773389555893</c:v>
                </c:pt>
                <c:pt idx="113">
                  <c:v>1.206255341657107</c:v>
                </c:pt>
                <c:pt idx="114">
                  <c:v>0.8357801147580159</c:v>
                </c:pt>
                <c:pt idx="115">
                  <c:v>1.396920219549008</c:v>
                </c:pt>
                <c:pt idx="116">
                  <c:v>1.00605634784925</c:v>
                </c:pt>
                <c:pt idx="117">
                  <c:v>1.026462452688779</c:v>
                </c:pt>
                <c:pt idx="118">
                  <c:v>0.9799848154463384</c:v>
                </c:pt>
                <c:pt idx="119">
                  <c:v>1.140204904287935</c:v>
                </c:pt>
                <c:pt idx="120">
                  <c:v>-2.299983482820068</c:v>
                </c:pt>
                <c:pt idx="121">
                  <c:v>0.178798161289599</c:v>
                </c:pt>
                <c:pt idx="122">
                  <c:v>1.09820985863944</c:v>
                </c:pt>
                <c:pt idx="123">
                  <c:v>0.9054326562636432</c:v>
                </c:pt>
                <c:pt idx="124">
                  <c:v>1.210733180773412</c:v>
                </c:pt>
                <c:pt idx="125">
                  <c:v>1.147507035463315</c:v>
                </c:pt>
                <c:pt idx="126">
                  <c:v>1.149255696753919</c:v>
                </c:pt>
                <c:pt idx="127">
                  <c:v>-1.053443463280922</c:v>
                </c:pt>
                <c:pt idx="128">
                  <c:v>0.9970471582999932</c:v>
                </c:pt>
                <c:pt idx="129">
                  <c:v>1.008185325070601</c:v>
                </c:pt>
                <c:pt idx="130">
                  <c:v>-6.4499701448374</c:v>
                </c:pt>
                <c:pt idx="131">
                  <c:v>0.7264631850218352</c:v>
                </c:pt>
                <c:pt idx="132">
                  <c:v>-5.772343280239048</c:v>
                </c:pt>
                <c:pt idx="133">
                  <c:v>1.056268528412032</c:v>
                </c:pt>
                <c:pt idx="134">
                  <c:v>1.006009865978422</c:v>
                </c:pt>
                <c:pt idx="135">
                  <c:v>0.7888006702269286</c:v>
                </c:pt>
                <c:pt idx="136">
                  <c:v>1.051581046153515</c:v>
                </c:pt>
                <c:pt idx="137">
                  <c:v>0.9350673537314912</c:v>
                </c:pt>
                <c:pt idx="138">
                  <c:v>0.980018868072434</c:v>
                </c:pt>
                <c:pt idx="139">
                  <c:v>0.6986513242196766</c:v>
                </c:pt>
                <c:pt idx="140">
                  <c:v>-7.87441648772997</c:v>
                </c:pt>
                <c:pt idx="141">
                  <c:v>1.201485977934909</c:v>
                </c:pt>
                <c:pt idx="142">
                  <c:v>-3.691044593549774</c:v>
                </c:pt>
                <c:pt idx="143">
                  <c:v>0.9990455838643216</c:v>
                </c:pt>
                <c:pt idx="144">
                  <c:v>0.9214256480027476</c:v>
                </c:pt>
                <c:pt idx="145">
                  <c:v>1.163681935081974</c:v>
                </c:pt>
                <c:pt idx="146">
                  <c:v>1.035962147710985</c:v>
                </c:pt>
                <c:pt idx="147">
                  <c:v>1.323469806224629</c:v>
                </c:pt>
                <c:pt idx="148">
                  <c:v>1.258208353334261</c:v>
                </c:pt>
                <c:pt idx="149">
                  <c:v>0.8983028566180102</c:v>
                </c:pt>
                <c:pt idx="150">
                  <c:v>1.309374446220953</c:v>
                </c:pt>
                <c:pt idx="151">
                  <c:v>1.167294838617693</c:v>
                </c:pt>
                <c:pt idx="152">
                  <c:v>0.8740034895678708</c:v>
                </c:pt>
                <c:pt idx="153">
                  <c:v>-3.529195637920541</c:v>
                </c:pt>
                <c:pt idx="154">
                  <c:v>-4.628990906468355</c:v>
                </c:pt>
                <c:pt idx="155">
                  <c:v>1.425507308635669</c:v>
                </c:pt>
                <c:pt idx="156">
                  <c:v>0.8238577275821066</c:v>
                </c:pt>
                <c:pt idx="157">
                  <c:v>1.108343735467062</c:v>
                </c:pt>
                <c:pt idx="158">
                  <c:v>0.9872205587424768</c:v>
                </c:pt>
                <c:pt idx="159">
                  <c:v>1.253726161871807</c:v>
                </c:pt>
                <c:pt idx="160">
                  <c:v>1.012716164259614</c:v>
                </c:pt>
                <c:pt idx="161">
                  <c:v>0.7667538840970283</c:v>
                </c:pt>
                <c:pt idx="162">
                  <c:v>1.373593267829551</c:v>
                </c:pt>
                <c:pt idx="163">
                  <c:v>0.1098855313883507</c:v>
                </c:pt>
                <c:pt idx="164">
                  <c:v>0.2939700319013628</c:v>
                </c:pt>
                <c:pt idx="165">
                  <c:v>1.276682207560734</c:v>
                </c:pt>
                <c:pt idx="166">
                  <c:v>1.054084584892169</c:v>
                </c:pt>
                <c:pt idx="167">
                  <c:v>1.11613688826194</c:v>
                </c:pt>
                <c:pt idx="168">
                  <c:v>-7.144397744797715</c:v>
                </c:pt>
                <c:pt idx="169">
                  <c:v>-2.33373620579856</c:v>
                </c:pt>
                <c:pt idx="170">
                  <c:v>0.859539147585307</c:v>
                </c:pt>
                <c:pt idx="171">
                  <c:v>-6.485673870250952</c:v>
                </c:pt>
                <c:pt idx="172">
                  <c:v>-2.35299561402718</c:v>
                </c:pt>
                <c:pt idx="173">
                  <c:v>0.8601708145340019</c:v>
                </c:pt>
                <c:pt idx="174">
                  <c:v>-4.0732782498519</c:v>
                </c:pt>
                <c:pt idx="175">
                  <c:v>-6.700747593661824</c:v>
                </c:pt>
                <c:pt idx="176">
                  <c:v>-7.821099206715299</c:v>
                </c:pt>
                <c:pt idx="177">
                  <c:v>1.05772070398524</c:v>
                </c:pt>
                <c:pt idx="178">
                  <c:v>-0.5280792932829332</c:v>
                </c:pt>
                <c:pt idx="179">
                  <c:v>-5.084295265305536</c:v>
                </c:pt>
                <c:pt idx="180">
                  <c:v>1.211139488833929</c:v>
                </c:pt>
                <c:pt idx="181">
                  <c:v>-2.375843230759009</c:v>
                </c:pt>
                <c:pt idx="182">
                  <c:v>1.089683755702565</c:v>
                </c:pt>
                <c:pt idx="183">
                  <c:v>1.375278962310464</c:v>
                </c:pt>
                <c:pt idx="184">
                  <c:v>1.430136758504581</c:v>
                </c:pt>
                <c:pt idx="185">
                  <c:v>1.130867017168081</c:v>
                </c:pt>
                <c:pt idx="186">
                  <c:v>0.9598866754567424</c:v>
                </c:pt>
                <c:pt idx="187">
                  <c:v>-0.1880248883822945</c:v>
                </c:pt>
                <c:pt idx="188">
                  <c:v>1.272840395006658</c:v>
                </c:pt>
                <c:pt idx="189">
                  <c:v>-3.078196964468627</c:v>
                </c:pt>
                <c:pt idx="190">
                  <c:v>1.022105471667606</c:v>
                </c:pt>
                <c:pt idx="191">
                  <c:v>1.073532520480747</c:v>
                </c:pt>
                <c:pt idx="192">
                  <c:v>0.7920520731849524</c:v>
                </c:pt>
                <c:pt idx="193">
                  <c:v>1.204506682846901</c:v>
                </c:pt>
                <c:pt idx="194">
                  <c:v>-7.276588282102727</c:v>
                </c:pt>
                <c:pt idx="195">
                  <c:v>-5.937687914872066</c:v>
                </c:pt>
                <c:pt idx="196">
                  <c:v>1.022429200044196</c:v>
                </c:pt>
                <c:pt idx="197">
                  <c:v>1.130326501166296</c:v>
                </c:pt>
                <c:pt idx="198">
                  <c:v>0.7296629403814849</c:v>
                </c:pt>
                <c:pt idx="199">
                  <c:v>0.9937351511962582</c:v>
                </c:pt>
                <c:pt idx="200">
                  <c:v>1.125584046097488</c:v>
                </c:pt>
                <c:pt idx="201">
                  <c:v>1.187317882871846</c:v>
                </c:pt>
                <c:pt idx="202">
                  <c:v>-3.585612777087786</c:v>
                </c:pt>
                <c:pt idx="203">
                  <c:v>0.8820278544723212</c:v>
                </c:pt>
                <c:pt idx="204">
                  <c:v>1.222248419162496</c:v>
                </c:pt>
                <c:pt idx="205">
                  <c:v>0.4533722190423368</c:v>
                </c:pt>
                <c:pt idx="206">
                  <c:v>1.061020393835624</c:v>
                </c:pt>
                <c:pt idx="207">
                  <c:v>1.071487795403637</c:v>
                </c:pt>
                <c:pt idx="208">
                  <c:v>0.8074357681163797</c:v>
                </c:pt>
                <c:pt idx="209">
                  <c:v>0.9078334175202613</c:v>
                </c:pt>
                <c:pt idx="210">
                  <c:v>1.113357688689078</c:v>
                </c:pt>
                <c:pt idx="211">
                  <c:v>-4.971936824542924</c:v>
                </c:pt>
                <c:pt idx="212">
                  <c:v>1.024181773618136</c:v>
                </c:pt>
                <c:pt idx="213">
                  <c:v>1.086716821939916</c:v>
                </c:pt>
                <c:pt idx="214">
                  <c:v>1.048919058866248</c:v>
                </c:pt>
                <c:pt idx="215">
                  <c:v>-4.726782606796389</c:v>
                </c:pt>
                <c:pt idx="216">
                  <c:v>1.449665667491239</c:v>
                </c:pt>
                <c:pt idx="217">
                  <c:v>1.250011897609739</c:v>
                </c:pt>
                <c:pt idx="218">
                  <c:v>0.9063715747162532</c:v>
                </c:pt>
                <c:pt idx="219">
                  <c:v>1.005697248340076</c:v>
                </c:pt>
                <c:pt idx="220">
                  <c:v>-6.675185133154048</c:v>
                </c:pt>
                <c:pt idx="221">
                  <c:v>-4.360850668644559</c:v>
                </c:pt>
                <c:pt idx="222">
                  <c:v>0.8962558466856374</c:v>
                </c:pt>
                <c:pt idx="223">
                  <c:v>1.152707663611919</c:v>
                </c:pt>
                <c:pt idx="224">
                  <c:v>1.159000359429498</c:v>
                </c:pt>
                <c:pt idx="225">
                  <c:v>0.7890424238375636</c:v>
                </c:pt>
                <c:pt idx="226">
                  <c:v>0.9200271095669624</c:v>
                </c:pt>
                <c:pt idx="227">
                  <c:v>-2.028662268772024</c:v>
                </c:pt>
                <c:pt idx="228">
                  <c:v>-5.74005199602425</c:v>
                </c:pt>
                <c:pt idx="229">
                  <c:v>-2.853001856414172</c:v>
                </c:pt>
                <c:pt idx="230">
                  <c:v>1.217538903371328</c:v>
                </c:pt>
                <c:pt idx="231">
                  <c:v>1.11711019809064</c:v>
                </c:pt>
                <c:pt idx="232">
                  <c:v>1.093459177491966</c:v>
                </c:pt>
                <c:pt idx="233">
                  <c:v>-3.716836487191959</c:v>
                </c:pt>
                <c:pt idx="234">
                  <c:v>-4.595052533221779</c:v>
                </c:pt>
                <c:pt idx="235">
                  <c:v>1.051188157089581</c:v>
                </c:pt>
                <c:pt idx="236">
                  <c:v>0.9586165981198832</c:v>
                </c:pt>
                <c:pt idx="237">
                  <c:v>0.9856460188577876</c:v>
                </c:pt>
                <c:pt idx="238">
                  <c:v>1.122553245915219</c:v>
                </c:pt>
                <c:pt idx="239">
                  <c:v>1.223802358345952</c:v>
                </c:pt>
                <c:pt idx="240">
                  <c:v>1.229015694237848</c:v>
                </c:pt>
                <c:pt idx="241">
                  <c:v>1.16572632345685</c:v>
                </c:pt>
                <c:pt idx="242">
                  <c:v>1.034125501539544</c:v>
                </c:pt>
                <c:pt idx="243">
                  <c:v>-0.2842828745304226</c:v>
                </c:pt>
                <c:pt idx="244">
                  <c:v>1.064585440579705</c:v>
                </c:pt>
                <c:pt idx="245">
                  <c:v>0.8485336467032456</c:v>
                </c:pt>
                <c:pt idx="246">
                  <c:v>1.162451442865216</c:v>
                </c:pt>
                <c:pt idx="247">
                  <c:v>1.397494916806368</c:v>
                </c:pt>
                <c:pt idx="248">
                  <c:v>1.262181718450328</c:v>
                </c:pt>
                <c:pt idx="249">
                  <c:v>1.059312496125277</c:v>
                </c:pt>
                <c:pt idx="250">
                  <c:v>1.124116774285348</c:v>
                </c:pt>
                <c:pt idx="251">
                  <c:v>1.247790322530183</c:v>
                </c:pt>
                <c:pt idx="252">
                  <c:v>-4.188022867450451</c:v>
                </c:pt>
                <c:pt idx="253">
                  <c:v>1.350428902488334</c:v>
                </c:pt>
                <c:pt idx="254">
                  <c:v>1.264637641892892</c:v>
                </c:pt>
                <c:pt idx="255">
                  <c:v>0.9108568148219228</c:v>
                </c:pt>
                <c:pt idx="256">
                  <c:v>1.091363608357266</c:v>
                </c:pt>
                <c:pt idx="257">
                  <c:v>-11.92099781880036</c:v>
                </c:pt>
                <c:pt idx="258">
                  <c:v>0.1859108668245945</c:v>
                </c:pt>
                <c:pt idx="259">
                  <c:v>1.533213073614043</c:v>
                </c:pt>
                <c:pt idx="260">
                  <c:v>0.948307074936916</c:v>
                </c:pt>
                <c:pt idx="261">
                  <c:v>1.216121248134653</c:v>
                </c:pt>
                <c:pt idx="262">
                  <c:v>0.8093291070795237</c:v>
                </c:pt>
                <c:pt idx="263">
                  <c:v>1.117838832405736</c:v>
                </c:pt>
                <c:pt idx="264">
                  <c:v>0.6624171620403541</c:v>
                </c:pt>
                <c:pt idx="265">
                  <c:v>0.9694460354836736</c:v>
                </c:pt>
                <c:pt idx="266">
                  <c:v>0.9665295841867784</c:v>
                </c:pt>
                <c:pt idx="267">
                  <c:v>0.9027170868842156</c:v>
                </c:pt>
                <c:pt idx="268">
                  <c:v>0.9082561439973768</c:v>
                </c:pt>
                <c:pt idx="269">
                  <c:v>1.237086128060253</c:v>
                </c:pt>
                <c:pt idx="270">
                  <c:v>0.7427823278928406</c:v>
                </c:pt>
                <c:pt idx="271">
                  <c:v>1.010266864060538</c:v>
                </c:pt>
                <c:pt idx="272">
                  <c:v>1.133427404481227</c:v>
                </c:pt>
                <c:pt idx="273">
                  <c:v>0.7649853806439935</c:v>
                </c:pt>
                <c:pt idx="274">
                  <c:v>1.044538104310695</c:v>
                </c:pt>
                <c:pt idx="275">
                  <c:v>1.326309640381061</c:v>
                </c:pt>
                <c:pt idx="276">
                  <c:v>1.444153882204158</c:v>
                </c:pt>
                <c:pt idx="277">
                  <c:v>1.005299241451192</c:v>
                </c:pt>
                <c:pt idx="278">
                  <c:v>0.9532357001341212</c:v>
                </c:pt>
                <c:pt idx="279">
                  <c:v>-8.331464464462361</c:v>
                </c:pt>
                <c:pt idx="280">
                  <c:v>1.265155413937464</c:v>
                </c:pt>
                <c:pt idx="281">
                  <c:v>1.156432335543108</c:v>
                </c:pt>
                <c:pt idx="282">
                  <c:v>1.184724290095363</c:v>
                </c:pt>
                <c:pt idx="283">
                  <c:v>1.244678504111231</c:v>
                </c:pt>
                <c:pt idx="284">
                  <c:v>-2.149697577371993</c:v>
                </c:pt>
                <c:pt idx="285">
                  <c:v>1.284046769652078</c:v>
                </c:pt>
                <c:pt idx="286">
                  <c:v>1.177026778398104</c:v>
                </c:pt>
                <c:pt idx="287">
                  <c:v>-8.461432534014888</c:v>
                </c:pt>
                <c:pt idx="288">
                  <c:v>-4.831207062849083</c:v>
                </c:pt>
                <c:pt idx="289">
                  <c:v>1.125885303326706</c:v>
                </c:pt>
                <c:pt idx="290">
                  <c:v>1.366854174644273</c:v>
                </c:pt>
                <c:pt idx="291">
                  <c:v>1.233695269290291</c:v>
                </c:pt>
                <c:pt idx="292">
                  <c:v>-8.31634868296676</c:v>
                </c:pt>
                <c:pt idx="293">
                  <c:v>0.4089240210297928</c:v>
                </c:pt>
                <c:pt idx="294">
                  <c:v>1.079110023588895</c:v>
                </c:pt>
                <c:pt idx="295">
                  <c:v>0.6316348113725379</c:v>
                </c:pt>
                <c:pt idx="296">
                  <c:v>0.8652271811317487</c:v>
                </c:pt>
                <c:pt idx="297">
                  <c:v>1.195833699370112</c:v>
                </c:pt>
                <c:pt idx="298">
                  <c:v>1.199432374503771</c:v>
                </c:pt>
                <c:pt idx="299">
                  <c:v>0.9829339488296434</c:v>
                </c:pt>
                <c:pt idx="300">
                  <c:v>0.5510447189584997</c:v>
                </c:pt>
                <c:pt idx="301">
                  <c:v>-6.641285055392643</c:v>
                </c:pt>
                <c:pt idx="302">
                  <c:v>1.007727430448166</c:v>
                </c:pt>
                <c:pt idx="303">
                  <c:v>0.7662344475130026</c:v>
                </c:pt>
                <c:pt idx="304">
                  <c:v>1.162759039614097</c:v>
                </c:pt>
                <c:pt idx="305">
                  <c:v>1.065857422549507</c:v>
                </c:pt>
                <c:pt idx="306">
                  <c:v>0.8478387214192467</c:v>
                </c:pt>
                <c:pt idx="307">
                  <c:v>0.8159901334910229</c:v>
                </c:pt>
                <c:pt idx="308">
                  <c:v>-6.994153254570657</c:v>
                </c:pt>
                <c:pt idx="309">
                  <c:v>0.8009913358163586</c:v>
                </c:pt>
                <c:pt idx="310">
                  <c:v>1.266722763128754</c:v>
                </c:pt>
                <c:pt idx="311">
                  <c:v>1.016738402541052</c:v>
                </c:pt>
                <c:pt idx="312">
                  <c:v>1.067591966764269</c:v>
                </c:pt>
                <c:pt idx="313">
                  <c:v>1.213181409929498</c:v>
                </c:pt>
                <c:pt idx="314">
                  <c:v>-8.21167504957932</c:v>
                </c:pt>
                <c:pt idx="315">
                  <c:v>1.093951687586016</c:v>
                </c:pt>
                <c:pt idx="316">
                  <c:v>1.37604320214153</c:v>
                </c:pt>
                <c:pt idx="317">
                  <c:v>1.280599781182186</c:v>
                </c:pt>
                <c:pt idx="318">
                  <c:v>1.212342243219872</c:v>
                </c:pt>
                <c:pt idx="319">
                  <c:v>0.9026004850050784</c:v>
                </c:pt>
                <c:pt idx="320">
                  <c:v>1.296164969021713</c:v>
                </c:pt>
                <c:pt idx="321">
                  <c:v>-5.895588200256982</c:v>
                </c:pt>
                <c:pt idx="322">
                  <c:v>0.9614901817993756</c:v>
                </c:pt>
                <c:pt idx="323">
                  <c:v>1.176873849925447</c:v>
                </c:pt>
                <c:pt idx="324">
                  <c:v>1.188844475726273</c:v>
                </c:pt>
                <c:pt idx="325">
                  <c:v>1.292894728020995</c:v>
                </c:pt>
                <c:pt idx="326">
                  <c:v>0.8116306337704094</c:v>
                </c:pt>
                <c:pt idx="327">
                  <c:v>1.51223063239883</c:v>
                </c:pt>
                <c:pt idx="328">
                  <c:v>0.9728986018977436</c:v>
                </c:pt>
                <c:pt idx="329">
                  <c:v>0.9939946928740058</c:v>
                </c:pt>
                <c:pt idx="330">
                  <c:v>1.221383143807181</c:v>
                </c:pt>
                <c:pt idx="331">
                  <c:v>1.398973122639408</c:v>
                </c:pt>
                <c:pt idx="332">
                  <c:v>1.06293631150654</c:v>
                </c:pt>
                <c:pt idx="333">
                  <c:v>0.8160245963003587</c:v>
                </c:pt>
                <c:pt idx="334">
                  <c:v>1.017066048356297</c:v>
                </c:pt>
                <c:pt idx="335">
                  <c:v>1.104447975644145</c:v>
                </c:pt>
                <c:pt idx="336">
                  <c:v>1.026184503297696</c:v>
                </c:pt>
                <c:pt idx="337">
                  <c:v>1.306251119309381</c:v>
                </c:pt>
                <c:pt idx="338">
                  <c:v>-4.484379582163967</c:v>
                </c:pt>
                <c:pt idx="339">
                  <c:v>1.019058014746461</c:v>
                </c:pt>
                <c:pt idx="340">
                  <c:v>-4.07624359993113</c:v>
                </c:pt>
                <c:pt idx="341">
                  <c:v>1.026135125986836</c:v>
                </c:pt>
                <c:pt idx="342">
                  <c:v>-5.945670993124874</c:v>
                </c:pt>
                <c:pt idx="343">
                  <c:v>0.9239504071812052</c:v>
                </c:pt>
              </c:numCache>
            </c:numRef>
          </c:xVal>
          <c:yVal>
            <c:numRef>
              <c:f>fig05_pca_points!$D$6378:$D$6721</c:f>
              <c:numCache>
                <c:formatCode>General</c:formatCode>
                <c:ptCount val="344"/>
                <c:pt idx="0">
                  <c:v>0.474783338209839</c:v>
                </c:pt>
                <c:pt idx="1">
                  <c:v>1.684868881504409</c:v>
                </c:pt>
                <c:pt idx="2">
                  <c:v>-0.2161007041437824</c:v>
                </c:pt>
                <c:pt idx="3">
                  <c:v>-0.06330316791904469</c:v>
                </c:pt>
                <c:pt idx="4">
                  <c:v>-0.0849826835739812</c:v>
                </c:pt>
                <c:pt idx="5">
                  <c:v>0.4322715999506348</c:v>
                </c:pt>
                <c:pt idx="6">
                  <c:v>0.5082953067268506</c:v>
                </c:pt>
                <c:pt idx="7">
                  <c:v>0.4727415693934871</c:v>
                </c:pt>
                <c:pt idx="8">
                  <c:v>1.032462955949018</c:v>
                </c:pt>
                <c:pt idx="9">
                  <c:v>1.694818228743817</c:v>
                </c:pt>
                <c:pt idx="10">
                  <c:v>0.3807310934485818</c:v>
                </c:pt>
                <c:pt idx="11">
                  <c:v>0.2132990459947496</c:v>
                </c:pt>
                <c:pt idx="12">
                  <c:v>2.2289211824856</c:v>
                </c:pt>
                <c:pt idx="13">
                  <c:v>-0.3043554476009866</c:v>
                </c:pt>
                <c:pt idx="14">
                  <c:v>-3.755631415422912</c:v>
                </c:pt>
                <c:pt idx="15">
                  <c:v>0.4657746544534477</c:v>
                </c:pt>
                <c:pt idx="16">
                  <c:v>0.3632142873804699</c:v>
                </c:pt>
                <c:pt idx="17">
                  <c:v>0.2682393393488403</c:v>
                </c:pt>
                <c:pt idx="18">
                  <c:v>-1.807356427072409</c:v>
                </c:pt>
                <c:pt idx="19">
                  <c:v>1.685994044217064</c:v>
                </c:pt>
                <c:pt idx="20">
                  <c:v>-0.0347882437972859</c:v>
                </c:pt>
                <c:pt idx="21">
                  <c:v>0.3587078625155938</c:v>
                </c:pt>
                <c:pt idx="22">
                  <c:v>-1.732055434892869</c:v>
                </c:pt>
                <c:pt idx="23">
                  <c:v>1.343326692548034</c:v>
                </c:pt>
                <c:pt idx="24">
                  <c:v>0.0879421547094407</c:v>
                </c:pt>
                <c:pt idx="25">
                  <c:v>1.456760953530401</c:v>
                </c:pt>
                <c:pt idx="26">
                  <c:v>1.339207723689111</c:v>
                </c:pt>
                <c:pt idx="27">
                  <c:v>-0.3989495192177794</c:v>
                </c:pt>
                <c:pt idx="28">
                  <c:v>1.349040140849501</c:v>
                </c:pt>
                <c:pt idx="29">
                  <c:v>0.539695913160985</c:v>
                </c:pt>
                <c:pt idx="30">
                  <c:v>0.2194270471263287</c:v>
                </c:pt>
                <c:pt idx="31">
                  <c:v>0.6143014262521214</c:v>
                </c:pt>
                <c:pt idx="32">
                  <c:v>1.098905927807528</c:v>
                </c:pt>
                <c:pt idx="33">
                  <c:v>2.162604301963069</c:v>
                </c:pt>
                <c:pt idx="34">
                  <c:v>0.09719916234483671</c:v>
                </c:pt>
                <c:pt idx="35">
                  <c:v>0.240400461630409</c:v>
                </c:pt>
                <c:pt idx="36">
                  <c:v>0.4394008259534145</c:v>
                </c:pt>
                <c:pt idx="37">
                  <c:v>0.5205907489503853</c:v>
                </c:pt>
                <c:pt idx="38">
                  <c:v>0.6894809709546417</c:v>
                </c:pt>
                <c:pt idx="39">
                  <c:v>0.013030562915868</c:v>
                </c:pt>
                <c:pt idx="40">
                  <c:v>0.2566533908622427</c:v>
                </c:pt>
                <c:pt idx="41">
                  <c:v>0.4004404175179245</c:v>
                </c:pt>
                <c:pt idx="42">
                  <c:v>0.8556598510882636</c:v>
                </c:pt>
                <c:pt idx="43">
                  <c:v>0.180695085764009</c:v>
                </c:pt>
                <c:pt idx="44">
                  <c:v>-0.1025186559602669</c:v>
                </c:pt>
                <c:pt idx="45">
                  <c:v>0.5055002202350755</c:v>
                </c:pt>
                <c:pt idx="46">
                  <c:v>0.4802546843961617</c:v>
                </c:pt>
                <c:pt idx="47">
                  <c:v>-0.0722567903370701</c:v>
                </c:pt>
                <c:pt idx="48">
                  <c:v>0.7839555944793807</c:v>
                </c:pt>
                <c:pt idx="49">
                  <c:v>0.572289773448434</c:v>
                </c:pt>
                <c:pt idx="50">
                  <c:v>1.638865087195156</c:v>
                </c:pt>
                <c:pt idx="51">
                  <c:v>-3.904606827077917</c:v>
                </c:pt>
                <c:pt idx="52">
                  <c:v>-1.310549480070542</c:v>
                </c:pt>
                <c:pt idx="53">
                  <c:v>0.3309676262855671</c:v>
                </c:pt>
                <c:pt idx="54">
                  <c:v>0.2777290370553114</c:v>
                </c:pt>
                <c:pt idx="55">
                  <c:v>0.4242814094797863</c:v>
                </c:pt>
                <c:pt idx="56">
                  <c:v>-0.0349337835424998</c:v>
                </c:pt>
                <c:pt idx="57">
                  <c:v>0.4222774715553912</c:v>
                </c:pt>
                <c:pt idx="58">
                  <c:v>0.4442715827966346</c:v>
                </c:pt>
                <c:pt idx="59">
                  <c:v>-0.3132741615076255</c:v>
                </c:pt>
                <c:pt idx="60">
                  <c:v>0.5678905793402207</c:v>
                </c:pt>
                <c:pt idx="61">
                  <c:v>0.2375360235618167</c:v>
                </c:pt>
                <c:pt idx="62">
                  <c:v>0.3331179288169067</c:v>
                </c:pt>
                <c:pt idx="63">
                  <c:v>0.6499121853009464</c:v>
                </c:pt>
                <c:pt idx="64">
                  <c:v>2.639808331888465</c:v>
                </c:pt>
                <c:pt idx="65">
                  <c:v>0.5245815822235321</c:v>
                </c:pt>
                <c:pt idx="66">
                  <c:v>2.02686492218608</c:v>
                </c:pt>
                <c:pt idx="67">
                  <c:v>0.6394455018844869</c:v>
                </c:pt>
                <c:pt idx="68">
                  <c:v>-0.8680189563521882</c:v>
                </c:pt>
                <c:pt idx="69">
                  <c:v>2.112066002124481</c:v>
                </c:pt>
                <c:pt idx="70">
                  <c:v>0.2766373955981411</c:v>
                </c:pt>
                <c:pt idx="71">
                  <c:v>1.187380248268083</c:v>
                </c:pt>
                <c:pt idx="72">
                  <c:v>0.5319655636771179</c:v>
                </c:pt>
                <c:pt idx="73">
                  <c:v>0.5578972331117915</c:v>
                </c:pt>
                <c:pt idx="74">
                  <c:v>0.4374284185746739</c:v>
                </c:pt>
                <c:pt idx="75">
                  <c:v>1.970217578396706</c:v>
                </c:pt>
                <c:pt idx="76">
                  <c:v>0.4116560583847397</c:v>
                </c:pt>
                <c:pt idx="77">
                  <c:v>-3.576985958228034</c:v>
                </c:pt>
                <c:pt idx="78">
                  <c:v>1.012133068690587</c:v>
                </c:pt>
                <c:pt idx="79">
                  <c:v>0.6597882693328253</c:v>
                </c:pt>
                <c:pt idx="80">
                  <c:v>0.5700951131137593</c:v>
                </c:pt>
                <c:pt idx="81">
                  <c:v>-0.0898807582367831</c:v>
                </c:pt>
                <c:pt idx="82">
                  <c:v>0.3725844091067375</c:v>
                </c:pt>
                <c:pt idx="83">
                  <c:v>-4.146182311422141</c:v>
                </c:pt>
                <c:pt idx="84">
                  <c:v>2.146142951214139</c:v>
                </c:pt>
                <c:pt idx="85">
                  <c:v>0.3695650803125393</c:v>
                </c:pt>
                <c:pt idx="86">
                  <c:v>0.4021562150981715</c:v>
                </c:pt>
                <c:pt idx="87">
                  <c:v>0.3360855635762412</c:v>
                </c:pt>
                <c:pt idx="88">
                  <c:v>0.2918931416812631</c:v>
                </c:pt>
                <c:pt idx="89">
                  <c:v>0.1373640728435794</c:v>
                </c:pt>
                <c:pt idx="90">
                  <c:v>1.494129165920609</c:v>
                </c:pt>
                <c:pt idx="91">
                  <c:v>-1.889410849732465</c:v>
                </c:pt>
                <c:pt idx="92">
                  <c:v>-0.4358926605667408</c:v>
                </c:pt>
                <c:pt idx="93">
                  <c:v>0.7132718638945769</c:v>
                </c:pt>
                <c:pt idx="94">
                  <c:v>1.793127290020082</c:v>
                </c:pt>
                <c:pt idx="95">
                  <c:v>1.064418809243991</c:v>
                </c:pt>
                <c:pt idx="96">
                  <c:v>-3.321811261077724</c:v>
                </c:pt>
                <c:pt idx="97">
                  <c:v>0.07535249877133179</c:v>
                </c:pt>
                <c:pt idx="98">
                  <c:v>0.06813358980393421</c:v>
                </c:pt>
                <c:pt idx="99">
                  <c:v>2.531433058676381</c:v>
                </c:pt>
                <c:pt idx="100">
                  <c:v>0.4601858867593315</c:v>
                </c:pt>
                <c:pt idx="101">
                  <c:v>1.838444902043568</c:v>
                </c:pt>
                <c:pt idx="102">
                  <c:v>0.5688179169925275</c:v>
                </c:pt>
                <c:pt idx="103">
                  <c:v>1.321519580768516</c:v>
                </c:pt>
                <c:pt idx="104">
                  <c:v>0.9932870011690982</c:v>
                </c:pt>
                <c:pt idx="105">
                  <c:v>2.031143532216626</c:v>
                </c:pt>
                <c:pt idx="106">
                  <c:v>0.9833553742032106</c:v>
                </c:pt>
                <c:pt idx="107">
                  <c:v>-3.574069268108619</c:v>
                </c:pt>
                <c:pt idx="108">
                  <c:v>1.13068689703711</c:v>
                </c:pt>
                <c:pt idx="109">
                  <c:v>0.2367387422976655</c:v>
                </c:pt>
                <c:pt idx="110">
                  <c:v>-0.0476903060569287</c:v>
                </c:pt>
                <c:pt idx="111">
                  <c:v>-0.0395390088519316</c:v>
                </c:pt>
                <c:pt idx="112">
                  <c:v>0.2189020933365325</c:v>
                </c:pt>
                <c:pt idx="113">
                  <c:v>0.3371939662280265</c:v>
                </c:pt>
                <c:pt idx="114">
                  <c:v>0.4836856556232515</c:v>
                </c:pt>
                <c:pt idx="115">
                  <c:v>0.3016280988681205</c:v>
                </c:pt>
                <c:pt idx="116">
                  <c:v>0.1349447301661496</c:v>
                </c:pt>
                <c:pt idx="117">
                  <c:v>1.045822655548984</c:v>
                </c:pt>
                <c:pt idx="118">
                  <c:v>-0.3006382650368621</c:v>
                </c:pt>
                <c:pt idx="119">
                  <c:v>0.4600490980115008</c:v>
                </c:pt>
                <c:pt idx="120">
                  <c:v>1.154371827268355</c:v>
                </c:pt>
                <c:pt idx="121">
                  <c:v>0.3289447955087739</c:v>
                </c:pt>
                <c:pt idx="122">
                  <c:v>0.46225139647225</c:v>
                </c:pt>
                <c:pt idx="123">
                  <c:v>0.8877735972649493</c:v>
                </c:pt>
                <c:pt idx="124">
                  <c:v>0.08040283794988309</c:v>
                </c:pt>
                <c:pt idx="125">
                  <c:v>-0.0730109958725163</c:v>
                </c:pt>
                <c:pt idx="126">
                  <c:v>0.417481261420153</c:v>
                </c:pt>
                <c:pt idx="127">
                  <c:v>1.07980229510899</c:v>
                </c:pt>
                <c:pt idx="128">
                  <c:v>-2.515953069426689</c:v>
                </c:pt>
                <c:pt idx="129">
                  <c:v>-1.826815925334541</c:v>
                </c:pt>
                <c:pt idx="130">
                  <c:v>1.508914404116542</c:v>
                </c:pt>
                <c:pt idx="131">
                  <c:v>-0.06435608086838419</c:v>
                </c:pt>
                <c:pt idx="132">
                  <c:v>2.260082368359327</c:v>
                </c:pt>
                <c:pt idx="133">
                  <c:v>0.7298399981309605</c:v>
                </c:pt>
                <c:pt idx="134">
                  <c:v>1.032994497396364</c:v>
                </c:pt>
                <c:pt idx="135">
                  <c:v>0.3987953644553521</c:v>
                </c:pt>
                <c:pt idx="136">
                  <c:v>-3.383748102599176</c:v>
                </c:pt>
                <c:pt idx="137">
                  <c:v>0.4673893181057842</c:v>
                </c:pt>
                <c:pt idx="138">
                  <c:v>0.3664347502976655</c:v>
                </c:pt>
                <c:pt idx="139">
                  <c:v>-3.462982243501657</c:v>
                </c:pt>
                <c:pt idx="140">
                  <c:v>2.284392987093011</c:v>
                </c:pt>
                <c:pt idx="141">
                  <c:v>-2.163610181647724</c:v>
                </c:pt>
                <c:pt idx="142">
                  <c:v>1.338880944537055</c:v>
                </c:pt>
                <c:pt idx="143">
                  <c:v>-0.2280510515053569</c:v>
                </c:pt>
                <c:pt idx="144">
                  <c:v>1.024210350104668</c:v>
                </c:pt>
                <c:pt idx="145">
                  <c:v>0.125819016754206</c:v>
                </c:pt>
                <c:pt idx="146">
                  <c:v>-2.92202624127202</c:v>
                </c:pt>
                <c:pt idx="147">
                  <c:v>0.6869757304275572</c:v>
                </c:pt>
                <c:pt idx="148">
                  <c:v>1.044732929276434</c:v>
                </c:pt>
                <c:pt idx="149">
                  <c:v>1.377190814979128</c:v>
                </c:pt>
                <c:pt idx="150">
                  <c:v>0.0541406468701472</c:v>
                </c:pt>
                <c:pt idx="151">
                  <c:v>0.200941014234529</c:v>
                </c:pt>
                <c:pt idx="152">
                  <c:v>-1.771275780542237</c:v>
                </c:pt>
                <c:pt idx="153">
                  <c:v>0.7546065867129605</c:v>
                </c:pt>
                <c:pt idx="154">
                  <c:v>1.700240655957886</c:v>
                </c:pt>
                <c:pt idx="155">
                  <c:v>0.202596576804509</c:v>
                </c:pt>
                <c:pt idx="156">
                  <c:v>0.686411391127453</c:v>
                </c:pt>
                <c:pt idx="157">
                  <c:v>-0.1965039195156237</c:v>
                </c:pt>
                <c:pt idx="158">
                  <c:v>0.0879459570449342</c:v>
                </c:pt>
                <c:pt idx="159">
                  <c:v>0.5040045807212968</c:v>
                </c:pt>
                <c:pt idx="160">
                  <c:v>0.172068370761258</c:v>
                </c:pt>
                <c:pt idx="161">
                  <c:v>0.3719739877018724</c:v>
                </c:pt>
                <c:pt idx="162">
                  <c:v>-0.2358801435856442</c:v>
                </c:pt>
                <c:pt idx="163">
                  <c:v>-3.358347151227433</c:v>
                </c:pt>
                <c:pt idx="164">
                  <c:v>-1.724698793935286</c:v>
                </c:pt>
                <c:pt idx="165">
                  <c:v>0.2138410325423702</c:v>
                </c:pt>
                <c:pt idx="166">
                  <c:v>0.06399518954382211</c:v>
                </c:pt>
                <c:pt idx="167">
                  <c:v>-0.0185186743955847</c:v>
                </c:pt>
                <c:pt idx="168">
                  <c:v>1.541681546249946</c:v>
                </c:pt>
                <c:pt idx="169">
                  <c:v>1.403886413689409</c:v>
                </c:pt>
                <c:pt idx="170">
                  <c:v>0.0776212800256452</c:v>
                </c:pt>
                <c:pt idx="171">
                  <c:v>3.454388510391533</c:v>
                </c:pt>
                <c:pt idx="172">
                  <c:v>0.7986128003322577</c:v>
                </c:pt>
                <c:pt idx="173">
                  <c:v>-1.692797544773364</c:v>
                </c:pt>
                <c:pt idx="174">
                  <c:v>1.783563272805839</c:v>
                </c:pt>
                <c:pt idx="175">
                  <c:v>0.694920722213454</c:v>
                </c:pt>
                <c:pt idx="176">
                  <c:v>1.573426283715059</c:v>
                </c:pt>
                <c:pt idx="177">
                  <c:v>-0.08205037647552681</c:v>
                </c:pt>
                <c:pt idx="178">
                  <c:v>0.8324794659448667</c:v>
                </c:pt>
                <c:pt idx="179">
                  <c:v>-3.400810059133383</c:v>
                </c:pt>
                <c:pt idx="180">
                  <c:v>0.7055559644990479</c:v>
                </c:pt>
                <c:pt idx="181">
                  <c:v>1.940871674804336</c:v>
                </c:pt>
                <c:pt idx="182">
                  <c:v>0.4682187787146111</c:v>
                </c:pt>
                <c:pt idx="183">
                  <c:v>0.4387073226754518</c:v>
                </c:pt>
                <c:pt idx="184">
                  <c:v>0.3628528444735376</c:v>
                </c:pt>
                <c:pt idx="185">
                  <c:v>0.142948210525361</c:v>
                </c:pt>
                <c:pt idx="186">
                  <c:v>-2.924606159946009</c:v>
                </c:pt>
                <c:pt idx="187">
                  <c:v>0.4631510282923667</c:v>
                </c:pt>
                <c:pt idx="188">
                  <c:v>0.3297998008530195</c:v>
                </c:pt>
                <c:pt idx="189">
                  <c:v>1.595584700770104</c:v>
                </c:pt>
                <c:pt idx="190">
                  <c:v>0.4141694412842239</c:v>
                </c:pt>
                <c:pt idx="191">
                  <c:v>0.3788419327657284</c:v>
                </c:pt>
                <c:pt idx="192">
                  <c:v>0.2415526122425539</c:v>
                </c:pt>
                <c:pt idx="193">
                  <c:v>0.2975878490977222</c:v>
                </c:pt>
                <c:pt idx="194">
                  <c:v>1.986512716841396</c:v>
                </c:pt>
                <c:pt idx="195">
                  <c:v>1.03107346479963</c:v>
                </c:pt>
                <c:pt idx="196">
                  <c:v>0.5233252030681668</c:v>
                </c:pt>
                <c:pt idx="197">
                  <c:v>0.6632063035485336</c:v>
                </c:pt>
                <c:pt idx="198">
                  <c:v>0.3505740392065694</c:v>
                </c:pt>
                <c:pt idx="199">
                  <c:v>0.0978349715629228</c:v>
                </c:pt>
                <c:pt idx="200">
                  <c:v>0.4119600455049397</c:v>
                </c:pt>
                <c:pt idx="201">
                  <c:v>0.1152730127899652</c:v>
                </c:pt>
                <c:pt idx="202">
                  <c:v>0.2564725275635237</c:v>
                </c:pt>
                <c:pt idx="203">
                  <c:v>-1.376177858891848</c:v>
                </c:pt>
                <c:pt idx="204">
                  <c:v>0.4047040877803541</c:v>
                </c:pt>
                <c:pt idx="205">
                  <c:v>0.1875673277251577</c:v>
                </c:pt>
                <c:pt idx="206">
                  <c:v>0.2016595131095399</c:v>
                </c:pt>
                <c:pt idx="207">
                  <c:v>0.3761631642402057</c:v>
                </c:pt>
                <c:pt idx="208">
                  <c:v>0.2903086896427456</c:v>
                </c:pt>
                <c:pt idx="209">
                  <c:v>0.5907809844939103</c:v>
                </c:pt>
                <c:pt idx="210">
                  <c:v>-0.0948623650354493</c:v>
                </c:pt>
                <c:pt idx="211">
                  <c:v>1.601890629593877</c:v>
                </c:pt>
                <c:pt idx="212">
                  <c:v>0.0341904692234811</c:v>
                </c:pt>
                <c:pt idx="213">
                  <c:v>0.1121011602664071</c:v>
                </c:pt>
                <c:pt idx="214">
                  <c:v>0.4263034667950249</c:v>
                </c:pt>
                <c:pt idx="215">
                  <c:v>1.883114795697433</c:v>
                </c:pt>
                <c:pt idx="216">
                  <c:v>0.8933908226508226</c:v>
                </c:pt>
                <c:pt idx="217">
                  <c:v>0.541496208813543</c:v>
                </c:pt>
                <c:pt idx="218">
                  <c:v>-2.05641559890754</c:v>
                </c:pt>
                <c:pt idx="219">
                  <c:v>0.1935895010832954</c:v>
                </c:pt>
                <c:pt idx="220">
                  <c:v>-0.157554010708479</c:v>
                </c:pt>
                <c:pt idx="221">
                  <c:v>1.849395863311745</c:v>
                </c:pt>
                <c:pt idx="222">
                  <c:v>0.3677906921441006</c:v>
                </c:pt>
                <c:pt idx="223">
                  <c:v>-0.4402127614889224</c:v>
                </c:pt>
                <c:pt idx="224">
                  <c:v>1.232667398017637</c:v>
                </c:pt>
                <c:pt idx="225">
                  <c:v>0.7904613567805363</c:v>
                </c:pt>
                <c:pt idx="226">
                  <c:v>0.7710488282526031</c:v>
                </c:pt>
                <c:pt idx="227">
                  <c:v>0.7280148638235138</c:v>
                </c:pt>
                <c:pt idx="228">
                  <c:v>2.943500031403409</c:v>
                </c:pt>
                <c:pt idx="229">
                  <c:v>-2.76108627953988</c:v>
                </c:pt>
                <c:pt idx="230">
                  <c:v>1.032090841716851</c:v>
                </c:pt>
                <c:pt idx="231">
                  <c:v>-2.384268445894384</c:v>
                </c:pt>
                <c:pt idx="232">
                  <c:v>0.8241837481567116</c:v>
                </c:pt>
                <c:pt idx="233">
                  <c:v>1.83822293023204</c:v>
                </c:pt>
                <c:pt idx="234">
                  <c:v>1.910212050866562</c:v>
                </c:pt>
                <c:pt idx="235">
                  <c:v>0.4958362730895154</c:v>
                </c:pt>
                <c:pt idx="236">
                  <c:v>-1.945507807874046</c:v>
                </c:pt>
                <c:pt idx="237">
                  <c:v>0.09847800010428059</c:v>
                </c:pt>
                <c:pt idx="238">
                  <c:v>0.5076439575809875</c:v>
                </c:pt>
                <c:pt idx="239">
                  <c:v>0.03345275173922</c:v>
                </c:pt>
                <c:pt idx="240">
                  <c:v>-1.965865601399889</c:v>
                </c:pt>
                <c:pt idx="241">
                  <c:v>0.5637739375974153</c:v>
                </c:pt>
                <c:pt idx="242">
                  <c:v>-1.669608742838559</c:v>
                </c:pt>
                <c:pt idx="243">
                  <c:v>1.589277565493097</c:v>
                </c:pt>
                <c:pt idx="244">
                  <c:v>0.4926749427187521</c:v>
                </c:pt>
                <c:pt idx="245">
                  <c:v>1.376209591957338</c:v>
                </c:pt>
                <c:pt idx="246">
                  <c:v>0.3050819374844711</c:v>
                </c:pt>
                <c:pt idx="247">
                  <c:v>0.1792921466695377</c:v>
                </c:pt>
                <c:pt idx="248">
                  <c:v>0.1312117458199507</c:v>
                </c:pt>
                <c:pt idx="249">
                  <c:v>0.4835776591228827</c:v>
                </c:pt>
                <c:pt idx="250">
                  <c:v>0.5066933658498806</c:v>
                </c:pt>
                <c:pt idx="251">
                  <c:v>0.1080282889690804</c:v>
                </c:pt>
                <c:pt idx="252">
                  <c:v>1.534954888577869</c:v>
                </c:pt>
                <c:pt idx="253">
                  <c:v>0.0942754296313761</c:v>
                </c:pt>
                <c:pt idx="254">
                  <c:v>0.510256864220467</c:v>
                </c:pt>
                <c:pt idx="255">
                  <c:v>0.4395192361206624</c:v>
                </c:pt>
                <c:pt idx="256">
                  <c:v>0.8161898051455276</c:v>
                </c:pt>
                <c:pt idx="257">
                  <c:v>3.479603636497277</c:v>
                </c:pt>
                <c:pt idx="258">
                  <c:v>0.3604429172694436</c:v>
                </c:pt>
                <c:pt idx="259">
                  <c:v>1.155779031358536</c:v>
                </c:pt>
                <c:pt idx="260">
                  <c:v>0.2993053587260913</c:v>
                </c:pt>
                <c:pt idx="261">
                  <c:v>0.4763028044999542</c:v>
                </c:pt>
                <c:pt idx="262">
                  <c:v>-0.3553560545500551</c:v>
                </c:pt>
                <c:pt idx="263">
                  <c:v>0.4067751758703063</c:v>
                </c:pt>
                <c:pt idx="264">
                  <c:v>1.730194269431355</c:v>
                </c:pt>
                <c:pt idx="265">
                  <c:v>0.08581396911844801</c:v>
                </c:pt>
                <c:pt idx="266">
                  <c:v>-3.153464601799184</c:v>
                </c:pt>
                <c:pt idx="267">
                  <c:v>-0.08198740226318441</c:v>
                </c:pt>
                <c:pt idx="268">
                  <c:v>0.1653432244102408</c:v>
                </c:pt>
                <c:pt idx="269">
                  <c:v>0.4932883132622234</c:v>
                </c:pt>
                <c:pt idx="270">
                  <c:v>-2.84629292566914</c:v>
                </c:pt>
                <c:pt idx="271">
                  <c:v>0.6017916704395003</c:v>
                </c:pt>
                <c:pt idx="272">
                  <c:v>0.5743671155927379</c:v>
                </c:pt>
                <c:pt idx="273">
                  <c:v>0.555162454860564</c:v>
                </c:pt>
                <c:pt idx="274">
                  <c:v>0.3122990962887414</c:v>
                </c:pt>
                <c:pt idx="275">
                  <c:v>0.3071410188363839</c:v>
                </c:pt>
                <c:pt idx="276">
                  <c:v>0.0770390160650291</c:v>
                </c:pt>
                <c:pt idx="277">
                  <c:v>-0.0247613410325088</c:v>
                </c:pt>
                <c:pt idx="278">
                  <c:v>0.2683781053914347</c:v>
                </c:pt>
                <c:pt idx="279">
                  <c:v>1.801035429173063</c:v>
                </c:pt>
                <c:pt idx="280">
                  <c:v>0.2789629443793828</c:v>
                </c:pt>
                <c:pt idx="281">
                  <c:v>0.3927792235696211</c:v>
                </c:pt>
                <c:pt idx="282">
                  <c:v>0.2970523333356616</c:v>
                </c:pt>
                <c:pt idx="283">
                  <c:v>1.078177738019333</c:v>
                </c:pt>
                <c:pt idx="284">
                  <c:v>0.7116937737440876</c:v>
                </c:pt>
                <c:pt idx="285">
                  <c:v>0.2310564634883234</c:v>
                </c:pt>
                <c:pt idx="286">
                  <c:v>-0.0166464981491422</c:v>
                </c:pt>
                <c:pt idx="287">
                  <c:v>2.64089919044708</c:v>
                </c:pt>
                <c:pt idx="288">
                  <c:v>1.9166183937429</c:v>
                </c:pt>
                <c:pt idx="289">
                  <c:v>-0.256815584277592</c:v>
                </c:pt>
                <c:pt idx="290">
                  <c:v>-0.0997234994560177</c:v>
                </c:pt>
                <c:pt idx="291">
                  <c:v>0.5251946702814516</c:v>
                </c:pt>
                <c:pt idx="292">
                  <c:v>1.823175216238123</c:v>
                </c:pt>
                <c:pt idx="293">
                  <c:v>1.072045703215019</c:v>
                </c:pt>
                <c:pt idx="294">
                  <c:v>0.5448438423452908</c:v>
                </c:pt>
                <c:pt idx="295">
                  <c:v>0.124369129137777</c:v>
                </c:pt>
                <c:pt idx="296">
                  <c:v>0.5570464505833188</c:v>
                </c:pt>
                <c:pt idx="297">
                  <c:v>0.1222777973340474</c:v>
                </c:pt>
                <c:pt idx="298">
                  <c:v>0.4382964931170792</c:v>
                </c:pt>
                <c:pt idx="299">
                  <c:v>-1.80144927696676</c:v>
                </c:pt>
                <c:pt idx="300">
                  <c:v>0.6830226494924685</c:v>
                </c:pt>
                <c:pt idx="301">
                  <c:v>0.3422013113236637</c:v>
                </c:pt>
                <c:pt idx="302">
                  <c:v>0.3730340726189183</c:v>
                </c:pt>
                <c:pt idx="303">
                  <c:v>0.3210385812484974</c:v>
                </c:pt>
                <c:pt idx="304">
                  <c:v>0.5521352734819733</c:v>
                </c:pt>
                <c:pt idx="305">
                  <c:v>-0.0044911580043271</c:v>
                </c:pt>
                <c:pt idx="306">
                  <c:v>0.6120339470863223</c:v>
                </c:pt>
                <c:pt idx="307">
                  <c:v>0.6288216143442356</c:v>
                </c:pt>
                <c:pt idx="308">
                  <c:v>2.028682413058913</c:v>
                </c:pt>
                <c:pt idx="309">
                  <c:v>-1.433131144410382</c:v>
                </c:pt>
                <c:pt idx="310">
                  <c:v>0.2636858417950989</c:v>
                </c:pt>
                <c:pt idx="311">
                  <c:v>0.7949341468265878</c:v>
                </c:pt>
                <c:pt idx="312">
                  <c:v>0.3299120496275575</c:v>
                </c:pt>
                <c:pt idx="313">
                  <c:v>0.2056103787806075</c:v>
                </c:pt>
                <c:pt idx="314">
                  <c:v>2.539025556681667</c:v>
                </c:pt>
                <c:pt idx="315">
                  <c:v>0.4816842038925119</c:v>
                </c:pt>
                <c:pt idx="316">
                  <c:v>0.5936824059165939</c:v>
                </c:pt>
                <c:pt idx="317">
                  <c:v>0.2510569079358667</c:v>
                </c:pt>
                <c:pt idx="318">
                  <c:v>0.7496727629322468</c:v>
                </c:pt>
                <c:pt idx="319">
                  <c:v>0.734537757608409</c:v>
                </c:pt>
                <c:pt idx="320">
                  <c:v>-0.1326327221514802</c:v>
                </c:pt>
                <c:pt idx="321">
                  <c:v>1.887103048235688</c:v>
                </c:pt>
                <c:pt idx="322">
                  <c:v>-0.1350296193410409</c:v>
                </c:pt>
                <c:pt idx="323">
                  <c:v>0.3533819947464378</c:v>
                </c:pt>
                <c:pt idx="324">
                  <c:v>0.2064216149215728</c:v>
                </c:pt>
                <c:pt idx="325">
                  <c:v>-0.0003611557174877</c:v>
                </c:pt>
                <c:pt idx="326">
                  <c:v>-2.43138895138287</c:v>
                </c:pt>
                <c:pt idx="327">
                  <c:v>0.8406976865968336</c:v>
                </c:pt>
                <c:pt idx="328">
                  <c:v>0.3358585763872346</c:v>
                </c:pt>
                <c:pt idx="329">
                  <c:v>0.1310311979195023</c:v>
                </c:pt>
                <c:pt idx="330">
                  <c:v>0.1512422513123418</c:v>
                </c:pt>
                <c:pt idx="331">
                  <c:v>0.2177344531701447</c:v>
                </c:pt>
                <c:pt idx="332">
                  <c:v>0.4794860642825971</c:v>
                </c:pt>
                <c:pt idx="333">
                  <c:v>0.6685017419686389</c:v>
                </c:pt>
                <c:pt idx="334">
                  <c:v>0.3173469937945651</c:v>
                </c:pt>
                <c:pt idx="335">
                  <c:v>0.3971369619717121</c:v>
                </c:pt>
                <c:pt idx="336">
                  <c:v>0.3693735865311374</c:v>
                </c:pt>
                <c:pt idx="337">
                  <c:v>0.8062359978363909</c:v>
                </c:pt>
                <c:pt idx="338">
                  <c:v>2.569141121588577</c:v>
                </c:pt>
                <c:pt idx="339">
                  <c:v>0.0854622214782345</c:v>
                </c:pt>
                <c:pt idx="340">
                  <c:v>1.67370315052524</c:v>
                </c:pt>
                <c:pt idx="341">
                  <c:v>1.074093702497609</c:v>
                </c:pt>
                <c:pt idx="342">
                  <c:v>1.947928539171892</c:v>
                </c:pt>
                <c:pt idx="343">
                  <c:v>-0.0026353272253116</c:v>
                </c:pt>
              </c:numCache>
            </c:numRef>
          </c:yVal>
        </c:ser>
        <c:ser>
          <c:idx val="6"/>
          <c:order val="6"/>
          <c:tx>
            <c:v>synthetic ctgan</c:v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fig05_pca_points!$C$6722:$C$7065</c:f>
              <c:numCache>
                <c:formatCode>General</c:formatCode>
                <c:ptCount val="344"/>
                <c:pt idx="0">
                  <c:v>-20.06862230669201</c:v>
                </c:pt>
                <c:pt idx="1">
                  <c:v>-6.514077349044208</c:v>
                </c:pt>
                <c:pt idx="2">
                  <c:v>-14.19308270012774</c:v>
                </c:pt>
                <c:pt idx="3">
                  <c:v>-2.018649520057818</c:v>
                </c:pt>
                <c:pt idx="4">
                  <c:v>-21.16482824941005</c:v>
                </c:pt>
                <c:pt idx="5">
                  <c:v>-4.348758383355969</c:v>
                </c:pt>
                <c:pt idx="6">
                  <c:v>-8.39952489193537</c:v>
                </c:pt>
                <c:pt idx="7">
                  <c:v>-20.48952581458374</c:v>
                </c:pt>
                <c:pt idx="8">
                  <c:v>-25.19064319632768</c:v>
                </c:pt>
                <c:pt idx="9">
                  <c:v>-6.748824842155097</c:v>
                </c:pt>
                <c:pt idx="10">
                  <c:v>-6.123258317252207</c:v>
                </c:pt>
                <c:pt idx="11">
                  <c:v>-10.9576729154547</c:v>
                </c:pt>
                <c:pt idx="12">
                  <c:v>-7.641958054119575</c:v>
                </c:pt>
                <c:pt idx="13">
                  <c:v>-14.68192185730924</c:v>
                </c:pt>
                <c:pt idx="14">
                  <c:v>-6.111844311165767</c:v>
                </c:pt>
                <c:pt idx="15">
                  <c:v>-11.62974301460097</c:v>
                </c:pt>
                <c:pt idx="16">
                  <c:v>-10.24729173354411</c:v>
                </c:pt>
                <c:pt idx="17">
                  <c:v>-14.56459817700362</c:v>
                </c:pt>
                <c:pt idx="18">
                  <c:v>-3.234927479820461</c:v>
                </c:pt>
                <c:pt idx="19">
                  <c:v>-10.60633871893967</c:v>
                </c:pt>
                <c:pt idx="20">
                  <c:v>-9.600384000959446</c:v>
                </c:pt>
                <c:pt idx="21">
                  <c:v>-8.390723920134082</c:v>
                </c:pt>
                <c:pt idx="22">
                  <c:v>-20.86540598505295</c:v>
                </c:pt>
                <c:pt idx="23">
                  <c:v>-17.24518986375485</c:v>
                </c:pt>
                <c:pt idx="24">
                  <c:v>-15.57925986726138</c:v>
                </c:pt>
                <c:pt idx="25">
                  <c:v>-12.56372014889823</c:v>
                </c:pt>
                <c:pt idx="26">
                  <c:v>1.62678476328671</c:v>
                </c:pt>
                <c:pt idx="27">
                  <c:v>-3.879157922997257</c:v>
                </c:pt>
                <c:pt idx="28">
                  <c:v>-12.84961181329925</c:v>
                </c:pt>
                <c:pt idx="29">
                  <c:v>-11.48690367826776</c:v>
                </c:pt>
                <c:pt idx="30">
                  <c:v>-9.288976501973069</c:v>
                </c:pt>
                <c:pt idx="31">
                  <c:v>-7.886511613963636</c:v>
                </c:pt>
                <c:pt idx="32">
                  <c:v>-12.37940156542469</c:v>
                </c:pt>
                <c:pt idx="33">
                  <c:v>-16.15811739689517</c:v>
                </c:pt>
                <c:pt idx="34">
                  <c:v>-12.46675165741199</c:v>
                </c:pt>
                <c:pt idx="35">
                  <c:v>-10.1247218688155</c:v>
                </c:pt>
                <c:pt idx="36">
                  <c:v>-6.06929329825893</c:v>
                </c:pt>
                <c:pt idx="37">
                  <c:v>-4.730588593939642</c:v>
                </c:pt>
                <c:pt idx="38">
                  <c:v>-13.95858879024142</c:v>
                </c:pt>
                <c:pt idx="39">
                  <c:v>-9.637676975434278</c:v>
                </c:pt>
                <c:pt idx="40">
                  <c:v>-13.68673918583142</c:v>
                </c:pt>
                <c:pt idx="41">
                  <c:v>-11.22517275027369</c:v>
                </c:pt>
                <c:pt idx="42">
                  <c:v>-4.064717893094</c:v>
                </c:pt>
                <c:pt idx="43">
                  <c:v>-11.61793259888929</c:v>
                </c:pt>
                <c:pt idx="44">
                  <c:v>-23.56600283936032</c:v>
                </c:pt>
                <c:pt idx="45">
                  <c:v>-11.64128172464124</c:v>
                </c:pt>
                <c:pt idx="46">
                  <c:v>-15.98701692153524</c:v>
                </c:pt>
                <c:pt idx="47">
                  <c:v>-15.67633117188475</c:v>
                </c:pt>
                <c:pt idx="48">
                  <c:v>-12.73296893026686</c:v>
                </c:pt>
                <c:pt idx="49">
                  <c:v>-9.227770862516024</c:v>
                </c:pt>
                <c:pt idx="50">
                  <c:v>-16.38974571264412</c:v>
                </c:pt>
                <c:pt idx="51">
                  <c:v>-13.45310402524754</c:v>
                </c:pt>
                <c:pt idx="52">
                  <c:v>-15.09104679224823</c:v>
                </c:pt>
                <c:pt idx="53">
                  <c:v>-13.72022270471831</c:v>
                </c:pt>
                <c:pt idx="54">
                  <c:v>-6.662029765088103</c:v>
                </c:pt>
                <c:pt idx="55">
                  <c:v>-17.84065515143951</c:v>
                </c:pt>
                <c:pt idx="56">
                  <c:v>-21.41390602740504</c:v>
                </c:pt>
                <c:pt idx="57">
                  <c:v>-11.85431528835482</c:v>
                </c:pt>
                <c:pt idx="58">
                  <c:v>-11.61041517686968</c:v>
                </c:pt>
                <c:pt idx="59">
                  <c:v>-14.12772170594543</c:v>
                </c:pt>
                <c:pt idx="60">
                  <c:v>-8.423337590063554</c:v>
                </c:pt>
                <c:pt idx="61">
                  <c:v>-14.86965503442104</c:v>
                </c:pt>
                <c:pt idx="62">
                  <c:v>-21.94024147860501</c:v>
                </c:pt>
                <c:pt idx="63">
                  <c:v>-11.3166912578958</c:v>
                </c:pt>
                <c:pt idx="64">
                  <c:v>-5.031903488924538</c:v>
                </c:pt>
                <c:pt idx="65">
                  <c:v>-13.09768284723602</c:v>
                </c:pt>
                <c:pt idx="66">
                  <c:v>1.892386597500882</c:v>
                </c:pt>
                <c:pt idx="67">
                  <c:v>-6.295383303022691</c:v>
                </c:pt>
                <c:pt idx="68">
                  <c:v>-20.07869798121797</c:v>
                </c:pt>
                <c:pt idx="69">
                  <c:v>-6.41151361563007</c:v>
                </c:pt>
                <c:pt idx="70">
                  <c:v>-17.41753595123385</c:v>
                </c:pt>
                <c:pt idx="71">
                  <c:v>-9.888669122266313</c:v>
                </c:pt>
                <c:pt idx="72">
                  <c:v>-15.94270801145984</c:v>
                </c:pt>
                <c:pt idx="73">
                  <c:v>-14.78105323648445</c:v>
                </c:pt>
                <c:pt idx="74">
                  <c:v>-20.20277005128458</c:v>
                </c:pt>
                <c:pt idx="75">
                  <c:v>-17.21696517572799</c:v>
                </c:pt>
                <c:pt idx="76">
                  <c:v>-14.76753588651398</c:v>
                </c:pt>
                <c:pt idx="77">
                  <c:v>-2.634535183923496</c:v>
                </c:pt>
                <c:pt idx="78">
                  <c:v>-1.41504507422359</c:v>
                </c:pt>
                <c:pt idx="79">
                  <c:v>-18.9290678830742</c:v>
                </c:pt>
                <c:pt idx="80">
                  <c:v>-4.784593057426873</c:v>
                </c:pt>
                <c:pt idx="81">
                  <c:v>-1.449507123337638</c:v>
                </c:pt>
                <c:pt idx="82">
                  <c:v>-16.97543028268009</c:v>
                </c:pt>
                <c:pt idx="83">
                  <c:v>-17.61146628583799</c:v>
                </c:pt>
                <c:pt idx="84">
                  <c:v>-12.46854855064738</c:v>
                </c:pt>
                <c:pt idx="85">
                  <c:v>-8.248473791982198</c:v>
                </c:pt>
                <c:pt idx="86">
                  <c:v>-17.36221915985594</c:v>
                </c:pt>
                <c:pt idx="87">
                  <c:v>-17.83502575137733</c:v>
                </c:pt>
                <c:pt idx="88">
                  <c:v>-9.738851498205303</c:v>
                </c:pt>
                <c:pt idx="89">
                  <c:v>-21.46947007987147</c:v>
                </c:pt>
                <c:pt idx="90">
                  <c:v>-6.303118637663967</c:v>
                </c:pt>
                <c:pt idx="91">
                  <c:v>-15.31087122297789</c:v>
                </c:pt>
                <c:pt idx="92">
                  <c:v>-17.24078238077536</c:v>
                </c:pt>
                <c:pt idx="93">
                  <c:v>-7.508776891310523</c:v>
                </c:pt>
                <c:pt idx="94">
                  <c:v>-15.70422471388714</c:v>
                </c:pt>
                <c:pt idx="95">
                  <c:v>-12.27357967146346</c:v>
                </c:pt>
                <c:pt idx="96">
                  <c:v>-12.13592081761488</c:v>
                </c:pt>
                <c:pt idx="97">
                  <c:v>-24.97596346676343</c:v>
                </c:pt>
                <c:pt idx="98">
                  <c:v>-18.54614094577968</c:v>
                </c:pt>
                <c:pt idx="99">
                  <c:v>-0.3903269604426815</c:v>
                </c:pt>
                <c:pt idx="100">
                  <c:v>-3.932257018973855</c:v>
                </c:pt>
                <c:pt idx="101">
                  <c:v>-13.39267220627908</c:v>
                </c:pt>
                <c:pt idx="102">
                  <c:v>-14.6490792013133</c:v>
                </c:pt>
                <c:pt idx="103">
                  <c:v>-8.693937964199637</c:v>
                </c:pt>
                <c:pt idx="104">
                  <c:v>-5.696116972147567</c:v>
                </c:pt>
                <c:pt idx="105">
                  <c:v>-18.0417435807872</c:v>
                </c:pt>
                <c:pt idx="106">
                  <c:v>-11.46448566407691</c:v>
                </c:pt>
                <c:pt idx="107">
                  <c:v>-5.67846762345</c:v>
                </c:pt>
                <c:pt idx="108">
                  <c:v>-13.53663677425085</c:v>
                </c:pt>
                <c:pt idx="109">
                  <c:v>-15.40629976886707</c:v>
                </c:pt>
                <c:pt idx="110">
                  <c:v>-4.163889557308004</c:v>
                </c:pt>
                <c:pt idx="111">
                  <c:v>-16.83079567103955</c:v>
                </c:pt>
                <c:pt idx="112">
                  <c:v>-13.97892598047218</c:v>
                </c:pt>
                <c:pt idx="113">
                  <c:v>-2.846860028716419</c:v>
                </c:pt>
                <c:pt idx="114">
                  <c:v>-15.40313058743268</c:v>
                </c:pt>
                <c:pt idx="115">
                  <c:v>-18.97775671078706</c:v>
                </c:pt>
                <c:pt idx="116">
                  <c:v>-2.762466205765937</c:v>
                </c:pt>
                <c:pt idx="117">
                  <c:v>-1.364741851378542</c:v>
                </c:pt>
                <c:pt idx="118">
                  <c:v>-5.950776495817011</c:v>
                </c:pt>
                <c:pt idx="119">
                  <c:v>-17.30698814660277</c:v>
                </c:pt>
                <c:pt idx="120">
                  <c:v>-9.466807404167916</c:v>
                </c:pt>
                <c:pt idx="121">
                  <c:v>-14.03221866615872</c:v>
                </c:pt>
                <c:pt idx="122">
                  <c:v>-8.927802791130315</c:v>
                </c:pt>
                <c:pt idx="123">
                  <c:v>-4.331516170593616</c:v>
                </c:pt>
                <c:pt idx="124">
                  <c:v>-3.074640582825273</c:v>
                </c:pt>
                <c:pt idx="125">
                  <c:v>-3.505496925712981</c:v>
                </c:pt>
                <c:pt idx="126">
                  <c:v>-2.965098845807502</c:v>
                </c:pt>
                <c:pt idx="127">
                  <c:v>-5.423383276882949</c:v>
                </c:pt>
                <c:pt idx="128">
                  <c:v>-8.21024457834954</c:v>
                </c:pt>
                <c:pt idx="129">
                  <c:v>-8.999643558858775</c:v>
                </c:pt>
                <c:pt idx="130">
                  <c:v>-14.21173642449021</c:v>
                </c:pt>
                <c:pt idx="131">
                  <c:v>-16.58626851959793</c:v>
                </c:pt>
                <c:pt idx="132">
                  <c:v>-9.154380053039365</c:v>
                </c:pt>
                <c:pt idx="133">
                  <c:v>-7.82338445448692</c:v>
                </c:pt>
                <c:pt idx="134">
                  <c:v>-7.046506099050228</c:v>
                </c:pt>
                <c:pt idx="135">
                  <c:v>-7.479390770599906</c:v>
                </c:pt>
                <c:pt idx="136">
                  <c:v>-7.233630130077083</c:v>
                </c:pt>
                <c:pt idx="137">
                  <c:v>-10.63332907865645</c:v>
                </c:pt>
                <c:pt idx="138">
                  <c:v>-19.88994136870051</c:v>
                </c:pt>
                <c:pt idx="139">
                  <c:v>-13.35961349488032</c:v>
                </c:pt>
                <c:pt idx="140">
                  <c:v>-11.3369568121249</c:v>
                </c:pt>
                <c:pt idx="141">
                  <c:v>-16.77545768995554</c:v>
                </c:pt>
                <c:pt idx="142">
                  <c:v>-12.60502251060244</c:v>
                </c:pt>
                <c:pt idx="143">
                  <c:v>-15.13192792638255</c:v>
                </c:pt>
                <c:pt idx="144">
                  <c:v>-6.55080952335758</c:v>
                </c:pt>
                <c:pt idx="145">
                  <c:v>-4.482169316440789</c:v>
                </c:pt>
                <c:pt idx="146">
                  <c:v>-9.15942746247423</c:v>
                </c:pt>
                <c:pt idx="147">
                  <c:v>-8.872048341877724</c:v>
                </c:pt>
                <c:pt idx="148">
                  <c:v>-22.16744593120161</c:v>
                </c:pt>
                <c:pt idx="149">
                  <c:v>-6.890261196261766</c:v>
                </c:pt>
                <c:pt idx="150">
                  <c:v>-19.08120384729351</c:v>
                </c:pt>
                <c:pt idx="151">
                  <c:v>-5.037734748910623</c:v>
                </c:pt>
                <c:pt idx="152">
                  <c:v>-0.7816731506579069</c:v>
                </c:pt>
                <c:pt idx="153">
                  <c:v>-11.09289219582164</c:v>
                </c:pt>
                <c:pt idx="154">
                  <c:v>-7.353398519371469</c:v>
                </c:pt>
                <c:pt idx="155">
                  <c:v>-22.82497302390542</c:v>
                </c:pt>
                <c:pt idx="156">
                  <c:v>-7.930300181702893</c:v>
                </c:pt>
                <c:pt idx="157">
                  <c:v>-14.45941587912586</c:v>
                </c:pt>
                <c:pt idx="158">
                  <c:v>-13.51326884411158</c:v>
                </c:pt>
                <c:pt idx="159">
                  <c:v>-7.086604902879433</c:v>
                </c:pt>
                <c:pt idx="160">
                  <c:v>-5.511808900728876</c:v>
                </c:pt>
                <c:pt idx="161">
                  <c:v>-10.12596708634132</c:v>
                </c:pt>
                <c:pt idx="162">
                  <c:v>-3.773865102301726</c:v>
                </c:pt>
                <c:pt idx="163">
                  <c:v>-3.475453514709616</c:v>
                </c:pt>
                <c:pt idx="164">
                  <c:v>-17.07729957410808</c:v>
                </c:pt>
                <c:pt idx="165">
                  <c:v>-17.47960670588494</c:v>
                </c:pt>
                <c:pt idx="166">
                  <c:v>-15.43936764801813</c:v>
                </c:pt>
                <c:pt idx="167">
                  <c:v>-14.21546095083643</c:v>
                </c:pt>
                <c:pt idx="168">
                  <c:v>-10.68480576910849</c:v>
                </c:pt>
                <c:pt idx="169">
                  <c:v>-15.68685795438517</c:v>
                </c:pt>
                <c:pt idx="170">
                  <c:v>-17.61356300330647</c:v>
                </c:pt>
                <c:pt idx="171">
                  <c:v>-5.506449743864742</c:v>
                </c:pt>
                <c:pt idx="172">
                  <c:v>-10.45592421649559</c:v>
                </c:pt>
                <c:pt idx="173">
                  <c:v>-11.98248634825161</c:v>
                </c:pt>
                <c:pt idx="174">
                  <c:v>-21.12658983778544</c:v>
                </c:pt>
                <c:pt idx="175">
                  <c:v>-17.041065612188</c:v>
                </c:pt>
                <c:pt idx="176">
                  <c:v>-21.40904878828031</c:v>
                </c:pt>
                <c:pt idx="177">
                  <c:v>-6.537253427433285</c:v>
                </c:pt>
                <c:pt idx="178">
                  <c:v>-9.525522709926904</c:v>
                </c:pt>
                <c:pt idx="179">
                  <c:v>-12.8735703109274</c:v>
                </c:pt>
                <c:pt idx="180">
                  <c:v>-12.37780714893488</c:v>
                </c:pt>
                <c:pt idx="181">
                  <c:v>-8.469261953123</c:v>
                </c:pt>
                <c:pt idx="182">
                  <c:v>-19.31745319976273</c:v>
                </c:pt>
                <c:pt idx="183">
                  <c:v>-15.26676298016064</c:v>
                </c:pt>
                <c:pt idx="184">
                  <c:v>-6.99183994495054</c:v>
                </c:pt>
                <c:pt idx="185">
                  <c:v>-17.64209494404661</c:v>
                </c:pt>
                <c:pt idx="186">
                  <c:v>-10.62060220418889</c:v>
                </c:pt>
                <c:pt idx="187">
                  <c:v>-7.923405871884624</c:v>
                </c:pt>
                <c:pt idx="188">
                  <c:v>-25.7288756482015</c:v>
                </c:pt>
                <c:pt idx="189">
                  <c:v>-7.488608590562652</c:v>
                </c:pt>
                <c:pt idx="190">
                  <c:v>3.390437040751083</c:v>
                </c:pt>
                <c:pt idx="191">
                  <c:v>-11.10324831879566</c:v>
                </c:pt>
                <c:pt idx="192">
                  <c:v>-6.841662122862073</c:v>
                </c:pt>
                <c:pt idx="193">
                  <c:v>-16.82630639753714</c:v>
                </c:pt>
                <c:pt idx="194">
                  <c:v>-11.71749947661249</c:v>
                </c:pt>
                <c:pt idx="195">
                  <c:v>0.4561238321691407</c:v>
                </c:pt>
                <c:pt idx="196">
                  <c:v>-24.35271240184379</c:v>
                </c:pt>
                <c:pt idx="197">
                  <c:v>-19.48296925784916</c:v>
                </c:pt>
                <c:pt idx="198">
                  <c:v>-0.9870215451473536</c:v>
                </c:pt>
                <c:pt idx="199">
                  <c:v>-1.241913906487657</c:v>
                </c:pt>
                <c:pt idx="200">
                  <c:v>-16.17893035300706</c:v>
                </c:pt>
                <c:pt idx="201">
                  <c:v>-18.4086559469804</c:v>
                </c:pt>
                <c:pt idx="202">
                  <c:v>-9.940622001593168</c:v>
                </c:pt>
                <c:pt idx="203">
                  <c:v>-8.635674653462473</c:v>
                </c:pt>
                <c:pt idx="204">
                  <c:v>-22.90389128757069</c:v>
                </c:pt>
                <c:pt idx="205">
                  <c:v>-12.20009112532489</c:v>
                </c:pt>
                <c:pt idx="206">
                  <c:v>-6.233956167160064</c:v>
                </c:pt>
                <c:pt idx="207">
                  <c:v>-8.464284019045717</c:v>
                </c:pt>
                <c:pt idx="208">
                  <c:v>-3.134487431233248</c:v>
                </c:pt>
                <c:pt idx="209">
                  <c:v>-17.32714758946927</c:v>
                </c:pt>
                <c:pt idx="210">
                  <c:v>-2.163272603028306</c:v>
                </c:pt>
                <c:pt idx="211">
                  <c:v>-3.791916491471413</c:v>
                </c:pt>
                <c:pt idx="212">
                  <c:v>-18.57667683629787</c:v>
                </c:pt>
                <c:pt idx="213">
                  <c:v>-12.12100294121513</c:v>
                </c:pt>
                <c:pt idx="214">
                  <c:v>-20.01967207581045</c:v>
                </c:pt>
                <c:pt idx="215">
                  <c:v>-8.34886255138691</c:v>
                </c:pt>
                <c:pt idx="216">
                  <c:v>-13.90249157194</c:v>
                </c:pt>
                <c:pt idx="217">
                  <c:v>-10.79849208850948</c:v>
                </c:pt>
                <c:pt idx="218">
                  <c:v>-30.48732844966877</c:v>
                </c:pt>
                <c:pt idx="219">
                  <c:v>-8.878825799725231</c:v>
                </c:pt>
                <c:pt idx="220">
                  <c:v>-17.31109073589877</c:v>
                </c:pt>
                <c:pt idx="221">
                  <c:v>-11.34969126861514</c:v>
                </c:pt>
                <c:pt idx="222">
                  <c:v>-16.77312863281292</c:v>
                </c:pt>
                <c:pt idx="223">
                  <c:v>-15.97525173816234</c:v>
                </c:pt>
                <c:pt idx="224">
                  <c:v>-6.763185757598585</c:v>
                </c:pt>
                <c:pt idx="225">
                  <c:v>-19.22510690878654</c:v>
                </c:pt>
                <c:pt idx="226">
                  <c:v>-4.001857278574561</c:v>
                </c:pt>
                <c:pt idx="227">
                  <c:v>-8.271164605441049</c:v>
                </c:pt>
                <c:pt idx="228">
                  <c:v>-16.32702236823967</c:v>
                </c:pt>
                <c:pt idx="229">
                  <c:v>-11.12941852398836</c:v>
                </c:pt>
                <c:pt idx="230">
                  <c:v>-10.91433018828282</c:v>
                </c:pt>
                <c:pt idx="231">
                  <c:v>-18.85714890534723</c:v>
                </c:pt>
                <c:pt idx="232">
                  <c:v>-1.031700561136012</c:v>
                </c:pt>
                <c:pt idx="233">
                  <c:v>-10.09463928459559</c:v>
                </c:pt>
                <c:pt idx="234">
                  <c:v>-6.897845769842787</c:v>
                </c:pt>
                <c:pt idx="235">
                  <c:v>-9.896407763585024</c:v>
                </c:pt>
                <c:pt idx="236">
                  <c:v>-8.174235140426024</c:v>
                </c:pt>
                <c:pt idx="237">
                  <c:v>-18.16851474664541</c:v>
                </c:pt>
                <c:pt idx="238">
                  <c:v>-11.42210154456644</c:v>
                </c:pt>
                <c:pt idx="239">
                  <c:v>-5.585711501301207</c:v>
                </c:pt>
                <c:pt idx="240">
                  <c:v>-20.40999695923277</c:v>
                </c:pt>
                <c:pt idx="241">
                  <c:v>-23.95825077515106</c:v>
                </c:pt>
                <c:pt idx="242">
                  <c:v>-6.45079354476288</c:v>
                </c:pt>
                <c:pt idx="243">
                  <c:v>-12.74441083847591</c:v>
                </c:pt>
                <c:pt idx="244">
                  <c:v>-22.78352258643252</c:v>
                </c:pt>
                <c:pt idx="245">
                  <c:v>-13.57712441135087</c:v>
                </c:pt>
                <c:pt idx="246">
                  <c:v>-3.780857274624605</c:v>
                </c:pt>
                <c:pt idx="247">
                  <c:v>-19.8664265654063</c:v>
                </c:pt>
                <c:pt idx="248">
                  <c:v>-4.822869083343029</c:v>
                </c:pt>
                <c:pt idx="249">
                  <c:v>-22.66605958051207</c:v>
                </c:pt>
                <c:pt idx="250">
                  <c:v>-22.1542290524286</c:v>
                </c:pt>
                <c:pt idx="251">
                  <c:v>-4.334276095455998</c:v>
                </c:pt>
                <c:pt idx="252">
                  <c:v>-6.935281612073878</c:v>
                </c:pt>
                <c:pt idx="253">
                  <c:v>-9.201198631160622</c:v>
                </c:pt>
                <c:pt idx="254">
                  <c:v>-24.13913910532291</c:v>
                </c:pt>
                <c:pt idx="255">
                  <c:v>-11.72237160281962</c:v>
                </c:pt>
                <c:pt idx="256">
                  <c:v>-17.71076265903541</c:v>
                </c:pt>
                <c:pt idx="257">
                  <c:v>-17.65023262551309</c:v>
                </c:pt>
                <c:pt idx="258">
                  <c:v>-20.59752498204611</c:v>
                </c:pt>
                <c:pt idx="259">
                  <c:v>-10.55621572068049</c:v>
                </c:pt>
                <c:pt idx="260">
                  <c:v>-6.745802514634982</c:v>
                </c:pt>
                <c:pt idx="261">
                  <c:v>-13.09688596229255</c:v>
                </c:pt>
                <c:pt idx="262">
                  <c:v>-4.319874273477504</c:v>
                </c:pt>
                <c:pt idx="263">
                  <c:v>-10.23387444910919</c:v>
                </c:pt>
                <c:pt idx="264">
                  <c:v>-25.3081272088378</c:v>
                </c:pt>
                <c:pt idx="265">
                  <c:v>-16.37902725279893</c:v>
                </c:pt>
                <c:pt idx="266">
                  <c:v>-6.7433806094147</c:v>
                </c:pt>
                <c:pt idx="267">
                  <c:v>-13.03598561417952</c:v>
                </c:pt>
                <c:pt idx="268">
                  <c:v>-16.89003563504372</c:v>
                </c:pt>
                <c:pt idx="269">
                  <c:v>-10.00887628904988</c:v>
                </c:pt>
                <c:pt idx="270">
                  <c:v>-3.776840301212349</c:v>
                </c:pt>
                <c:pt idx="271">
                  <c:v>-8.246263837279693</c:v>
                </c:pt>
                <c:pt idx="272">
                  <c:v>-11.72733744239635</c:v>
                </c:pt>
                <c:pt idx="273">
                  <c:v>-16.25524610099389</c:v>
                </c:pt>
                <c:pt idx="274">
                  <c:v>-10.5533484025777</c:v>
                </c:pt>
                <c:pt idx="275">
                  <c:v>-9.644079493098667</c:v>
                </c:pt>
                <c:pt idx="276">
                  <c:v>-4.296010920674362</c:v>
                </c:pt>
                <c:pt idx="277">
                  <c:v>-9.094513998337638</c:v>
                </c:pt>
                <c:pt idx="278">
                  <c:v>-8.072598692198989</c:v>
                </c:pt>
                <c:pt idx="279">
                  <c:v>-12.05454168242378</c:v>
                </c:pt>
                <c:pt idx="280">
                  <c:v>-9.588660663723784</c:v>
                </c:pt>
                <c:pt idx="281">
                  <c:v>-10.50212134864343</c:v>
                </c:pt>
                <c:pt idx="282">
                  <c:v>-19.48104287863831</c:v>
                </c:pt>
                <c:pt idx="283">
                  <c:v>-13.04959231052613</c:v>
                </c:pt>
                <c:pt idx="284">
                  <c:v>-5.090492605951399</c:v>
                </c:pt>
                <c:pt idx="285">
                  <c:v>-4.109036205443622</c:v>
                </c:pt>
                <c:pt idx="286">
                  <c:v>-14.88175228782832</c:v>
                </c:pt>
                <c:pt idx="287">
                  <c:v>-8.424077113022031</c:v>
                </c:pt>
                <c:pt idx="288">
                  <c:v>-10.20890790788821</c:v>
                </c:pt>
                <c:pt idx="289">
                  <c:v>-18.48165654818882</c:v>
                </c:pt>
                <c:pt idx="290">
                  <c:v>-12.43750998648673</c:v>
                </c:pt>
                <c:pt idx="291">
                  <c:v>-22.28337621699638</c:v>
                </c:pt>
                <c:pt idx="292">
                  <c:v>-6.719564962753416</c:v>
                </c:pt>
                <c:pt idx="293">
                  <c:v>-13.45139035715884</c:v>
                </c:pt>
                <c:pt idx="294">
                  <c:v>-9.925229988672326</c:v>
                </c:pt>
                <c:pt idx="295">
                  <c:v>-5.828576868481076</c:v>
                </c:pt>
                <c:pt idx="296">
                  <c:v>-8.302893632901192</c:v>
                </c:pt>
                <c:pt idx="297">
                  <c:v>-14.53198130683301</c:v>
                </c:pt>
                <c:pt idx="298">
                  <c:v>-5.002283179787371</c:v>
                </c:pt>
                <c:pt idx="299">
                  <c:v>-9.404215224462598</c:v>
                </c:pt>
                <c:pt idx="300">
                  <c:v>-16.46361998176082</c:v>
                </c:pt>
                <c:pt idx="301">
                  <c:v>-13.40741531501147</c:v>
                </c:pt>
                <c:pt idx="302">
                  <c:v>-16.44149067859678</c:v>
                </c:pt>
                <c:pt idx="303">
                  <c:v>-11.13944741179678</c:v>
                </c:pt>
                <c:pt idx="304">
                  <c:v>-14.5014509074375</c:v>
                </c:pt>
                <c:pt idx="305">
                  <c:v>-5.155687196061725</c:v>
                </c:pt>
                <c:pt idx="306">
                  <c:v>0.8592658136799358</c:v>
                </c:pt>
                <c:pt idx="307">
                  <c:v>-7.901202083800252</c:v>
                </c:pt>
                <c:pt idx="308">
                  <c:v>-24.39301744434856</c:v>
                </c:pt>
                <c:pt idx="309">
                  <c:v>-14.24838978557845</c:v>
                </c:pt>
                <c:pt idx="310">
                  <c:v>-27.58993185314698</c:v>
                </c:pt>
                <c:pt idx="311">
                  <c:v>-0.4467145212018344</c:v>
                </c:pt>
                <c:pt idx="312">
                  <c:v>-18.11061853344671</c:v>
                </c:pt>
                <c:pt idx="313">
                  <c:v>-20.92687269836547</c:v>
                </c:pt>
                <c:pt idx="314">
                  <c:v>-9.51972666934779</c:v>
                </c:pt>
                <c:pt idx="315">
                  <c:v>-2.26416762036564</c:v>
                </c:pt>
                <c:pt idx="316">
                  <c:v>-22.00404519103886</c:v>
                </c:pt>
                <c:pt idx="317">
                  <c:v>-6.235928433618428</c:v>
                </c:pt>
                <c:pt idx="318">
                  <c:v>-21.13665498517782</c:v>
                </c:pt>
                <c:pt idx="319">
                  <c:v>-16.553249594986</c:v>
                </c:pt>
                <c:pt idx="320">
                  <c:v>-10.94866907968682</c:v>
                </c:pt>
                <c:pt idx="321">
                  <c:v>-17.83513966945431</c:v>
                </c:pt>
                <c:pt idx="322">
                  <c:v>-9.460590943104981</c:v>
                </c:pt>
                <c:pt idx="323">
                  <c:v>-1.995694203364182</c:v>
                </c:pt>
                <c:pt idx="324">
                  <c:v>-19.09486299134732</c:v>
                </c:pt>
                <c:pt idx="325">
                  <c:v>-9.84979215151407</c:v>
                </c:pt>
                <c:pt idx="326">
                  <c:v>-8.6262250462021</c:v>
                </c:pt>
                <c:pt idx="327">
                  <c:v>-0.9051294049478996</c:v>
                </c:pt>
                <c:pt idx="328">
                  <c:v>-20.18528747911144</c:v>
                </c:pt>
                <c:pt idx="329">
                  <c:v>-18.99621103114506</c:v>
                </c:pt>
                <c:pt idx="330">
                  <c:v>-3.101818461429476</c:v>
                </c:pt>
                <c:pt idx="331">
                  <c:v>-18.11706446063918</c:v>
                </c:pt>
                <c:pt idx="332">
                  <c:v>4.029263647848773</c:v>
                </c:pt>
                <c:pt idx="333">
                  <c:v>-6.050458607047331</c:v>
                </c:pt>
                <c:pt idx="334">
                  <c:v>-16.1243249783656</c:v>
                </c:pt>
                <c:pt idx="335">
                  <c:v>-6.579921964940009</c:v>
                </c:pt>
                <c:pt idx="336">
                  <c:v>-15.14478305622732</c:v>
                </c:pt>
                <c:pt idx="337">
                  <c:v>-9.219074534583909</c:v>
                </c:pt>
                <c:pt idx="338">
                  <c:v>-4.056829721529356</c:v>
                </c:pt>
                <c:pt idx="339">
                  <c:v>-9.356322693976743</c:v>
                </c:pt>
                <c:pt idx="340">
                  <c:v>-10.45554070455683</c:v>
                </c:pt>
                <c:pt idx="341">
                  <c:v>-21.61101976370199</c:v>
                </c:pt>
                <c:pt idx="342">
                  <c:v>-18.81122865121259</c:v>
                </c:pt>
                <c:pt idx="343">
                  <c:v>-5.229172340006196</c:v>
                </c:pt>
              </c:numCache>
            </c:numRef>
          </c:xVal>
          <c:yVal>
            <c:numRef>
              <c:f>fig05_pca_points!$D$6722:$D$7065</c:f>
              <c:numCache>
                <c:formatCode>General</c:formatCode>
                <c:ptCount val="344"/>
                <c:pt idx="0">
                  <c:v>8.620872227706988</c:v>
                </c:pt>
                <c:pt idx="1">
                  <c:v>-0.3322715422224211</c:v>
                </c:pt>
                <c:pt idx="2">
                  <c:v>7.168293917830891</c:v>
                </c:pt>
                <c:pt idx="3">
                  <c:v>2.37547270873268</c:v>
                </c:pt>
                <c:pt idx="4">
                  <c:v>3.504416772264268</c:v>
                </c:pt>
                <c:pt idx="5">
                  <c:v>1.110474939675258</c:v>
                </c:pt>
                <c:pt idx="6">
                  <c:v>-3.59058649902342</c:v>
                </c:pt>
                <c:pt idx="7">
                  <c:v>7.94475712571982</c:v>
                </c:pt>
                <c:pt idx="8">
                  <c:v>7.306424373521129</c:v>
                </c:pt>
                <c:pt idx="9">
                  <c:v>1.70389926655421</c:v>
                </c:pt>
                <c:pt idx="10">
                  <c:v>4.619516587472554</c:v>
                </c:pt>
                <c:pt idx="11">
                  <c:v>3.92278078608016</c:v>
                </c:pt>
                <c:pt idx="12">
                  <c:v>-2.640833459936163</c:v>
                </c:pt>
                <c:pt idx="13">
                  <c:v>1.817987828645745</c:v>
                </c:pt>
                <c:pt idx="14">
                  <c:v>2.804791061852873</c:v>
                </c:pt>
                <c:pt idx="15">
                  <c:v>4.177923508876035</c:v>
                </c:pt>
                <c:pt idx="16">
                  <c:v>-0.2529904366027597</c:v>
                </c:pt>
                <c:pt idx="17">
                  <c:v>7.201399183989008</c:v>
                </c:pt>
                <c:pt idx="18">
                  <c:v>0.5717963734162851</c:v>
                </c:pt>
                <c:pt idx="19">
                  <c:v>4.67345274953309</c:v>
                </c:pt>
                <c:pt idx="20">
                  <c:v>5.242416933543455</c:v>
                </c:pt>
                <c:pt idx="21">
                  <c:v>-6.085883266218657</c:v>
                </c:pt>
                <c:pt idx="22">
                  <c:v>-3.249916736247798</c:v>
                </c:pt>
                <c:pt idx="23">
                  <c:v>-4.982645962517341</c:v>
                </c:pt>
                <c:pt idx="24">
                  <c:v>-4.383928722700204</c:v>
                </c:pt>
                <c:pt idx="25">
                  <c:v>7.399875937179191</c:v>
                </c:pt>
                <c:pt idx="26">
                  <c:v>0.6464865400091986</c:v>
                </c:pt>
                <c:pt idx="27">
                  <c:v>1.431496451502574</c:v>
                </c:pt>
                <c:pt idx="28">
                  <c:v>5.89719993702078</c:v>
                </c:pt>
                <c:pt idx="29">
                  <c:v>-0.865534991604554</c:v>
                </c:pt>
                <c:pt idx="30">
                  <c:v>0.7599673077559141</c:v>
                </c:pt>
                <c:pt idx="31">
                  <c:v>-0.3841675004991893</c:v>
                </c:pt>
                <c:pt idx="32">
                  <c:v>0.1428378151383456</c:v>
                </c:pt>
                <c:pt idx="33">
                  <c:v>8.590948375104462</c:v>
                </c:pt>
                <c:pt idx="34">
                  <c:v>-0.6501311511601541</c:v>
                </c:pt>
                <c:pt idx="35">
                  <c:v>-0.8042922852148231</c:v>
                </c:pt>
                <c:pt idx="36">
                  <c:v>2.083634117899146</c:v>
                </c:pt>
                <c:pt idx="37">
                  <c:v>-0.1428560889278387</c:v>
                </c:pt>
                <c:pt idx="38">
                  <c:v>2.03800024560813</c:v>
                </c:pt>
                <c:pt idx="39">
                  <c:v>7.753656612105228</c:v>
                </c:pt>
                <c:pt idx="40">
                  <c:v>12.59521721995247</c:v>
                </c:pt>
                <c:pt idx="41">
                  <c:v>4.863834856601701</c:v>
                </c:pt>
                <c:pt idx="42">
                  <c:v>-0.8232660648076742</c:v>
                </c:pt>
                <c:pt idx="43">
                  <c:v>5.789288336985468</c:v>
                </c:pt>
                <c:pt idx="44">
                  <c:v>7.321643826868126</c:v>
                </c:pt>
                <c:pt idx="45">
                  <c:v>9.234584300806045</c:v>
                </c:pt>
                <c:pt idx="46">
                  <c:v>2.13550109341142</c:v>
                </c:pt>
                <c:pt idx="47">
                  <c:v>0.2907857439340446</c:v>
                </c:pt>
                <c:pt idx="48">
                  <c:v>2.201951873525187</c:v>
                </c:pt>
                <c:pt idx="49">
                  <c:v>5.364912078512382</c:v>
                </c:pt>
                <c:pt idx="50">
                  <c:v>2.073539763455821</c:v>
                </c:pt>
                <c:pt idx="51">
                  <c:v>2.680512928302746</c:v>
                </c:pt>
                <c:pt idx="52">
                  <c:v>1.396825803322402</c:v>
                </c:pt>
                <c:pt idx="53">
                  <c:v>14.48996420671018</c:v>
                </c:pt>
                <c:pt idx="54">
                  <c:v>-1.906666917330384</c:v>
                </c:pt>
                <c:pt idx="55">
                  <c:v>0.4924653900013811</c:v>
                </c:pt>
                <c:pt idx="56">
                  <c:v>4.90607600119736</c:v>
                </c:pt>
                <c:pt idx="57">
                  <c:v>3.023473976147834</c:v>
                </c:pt>
                <c:pt idx="58">
                  <c:v>0.300857582458115</c:v>
                </c:pt>
                <c:pt idx="59">
                  <c:v>0.1519871072557762</c:v>
                </c:pt>
                <c:pt idx="60">
                  <c:v>-0.4136192307031048</c:v>
                </c:pt>
                <c:pt idx="61">
                  <c:v>-1.937784380343082</c:v>
                </c:pt>
                <c:pt idx="62">
                  <c:v>7.25304292751358</c:v>
                </c:pt>
                <c:pt idx="63">
                  <c:v>1.887381396988045</c:v>
                </c:pt>
                <c:pt idx="64">
                  <c:v>-1.176264394468157</c:v>
                </c:pt>
                <c:pt idx="65">
                  <c:v>-4.056319119720475</c:v>
                </c:pt>
                <c:pt idx="66">
                  <c:v>2.250972650484614</c:v>
                </c:pt>
                <c:pt idx="67">
                  <c:v>1.567438209120638</c:v>
                </c:pt>
                <c:pt idx="68">
                  <c:v>2.357587902086641</c:v>
                </c:pt>
                <c:pt idx="69">
                  <c:v>4.65438811645388</c:v>
                </c:pt>
                <c:pt idx="70">
                  <c:v>3.276127532525267</c:v>
                </c:pt>
                <c:pt idx="71">
                  <c:v>4.322250448719436</c:v>
                </c:pt>
                <c:pt idx="72">
                  <c:v>5.796504673802896</c:v>
                </c:pt>
                <c:pt idx="73">
                  <c:v>5.212643892576097</c:v>
                </c:pt>
                <c:pt idx="74">
                  <c:v>2.195071770008582</c:v>
                </c:pt>
                <c:pt idx="75">
                  <c:v>6.064970801340841</c:v>
                </c:pt>
                <c:pt idx="76">
                  <c:v>7.16661973497772</c:v>
                </c:pt>
                <c:pt idx="77">
                  <c:v>-4.601443417306812</c:v>
                </c:pt>
                <c:pt idx="78">
                  <c:v>-3.092932228173806</c:v>
                </c:pt>
                <c:pt idx="79">
                  <c:v>0.5968805460060012</c:v>
                </c:pt>
                <c:pt idx="80">
                  <c:v>4.622411248979393</c:v>
                </c:pt>
                <c:pt idx="81">
                  <c:v>2.12189257643693</c:v>
                </c:pt>
                <c:pt idx="82">
                  <c:v>9.141262719092047</c:v>
                </c:pt>
                <c:pt idx="83">
                  <c:v>0.2387629739804295</c:v>
                </c:pt>
                <c:pt idx="84">
                  <c:v>-13.06912977619471</c:v>
                </c:pt>
                <c:pt idx="85">
                  <c:v>5.474481267792855</c:v>
                </c:pt>
                <c:pt idx="86">
                  <c:v>0.7708176410590254</c:v>
                </c:pt>
                <c:pt idx="87">
                  <c:v>8.672817462328799</c:v>
                </c:pt>
                <c:pt idx="88">
                  <c:v>0.6419615266936061</c:v>
                </c:pt>
                <c:pt idx="89">
                  <c:v>-9.205440442765465</c:v>
                </c:pt>
                <c:pt idx="90">
                  <c:v>-2.486557233004202</c:v>
                </c:pt>
                <c:pt idx="91">
                  <c:v>1.00178373024546</c:v>
                </c:pt>
                <c:pt idx="92">
                  <c:v>0.2348943648767232</c:v>
                </c:pt>
                <c:pt idx="93">
                  <c:v>4.570082133582267</c:v>
                </c:pt>
                <c:pt idx="94">
                  <c:v>4.783376759553807</c:v>
                </c:pt>
                <c:pt idx="95">
                  <c:v>3.665020793248049</c:v>
                </c:pt>
                <c:pt idx="96">
                  <c:v>1.386686945297062</c:v>
                </c:pt>
                <c:pt idx="97">
                  <c:v>5.020443591003766</c:v>
                </c:pt>
                <c:pt idx="98">
                  <c:v>7.790408240721943</c:v>
                </c:pt>
                <c:pt idx="99">
                  <c:v>-13.77648593164252</c:v>
                </c:pt>
                <c:pt idx="100">
                  <c:v>-3.448615978478259</c:v>
                </c:pt>
                <c:pt idx="101">
                  <c:v>-5.081373006788978</c:v>
                </c:pt>
                <c:pt idx="102">
                  <c:v>3.721932602523761</c:v>
                </c:pt>
                <c:pt idx="103">
                  <c:v>8.184070744643245</c:v>
                </c:pt>
                <c:pt idx="104">
                  <c:v>7.752703861333086</c:v>
                </c:pt>
                <c:pt idx="105">
                  <c:v>1.764184507127963</c:v>
                </c:pt>
                <c:pt idx="106">
                  <c:v>1.42970318195129</c:v>
                </c:pt>
                <c:pt idx="107">
                  <c:v>5.487518693839894</c:v>
                </c:pt>
                <c:pt idx="108">
                  <c:v>9.288731146848081</c:v>
                </c:pt>
                <c:pt idx="109">
                  <c:v>7.637827411292296</c:v>
                </c:pt>
                <c:pt idx="110">
                  <c:v>6.856809848494912</c:v>
                </c:pt>
                <c:pt idx="111">
                  <c:v>10.19991656588744</c:v>
                </c:pt>
                <c:pt idx="112">
                  <c:v>6.635596009270446</c:v>
                </c:pt>
                <c:pt idx="113">
                  <c:v>-7.934854525070672</c:v>
                </c:pt>
                <c:pt idx="114">
                  <c:v>7.931388409079884</c:v>
                </c:pt>
                <c:pt idx="115">
                  <c:v>0.9820857898017052</c:v>
                </c:pt>
                <c:pt idx="116">
                  <c:v>1.434096785714882</c:v>
                </c:pt>
                <c:pt idx="117">
                  <c:v>1.766428185249472</c:v>
                </c:pt>
                <c:pt idx="118">
                  <c:v>2.600984888404997</c:v>
                </c:pt>
                <c:pt idx="119">
                  <c:v>2.839274760110603</c:v>
                </c:pt>
                <c:pt idx="120">
                  <c:v>1.282652071211777</c:v>
                </c:pt>
                <c:pt idx="121">
                  <c:v>4.247918520984723</c:v>
                </c:pt>
                <c:pt idx="122">
                  <c:v>8.135016733093183</c:v>
                </c:pt>
                <c:pt idx="123">
                  <c:v>3.595631589913363</c:v>
                </c:pt>
                <c:pt idx="124">
                  <c:v>1.424879555185703</c:v>
                </c:pt>
                <c:pt idx="125">
                  <c:v>2.558400455675318</c:v>
                </c:pt>
                <c:pt idx="126">
                  <c:v>-0.3613350527344163</c:v>
                </c:pt>
                <c:pt idx="127">
                  <c:v>-1.633096204115551</c:v>
                </c:pt>
                <c:pt idx="128">
                  <c:v>4.598705823050625</c:v>
                </c:pt>
                <c:pt idx="129">
                  <c:v>3.357752148216155</c:v>
                </c:pt>
                <c:pt idx="130">
                  <c:v>-1.558043213919249</c:v>
                </c:pt>
                <c:pt idx="131">
                  <c:v>3.209900759696694</c:v>
                </c:pt>
                <c:pt idx="132">
                  <c:v>4.178149631508776</c:v>
                </c:pt>
                <c:pt idx="133">
                  <c:v>3.904348429910971</c:v>
                </c:pt>
                <c:pt idx="134">
                  <c:v>4.179575772665071</c:v>
                </c:pt>
                <c:pt idx="135">
                  <c:v>2.324072210700346</c:v>
                </c:pt>
                <c:pt idx="136">
                  <c:v>4.315296038533655</c:v>
                </c:pt>
                <c:pt idx="137">
                  <c:v>3.67411532053551</c:v>
                </c:pt>
                <c:pt idx="138">
                  <c:v>4.87467658763489</c:v>
                </c:pt>
                <c:pt idx="139">
                  <c:v>3.443958488134319</c:v>
                </c:pt>
                <c:pt idx="140">
                  <c:v>5.735170628823855</c:v>
                </c:pt>
                <c:pt idx="141">
                  <c:v>6.23074285461046</c:v>
                </c:pt>
                <c:pt idx="142">
                  <c:v>2.23765523254226</c:v>
                </c:pt>
                <c:pt idx="143">
                  <c:v>3.329791139780689</c:v>
                </c:pt>
                <c:pt idx="144">
                  <c:v>5.28086406893065</c:v>
                </c:pt>
                <c:pt idx="145">
                  <c:v>-3.646781107598884</c:v>
                </c:pt>
                <c:pt idx="146">
                  <c:v>1.425545779580044</c:v>
                </c:pt>
                <c:pt idx="147">
                  <c:v>-0.1556792729699956</c:v>
                </c:pt>
                <c:pt idx="148">
                  <c:v>5.947717274454156</c:v>
                </c:pt>
                <c:pt idx="149">
                  <c:v>8.307231103220779</c:v>
                </c:pt>
                <c:pt idx="150">
                  <c:v>0.2788437200398377</c:v>
                </c:pt>
                <c:pt idx="151">
                  <c:v>3.627308106458536</c:v>
                </c:pt>
                <c:pt idx="152">
                  <c:v>4.750461667600256</c:v>
                </c:pt>
                <c:pt idx="153">
                  <c:v>0.9447175647735472</c:v>
                </c:pt>
                <c:pt idx="154">
                  <c:v>1.063191143264433</c:v>
                </c:pt>
                <c:pt idx="155">
                  <c:v>2.468337817578659</c:v>
                </c:pt>
                <c:pt idx="156">
                  <c:v>1.131022403536917</c:v>
                </c:pt>
                <c:pt idx="157">
                  <c:v>1.705117425451028</c:v>
                </c:pt>
                <c:pt idx="158">
                  <c:v>-5.118118206271827</c:v>
                </c:pt>
                <c:pt idx="159">
                  <c:v>1.873925454599113</c:v>
                </c:pt>
                <c:pt idx="160">
                  <c:v>0.6888699072662059</c:v>
                </c:pt>
                <c:pt idx="161">
                  <c:v>1.61535693779864</c:v>
                </c:pt>
                <c:pt idx="162">
                  <c:v>1.007904018996313</c:v>
                </c:pt>
                <c:pt idx="163">
                  <c:v>3.479096703788743</c:v>
                </c:pt>
                <c:pt idx="164">
                  <c:v>8.899488482703386</c:v>
                </c:pt>
                <c:pt idx="165">
                  <c:v>2.253854140451409</c:v>
                </c:pt>
                <c:pt idx="166">
                  <c:v>5.992590507494956</c:v>
                </c:pt>
                <c:pt idx="167">
                  <c:v>4.612848860097766</c:v>
                </c:pt>
                <c:pt idx="168">
                  <c:v>5.129554963369681</c:v>
                </c:pt>
                <c:pt idx="169">
                  <c:v>0.8810417756815001</c:v>
                </c:pt>
                <c:pt idx="170">
                  <c:v>6.790509117186666</c:v>
                </c:pt>
                <c:pt idx="171">
                  <c:v>-3.030224684127685</c:v>
                </c:pt>
                <c:pt idx="172">
                  <c:v>-0.373706458331545</c:v>
                </c:pt>
                <c:pt idx="173">
                  <c:v>2.938762737314294</c:v>
                </c:pt>
                <c:pt idx="174">
                  <c:v>3.135218153426925</c:v>
                </c:pt>
                <c:pt idx="175">
                  <c:v>5.123382663846804</c:v>
                </c:pt>
                <c:pt idx="176">
                  <c:v>2.658852229831429</c:v>
                </c:pt>
                <c:pt idx="177">
                  <c:v>-1.318076251637719</c:v>
                </c:pt>
                <c:pt idx="178">
                  <c:v>1.970946531783018</c:v>
                </c:pt>
                <c:pt idx="179">
                  <c:v>3.683322519434335</c:v>
                </c:pt>
                <c:pt idx="180">
                  <c:v>10.93934017360252</c:v>
                </c:pt>
                <c:pt idx="181">
                  <c:v>-0.951581493305094</c:v>
                </c:pt>
                <c:pt idx="182">
                  <c:v>1.708718392721507</c:v>
                </c:pt>
                <c:pt idx="183">
                  <c:v>4.779612002813224</c:v>
                </c:pt>
                <c:pt idx="184">
                  <c:v>0.2990154561573126</c:v>
                </c:pt>
                <c:pt idx="185">
                  <c:v>0.8813835030541171</c:v>
                </c:pt>
                <c:pt idx="186">
                  <c:v>1.708065924547323</c:v>
                </c:pt>
                <c:pt idx="187">
                  <c:v>5.985211865487896</c:v>
                </c:pt>
                <c:pt idx="188">
                  <c:v>3.98966598071164</c:v>
                </c:pt>
                <c:pt idx="189">
                  <c:v>-3.184454003681948</c:v>
                </c:pt>
                <c:pt idx="190">
                  <c:v>0.8426894564650391</c:v>
                </c:pt>
                <c:pt idx="191">
                  <c:v>-3.603340395344651</c:v>
                </c:pt>
                <c:pt idx="192">
                  <c:v>1.778751744448389</c:v>
                </c:pt>
                <c:pt idx="193">
                  <c:v>0.4014860957566681</c:v>
                </c:pt>
                <c:pt idx="194">
                  <c:v>2.969141984856388</c:v>
                </c:pt>
                <c:pt idx="195">
                  <c:v>-1.870924156583443</c:v>
                </c:pt>
                <c:pt idx="196">
                  <c:v>2.434123169844618</c:v>
                </c:pt>
                <c:pt idx="197">
                  <c:v>3.221601524922186</c:v>
                </c:pt>
                <c:pt idx="198">
                  <c:v>-8.928978146586765</c:v>
                </c:pt>
                <c:pt idx="199">
                  <c:v>-0.4942371267825993</c:v>
                </c:pt>
                <c:pt idx="200">
                  <c:v>6.879330038401686</c:v>
                </c:pt>
                <c:pt idx="201">
                  <c:v>5.597271259828533</c:v>
                </c:pt>
                <c:pt idx="202">
                  <c:v>1.159828520031478</c:v>
                </c:pt>
                <c:pt idx="203">
                  <c:v>3.872000023180185</c:v>
                </c:pt>
                <c:pt idx="204">
                  <c:v>1.37872371506515</c:v>
                </c:pt>
                <c:pt idx="205">
                  <c:v>4.278818476703143</c:v>
                </c:pt>
                <c:pt idx="206">
                  <c:v>9.455341484746492</c:v>
                </c:pt>
                <c:pt idx="207">
                  <c:v>4.791999839660853</c:v>
                </c:pt>
                <c:pt idx="208">
                  <c:v>5.132962859122201</c:v>
                </c:pt>
                <c:pt idx="209">
                  <c:v>6.635274859938078</c:v>
                </c:pt>
                <c:pt idx="210">
                  <c:v>6.982260855225959</c:v>
                </c:pt>
                <c:pt idx="211">
                  <c:v>2.061178206485702</c:v>
                </c:pt>
                <c:pt idx="212">
                  <c:v>5.642319486234308</c:v>
                </c:pt>
                <c:pt idx="213">
                  <c:v>-0.1721298996936466</c:v>
                </c:pt>
                <c:pt idx="214">
                  <c:v>4.53549822443707</c:v>
                </c:pt>
                <c:pt idx="215">
                  <c:v>-1.299618301809465</c:v>
                </c:pt>
                <c:pt idx="216">
                  <c:v>-0.7328626002978087</c:v>
                </c:pt>
                <c:pt idx="217">
                  <c:v>2.135048132990397</c:v>
                </c:pt>
                <c:pt idx="218">
                  <c:v>1.157352770779008</c:v>
                </c:pt>
                <c:pt idx="219">
                  <c:v>6.025436079206984</c:v>
                </c:pt>
                <c:pt idx="220">
                  <c:v>9.256432788936149</c:v>
                </c:pt>
                <c:pt idx="221">
                  <c:v>3.990002048578652</c:v>
                </c:pt>
                <c:pt idx="222">
                  <c:v>4.665687823796236</c:v>
                </c:pt>
                <c:pt idx="223">
                  <c:v>-2.489462374010799</c:v>
                </c:pt>
                <c:pt idx="224">
                  <c:v>1.580036423390756</c:v>
                </c:pt>
                <c:pt idx="225">
                  <c:v>6.449454950624749</c:v>
                </c:pt>
                <c:pt idx="226">
                  <c:v>-1.028246491570042</c:v>
                </c:pt>
                <c:pt idx="227">
                  <c:v>1.336527488245287</c:v>
                </c:pt>
                <c:pt idx="228">
                  <c:v>2.144922956375363</c:v>
                </c:pt>
                <c:pt idx="229">
                  <c:v>2.716059520475232</c:v>
                </c:pt>
                <c:pt idx="230">
                  <c:v>-1.401774259073183</c:v>
                </c:pt>
                <c:pt idx="231">
                  <c:v>-0.9375351992522768</c:v>
                </c:pt>
                <c:pt idx="232">
                  <c:v>0.4450550369984274</c:v>
                </c:pt>
                <c:pt idx="233">
                  <c:v>-1.036141491386426</c:v>
                </c:pt>
                <c:pt idx="234">
                  <c:v>-0.9717907832473528</c:v>
                </c:pt>
                <c:pt idx="235">
                  <c:v>3.484685499867209</c:v>
                </c:pt>
                <c:pt idx="236">
                  <c:v>-3.771889908237625</c:v>
                </c:pt>
                <c:pt idx="237">
                  <c:v>-5.974819970516417</c:v>
                </c:pt>
                <c:pt idx="238">
                  <c:v>2.029120825093305</c:v>
                </c:pt>
                <c:pt idx="239">
                  <c:v>8.00424803572573</c:v>
                </c:pt>
                <c:pt idx="240">
                  <c:v>-1.899620163470727</c:v>
                </c:pt>
                <c:pt idx="241">
                  <c:v>6.075144093323718</c:v>
                </c:pt>
                <c:pt idx="242">
                  <c:v>4.585995969207511</c:v>
                </c:pt>
                <c:pt idx="243">
                  <c:v>6.969982939340281</c:v>
                </c:pt>
                <c:pt idx="244">
                  <c:v>1.044200747105001</c:v>
                </c:pt>
                <c:pt idx="245">
                  <c:v>3.413279089335494</c:v>
                </c:pt>
                <c:pt idx="246">
                  <c:v>2.688411938699248</c:v>
                </c:pt>
                <c:pt idx="247">
                  <c:v>-1.225562456144324</c:v>
                </c:pt>
                <c:pt idx="248">
                  <c:v>1.034984052440433</c:v>
                </c:pt>
                <c:pt idx="249">
                  <c:v>-5.943452553993455</c:v>
                </c:pt>
                <c:pt idx="250">
                  <c:v>4.010271830129866</c:v>
                </c:pt>
                <c:pt idx="251">
                  <c:v>5.088990638791574</c:v>
                </c:pt>
                <c:pt idx="252">
                  <c:v>5.832215420247605</c:v>
                </c:pt>
                <c:pt idx="253">
                  <c:v>9.038654942323465</c:v>
                </c:pt>
                <c:pt idx="254">
                  <c:v>-0.2673288011713466</c:v>
                </c:pt>
                <c:pt idx="255">
                  <c:v>4.432068777299285</c:v>
                </c:pt>
                <c:pt idx="256">
                  <c:v>6.030166341276604</c:v>
                </c:pt>
                <c:pt idx="257">
                  <c:v>4.507579779263176</c:v>
                </c:pt>
                <c:pt idx="258">
                  <c:v>2.962160009865132</c:v>
                </c:pt>
                <c:pt idx="259">
                  <c:v>2.119006228783411</c:v>
                </c:pt>
                <c:pt idx="260">
                  <c:v>-7.108138462953673</c:v>
                </c:pt>
                <c:pt idx="261">
                  <c:v>-1.002161786550143</c:v>
                </c:pt>
                <c:pt idx="262">
                  <c:v>-1.516215066981266</c:v>
                </c:pt>
                <c:pt idx="263">
                  <c:v>-0.4715688570572389</c:v>
                </c:pt>
                <c:pt idx="264">
                  <c:v>-7.490677225520461</c:v>
                </c:pt>
                <c:pt idx="265">
                  <c:v>2.650669496223907</c:v>
                </c:pt>
                <c:pt idx="266">
                  <c:v>-0.4743585517105129</c:v>
                </c:pt>
                <c:pt idx="267">
                  <c:v>5.749226818991738</c:v>
                </c:pt>
                <c:pt idx="268">
                  <c:v>-2.327376455497738</c:v>
                </c:pt>
                <c:pt idx="269">
                  <c:v>-1.984780432369051</c:v>
                </c:pt>
                <c:pt idx="270">
                  <c:v>3.880478946102668</c:v>
                </c:pt>
                <c:pt idx="271">
                  <c:v>0.2331443647651787</c:v>
                </c:pt>
                <c:pt idx="272">
                  <c:v>5.850076139532424</c:v>
                </c:pt>
                <c:pt idx="273">
                  <c:v>3.528762010924123</c:v>
                </c:pt>
                <c:pt idx="274">
                  <c:v>6.403151454571125</c:v>
                </c:pt>
                <c:pt idx="275">
                  <c:v>4.190077657770981</c:v>
                </c:pt>
                <c:pt idx="276">
                  <c:v>0.7896654716161211</c:v>
                </c:pt>
                <c:pt idx="277">
                  <c:v>-4.421563023819858</c:v>
                </c:pt>
                <c:pt idx="278">
                  <c:v>-4.124466186182799</c:v>
                </c:pt>
                <c:pt idx="279">
                  <c:v>-2.537313298937121</c:v>
                </c:pt>
                <c:pt idx="280">
                  <c:v>0.4087589886650189</c:v>
                </c:pt>
                <c:pt idx="281">
                  <c:v>-1.755131841142471</c:v>
                </c:pt>
                <c:pt idx="282">
                  <c:v>5.51526663252158</c:v>
                </c:pt>
                <c:pt idx="283">
                  <c:v>-0.4996488796230078</c:v>
                </c:pt>
                <c:pt idx="284">
                  <c:v>2.627773984821573</c:v>
                </c:pt>
                <c:pt idx="285">
                  <c:v>-6.188122228443704</c:v>
                </c:pt>
                <c:pt idx="286">
                  <c:v>1.422987800643762</c:v>
                </c:pt>
                <c:pt idx="287">
                  <c:v>2.05951067550404</c:v>
                </c:pt>
                <c:pt idx="288">
                  <c:v>0.4271340675858881</c:v>
                </c:pt>
                <c:pt idx="289">
                  <c:v>6.585130641491051</c:v>
                </c:pt>
                <c:pt idx="290">
                  <c:v>1.072631759456614</c:v>
                </c:pt>
                <c:pt idx="291">
                  <c:v>7.007240269450291</c:v>
                </c:pt>
                <c:pt idx="292">
                  <c:v>0.6164687502794597</c:v>
                </c:pt>
                <c:pt idx="293">
                  <c:v>-0.5431212346193257</c:v>
                </c:pt>
                <c:pt idx="294">
                  <c:v>-2.191101916030987</c:v>
                </c:pt>
                <c:pt idx="295">
                  <c:v>1.271098002237229</c:v>
                </c:pt>
                <c:pt idx="296">
                  <c:v>2.597753094381983</c:v>
                </c:pt>
                <c:pt idx="297">
                  <c:v>0.5920116370386781</c:v>
                </c:pt>
                <c:pt idx="298">
                  <c:v>2.155705097624212</c:v>
                </c:pt>
                <c:pt idx="299">
                  <c:v>-1.423847955470308</c:v>
                </c:pt>
                <c:pt idx="300">
                  <c:v>5.491940840510767</c:v>
                </c:pt>
                <c:pt idx="301">
                  <c:v>6.558178869062098</c:v>
                </c:pt>
                <c:pt idx="302">
                  <c:v>1.91680778673459</c:v>
                </c:pt>
                <c:pt idx="303">
                  <c:v>3.989603305485952</c:v>
                </c:pt>
                <c:pt idx="304">
                  <c:v>-4.272508989107021</c:v>
                </c:pt>
                <c:pt idx="305">
                  <c:v>1.400247665053202</c:v>
                </c:pt>
                <c:pt idx="306">
                  <c:v>0.7053024046396847</c:v>
                </c:pt>
                <c:pt idx="307">
                  <c:v>-2.132220567845064</c:v>
                </c:pt>
                <c:pt idx="308">
                  <c:v>1.235162081482526</c:v>
                </c:pt>
                <c:pt idx="309">
                  <c:v>2.566268569605834</c:v>
                </c:pt>
                <c:pt idx="310">
                  <c:v>9.935187126914339</c:v>
                </c:pt>
                <c:pt idx="311">
                  <c:v>5.991304415438141</c:v>
                </c:pt>
                <c:pt idx="312">
                  <c:v>0.297135234596949</c:v>
                </c:pt>
                <c:pt idx="313">
                  <c:v>-6.215705987930034</c:v>
                </c:pt>
                <c:pt idx="314">
                  <c:v>7.434919401795007</c:v>
                </c:pt>
                <c:pt idx="315">
                  <c:v>2.969607714157576</c:v>
                </c:pt>
                <c:pt idx="316">
                  <c:v>4.562315793805134</c:v>
                </c:pt>
                <c:pt idx="317">
                  <c:v>2.027669128845909</c:v>
                </c:pt>
                <c:pt idx="318">
                  <c:v>0.4219251530233689</c:v>
                </c:pt>
                <c:pt idx="319">
                  <c:v>-5.256376133157032</c:v>
                </c:pt>
                <c:pt idx="320">
                  <c:v>0.5280617945978772</c:v>
                </c:pt>
                <c:pt idx="321">
                  <c:v>2.981027836572463</c:v>
                </c:pt>
                <c:pt idx="322">
                  <c:v>6.823651007499162</c:v>
                </c:pt>
                <c:pt idx="323">
                  <c:v>-0.8563856597319257</c:v>
                </c:pt>
                <c:pt idx="324">
                  <c:v>15.67288940023946</c:v>
                </c:pt>
                <c:pt idx="325">
                  <c:v>4.024896794022919</c:v>
                </c:pt>
                <c:pt idx="326">
                  <c:v>2.594075131565161</c:v>
                </c:pt>
                <c:pt idx="327">
                  <c:v>-0.3442067046785035</c:v>
                </c:pt>
                <c:pt idx="328">
                  <c:v>-6.118942910390426</c:v>
                </c:pt>
                <c:pt idx="329">
                  <c:v>0.7409668581266595</c:v>
                </c:pt>
                <c:pt idx="330">
                  <c:v>5.827916342863726</c:v>
                </c:pt>
                <c:pt idx="331">
                  <c:v>1.52500592114981</c:v>
                </c:pt>
                <c:pt idx="332">
                  <c:v>-0.6321812717337951</c:v>
                </c:pt>
                <c:pt idx="333">
                  <c:v>2.412609061305369</c:v>
                </c:pt>
                <c:pt idx="334">
                  <c:v>10.8891219605866</c:v>
                </c:pt>
                <c:pt idx="335">
                  <c:v>-0.7122622427673038</c:v>
                </c:pt>
                <c:pt idx="336">
                  <c:v>1.162800660976251</c:v>
                </c:pt>
                <c:pt idx="337">
                  <c:v>-4.750498982609927</c:v>
                </c:pt>
                <c:pt idx="338">
                  <c:v>-1.909621410444018</c:v>
                </c:pt>
                <c:pt idx="339">
                  <c:v>2.261342212872953</c:v>
                </c:pt>
                <c:pt idx="340">
                  <c:v>-1.811735410180249</c:v>
                </c:pt>
                <c:pt idx="341">
                  <c:v>-5.737827666628301</c:v>
                </c:pt>
                <c:pt idx="342">
                  <c:v>2.354895823239458</c:v>
                </c:pt>
                <c:pt idx="343">
                  <c:v>2.848661915570999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PC1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PC2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members_density</c:v>
          </c:tx>
          <c:cat>
            <c:numRef>
              <c:f>fig06_a_loss_hist!$A$2:$A$31</c:f>
              <c:numCache>
                <c:formatCode>General</c:formatCode>
                <c:ptCount val="30"/>
                <c:pt idx="0">
                  <c:v>0.05914006754755974</c:v>
                </c:pt>
                <c:pt idx="1">
                  <c:v>0.2607593536376953</c:v>
                </c:pt>
                <c:pt idx="2">
                  <c:v>0.4623786509037018</c:v>
                </c:pt>
                <c:pt idx="3">
                  <c:v>0.663998007774353</c:v>
                </c:pt>
                <c:pt idx="4">
                  <c:v>0.8656172752380371</c:v>
                </c:pt>
                <c:pt idx="5">
                  <c:v>1.067236542701721</c:v>
                </c:pt>
                <c:pt idx="6">
                  <c:v>1.268855929374695</c:v>
                </c:pt>
                <c:pt idx="7">
                  <c:v>1.470475196838379</c:v>
                </c:pt>
                <c:pt idx="8">
                  <c:v>1.672094464302063</c:v>
                </c:pt>
                <c:pt idx="9">
                  <c:v>1.873713731765747</c:v>
                </c:pt>
                <c:pt idx="10">
                  <c:v>2.075332880020142</c:v>
                </c:pt>
                <c:pt idx="11">
                  <c:v>2.276952266693115</c:v>
                </c:pt>
                <c:pt idx="12">
                  <c:v>2.478571653366089</c:v>
                </c:pt>
                <c:pt idx="13">
                  <c:v>2.680190801620483</c:v>
                </c:pt>
                <c:pt idx="14">
                  <c:v>2.881810188293457</c:v>
                </c:pt>
                <c:pt idx="15">
                  <c:v>3.083429336547852</c:v>
                </c:pt>
                <c:pt idx="16">
                  <c:v>3.285048723220825</c:v>
                </c:pt>
                <c:pt idx="17">
                  <c:v>3.486668109893799</c:v>
                </c:pt>
                <c:pt idx="18">
                  <c:v>3.688287258148193</c:v>
                </c:pt>
                <c:pt idx="19">
                  <c:v>3.889906644821167</c:v>
                </c:pt>
                <c:pt idx="20">
                  <c:v>4.091526031494141</c:v>
                </c:pt>
                <c:pt idx="21">
                  <c:v>4.293145656585693</c:v>
                </c:pt>
                <c:pt idx="22">
                  <c:v>4.494764804840088</c:v>
                </c:pt>
                <c:pt idx="23">
                  <c:v>4.696383953094482</c:v>
                </c:pt>
                <c:pt idx="24">
                  <c:v>4.898003578186035</c:v>
                </c:pt>
                <c:pt idx="25">
                  <c:v>5.09962272644043</c:v>
                </c:pt>
                <c:pt idx="26">
                  <c:v>5.301241874694824</c:v>
                </c:pt>
                <c:pt idx="27">
                  <c:v>5.502861022949219</c:v>
                </c:pt>
                <c:pt idx="28">
                  <c:v>5.704480648040771</c:v>
                </c:pt>
                <c:pt idx="29">
                  <c:v>5.906099796295166</c:v>
                </c:pt>
              </c:numCache>
            </c:numRef>
          </c:cat>
          <c:val>
            <c:numRef>
              <c:f>fig06_a_loss_hist!$C$2:$C$31</c:f>
              <c:numCache>
                <c:formatCode>General</c:formatCode>
                <c:ptCount val="30"/>
                <c:pt idx="0">
                  <c:v>4.599389356605701</c:v>
                </c:pt>
                <c:pt idx="1">
                  <c:v>0.3604536846925329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nonmembers_density</c:v>
          </c:tx>
          <c:cat>
            <c:numRef>
              <c:f>fig06_a_loss_hist!$A$2:$A$31</c:f>
              <c:numCache>
                <c:formatCode>General</c:formatCode>
                <c:ptCount val="30"/>
                <c:pt idx="0">
                  <c:v>0.05914006754755974</c:v>
                </c:pt>
                <c:pt idx="1">
                  <c:v>0.2607593536376953</c:v>
                </c:pt>
                <c:pt idx="2">
                  <c:v>0.4623786509037018</c:v>
                </c:pt>
                <c:pt idx="3">
                  <c:v>0.663998007774353</c:v>
                </c:pt>
                <c:pt idx="4">
                  <c:v>0.8656172752380371</c:v>
                </c:pt>
                <c:pt idx="5">
                  <c:v>1.067236542701721</c:v>
                </c:pt>
                <c:pt idx="6">
                  <c:v>1.268855929374695</c:v>
                </c:pt>
                <c:pt idx="7">
                  <c:v>1.470475196838379</c:v>
                </c:pt>
                <c:pt idx="8">
                  <c:v>1.672094464302063</c:v>
                </c:pt>
                <c:pt idx="9">
                  <c:v>1.873713731765747</c:v>
                </c:pt>
                <c:pt idx="10">
                  <c:v>2.075332880020142</c:v>
                </c:pt>
                <c:pt idx="11">
                  <c:v>2.276952266693115</c:v>
                </c:pt>
                <c:pt idx="12">
                  <c:v>2.478571653366089</c:v>
                </c:pt>
                <c:pt idx="13">
                  <c:v>2.680190801620483</c:v>
                </c:pt>
                <c:pt idx="14">
                  <c:v>2.881810188293457</c:v>
                </c:pt>
                <c:pt idx="15">
                  <c:v>3.083429336547852</c:v>
                </c:pt>
                <c:pt idx="16">
                  <c:v>3.285048723220825</c:v>
                </c:pt>
                <c:pt idx="17">
                  <c:v>3.486668109893799</c:v>
                </c:pt>
                <c:pt idx="18">
                  <c:v>3.688287258148193</c:v>
                </c:pt>
                <c:pt idx="19">
                  <c:v>3.889906644821167</c:v>
                </c:pt>
                <c:pt idx="20">
                  <c:v>4.091526031494141</c:v>
                </c:pt>
                <c:pt idx="21">
                  <c:v>4.293145656585693</c:v>
                </c:pt>
                <c:pt idx="22">
                  <c:v>4.494764804840088</c:v>
                </c:pt>
                <c:pt idx="23">
                  <c:v>4.696383953094482</c:v>
                </c:pt>
                <c:pt idx="24">
                  <c:v>4.898003578186035</c:v>
                </c:pt>
                <c:pt idx="25">
                  <c:v>5.09962272644043</c:v>
                </c:pt>
                <c:pt idx="26">
                  <c:v>5.301241874694824</c:v>
                </c:pt>
                <c:pt idx="27">
                  <c:v>5.502861022949219</c:v>
                </c:pt>
                <c:pt idx="28">
                  <c:v>5.704480648040771</c:v>
                </c:pt>
                <c:pt idx="29">
                  <c:v>5.906099796295166</c:v>
                </c:pt>
              </c:numCache>
            </c:numRef>
          </c:cat>
          <c:val>
            <c:numRef>
              <c:f>fig06_a_loss_hist!$D$2:$D$31</c:f>
              <c:numCache>
                <c:formatCode>General</c:formatCode>
                <c:ptCount val="30"/>
                <c:pt idx="0">
                  <c:v>0.7372739695584162</c:v>
                </c:pt>
                <c:pt idx="1">
                  <c:v>0.7372739150684025</c:v>
                </c:pt>
                <c:pt idx="2">
                  <c:v>0.7372736971084283</c:v>
                </c:pt>
                <c:pt idx="3">
                  <c:v>0.6032242014941764</c:v>
                </c:pt>
                <c:pt idx="4">
                  <c:v>0.4021494676627843</c:v>
                </c:pt>
                <c:pt idx="5">
                  <c:v>0.3351243582402225</c:v>
                </c:pt>
                <c:pt idx="6">
                  <c:v>0.1675622781928268</c:v>
                </c:pt>
                <c:pt idx="7">
                  <c:v>0.2010747338313922</c:v>
                </c:pt>
                <c:pt idx="8">
                  <c:v>0.2010747338313922</c:v>
                </c:pt>
                <c:pt idx="9">
                  <c:v>0.2010748527187914</c:v>
                </c:pt>
                <c:pt idx="10">
                  <c:v>0.06702487164804452</c:v>
                </c:pt>
                <c:pt idx="11">
                  <c:v>0.1005373074720668</c:v>
                </c:pt>
                <c:pt idx="12">
                  <c:v>0</c:v>
                </c:pt>
                <c:pt idx="13">
                  <c:v>0.03351243582402226</c:v>
                </c:pt>
                <c:pt idx="14">
                  <c:v>0.1675623772656595</c:v>
                </c:pt>
                <c:pt idx="15">
                  <c:v>0.03351243582402226</c:v>
                </c:pt>
                <c:pt idx="16">
                  <c:v>0.06702487164804452</c:v>
                </c:pt>
                <c:pt idx="17">
                  <c:v>0</c:v>
                </c:pt>
                <c:pt idx="18">
                  <c:v>0</c:v>
                </c:pt>
                <c:pt idx="19">
                  <c:v>0.03351243582402226</c:v>
                </c:pt>
                <c:pt idx="20">
                  <c:v>0.06702479239001267</c:v>
                </c:pt>
                <c:pt idx="21">
                  <c:v>0.03351247545313189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0.03351247545313189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Per-record loss (left bin edge)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Density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AUC</c:v>
          </c:tx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  <c:pt idx="4">
                  <c:v>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  <c:pt idx="4">
                  <c:v>4</c:v>
                </c:pt>
              </c:numLit>
            </c:minus>
          </c:errBars>
          <c:cat>
            <c:strRef>
              <c:f>fig06_b_auc_bars!$A$2:$A$13</c:f>
              <c:strCache>
                <c:ptCount val="12"/>
                <c:pt idx="0">
                  <c:v>Diffusion loss (white-box)</c:v>
                </c:pt>
                <c:pt idx="1">
                  <c:v>ROS NN (synthetic set)</c:v>
                </c:pt>
                <c:pt idx="2">
                  <c:v>SMOTE NN (synthetic set)</c:v>
                </c:pt>
                <c:pt idx="3">
                  <c:v>ADASYN NN (synthetic set)</c:v>
                </c:pt>
                <c:pt idx="4">
                  <c:v>CTGAN NN (synthetic set)</c:v>
                </c:pt>
                <c:pt idx="5">
                  <c:v>Diffusion NN (synthetic set)</c:v>
                </c:pt>
                <c:pt idx="6">
                  <c:v>No aug. classifier</c:v>
                </c:pt>
                <c:pt idx="7">
                  <c:v>ROS classifier</c:v>
                </c:pt>
                <c:pt idx="8">
                  <c:v>SMOTE classifier</c:v>
                </c:pt>
                <c:pt idx="9">
                  <c:v>ADASYN classifier</c:v>
                </c:pt>
                <c:pt idx="10">
                  <c:v>CTGAN classifier</c:v>
                </c:pt>
                <c:pt idx="11">
                  <c:v>Diffusion classifier</c:v>
                </c:pt>
              </c:strCache>
            </c:strRef>
          </c:cat>
          <c:val>
            <c:numRef>
              <c:f>fig06_b_auc_bars!$D$2:$D$13</c:f>
              <c:numCache>
                <c:formatCode>General</c:formatCode>
                <c:ptCount val="12"/>
                <c:pt idx="0">
                  <c:v>0.9185555468258956</c:v>
                </c:pt>
                <c:pt idx="1">
                  <c:v>0.8116337994971715</c:v>
                </c:pt>
                <c:pt idx="2">
                  <c:v>0.9171590194846008</c:v>
                </c:pt>
                <c:pt idx="3">
                  <c:v>0.5170392049025769</c:v>
                </c:pt>
                <c:pt idx="4">
                  <c:v>0.5079097265870521</c:v>
                </c:pt>
                <c:pt idx="5">
                  <c:v>0.5183178818353237</c:v>
                </c:pt>
                <c:pt idx="6">
                  <c:v>0.5829686517913263</c:v>
                </c:pt>
                <c:pt idx="7">
                  <c:v>0.6340361800754242</c:v>
                </c:pt>
                <c:pt idx="8">
                  <c:v>0.6101194217473286</c:v>
                </c:pt>
                <c:pt idx="9">
                  <c:v>0.6045725958516656</c:v>
                </c:pt>
                <c:pt idx="10">
                  <c:v>0.6011834145191703</c:v>
                </c:pt>
                <c:pt idx="11">
                  <c:v>0.6069924575738529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.0"/>
          <c:min val="0.3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Membership-inference AUC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light: f1</c:v>
          </c:tx>
          <c:xVal>
            <c:numRef>
              <c:f>fig07_dp_summary!$J$2:$J$6</c:f>
              <c:numCache>
                <c:formatCode>General</c:formatCode>
                <c:ptCount val="5"/>
                <c:pt idx="0">
                  <c:v>311.7151138788938</c:v>
                </c:pt>
                <c:pt idx="1">
                  <c:v>63.95553251314482</c:v>
                </c:pt>
                <c:pt idx="2">
                  <c:v>19.98511875331458</c:v>
                </c:pt>
                <c:pt idx="3">
                  <c:v>7.911450641958998</c:v>
                </c:pt>
                <c:pt idx="4">
                  <c:v>1246.860455515575</c:v>
                </c:pt>
              </c:numCache>
            </c:numRef>
          </c:xVal>
          <c:yVal>
            <c:numRef>
              <c:f>fig07_dp_summary!$D$2:$D$6</c:f>
              <c:numCache>
                <c:formatCode>General</c:formatCode>
                <c:ptCount val="5"/>
                <c:pt idx="0">
                  <c:v>0.8496391578757565</c:v>
                </c:pt>
                <c:pt idx="1">
                  <c:v>0.8389720659139378</c:v>
                </c:pt>
                <c:pt idx="2">
                  <c:v>0.8426345395479036</c:v>
                </c:pt>
                <c:pt idx="3">
                  <c:v>0.8475480710637544</c:v>
                </c:pt>
                <c:pt idx="4">
                  <c:v>0.8438193767952258</c:v>
                </c:pt>
              </c:numCache>
            </c:numRef>
          </c:yVal>
        </c:ser>
        <c:ser>
          <c:idx val="1"/>
          <c:order val="1"/>
          <c:tx>
            <c:v>light: loss</c:v>
          </c:tx>
          <c:xVal>
            <c:numRef>
              <c:f>fig07_dp_summary!$J$2:$J$6</c:f>
              <c:numCache>
                <c:formatCode>General</c:formatCode>
                <c:ptCount val="5"/>
                <c:pt idx="0">
                  <c:v>311.7151138788938</c:v>
                </c:pt>
                <c:pt idx="1">
                  <c:v>63.95553251314482</c:v>
                </c:pt>
                <c:pt idx="2">
                  <c:v>19.98511875331458</c:v>
                </c:pt>
                <c:pt idx="3">
                  <c:v>7.911450641958998</c:v>
                </c:pt>
                <c:pt idx="4">
                  <c:v>1246.860455515575</c:v>
                </c:pt>
              </c:numCache>
            </c:numRef>
          </c:xVal>
          <c:yVal>
            <c:numRef>
              <c:f>fig07_dp_summary!$F$2:$F$6</c:f>
              <c:numCache>
                <c:formatCode>General</c:formatCode>
                <c:ptCount val="5"/>
                <c:pt idx="0">
                  <c:v>0.5276869893148962</c:v>
                </c:pt>
                <c:pt idx="1">
                  <c:v>0.5158351665619108</c:v>
                </c:pt>
                <c:pt idx="2">
                  <c:v>0.5099033626649906</c:v>
                </c:pt>
                <c:pt idx="3">
                  <c:v>0.5137138592080452</c:v>
                </c:pt>
                <c:pt idx="4">
                  <c:v>0.5940485543683218</c:v>
                </c:pt>
              </c:numCache>
            </c:numRef>
          </c:yVal>
        </c:ser>
        <c:ser>
          <c:idx val="2"/>
          <c:order val="2"/>
          <c:tx>
            <c:v>matched: f1</c:v>
          </c:tx>
          <c:xVal>
            <c:numRef>
              <c:f>fig07_dp_summary!$J$7:$J$11</c:f>
              <c:numCache>
                <c:formatCode>General</c:formatCode>
                <c:ptCount val="5"/>
                <c:pt idx="0">
                  <c:v>311.7151138788938</c:v>
                </c:pt>
                <c:pt idx="1">
                  <c:v>63.95553251314482</c:v>
                </c:pt>
                <c:pt idx="2">
                  <c:v>19.98511875331458</c:v>
                </c:pt>
                <c:pt idx="3">
                  <c:v>7.911450641958998</c:v>
                </c:pt>
                <c:pt idx="4">
                  <c:v>1246.860455515575</c:v>
                </c:pt>
              </c:numCache>
            </c:numRef>
          </c:xVal>
          <c:yVal>
            <c:numRef>
              <c:f>fig07_dp_summary!$D$7:$D$11</c:f>
              <c:numCache>
                <c:formatCode>General</c:formatCode>
                <c:ptCount val="5"/>
                <c:pt idx="0">
                  <c:v>0.8434303516317432</c:v>
                </c:pt>
                <c:pt idx="1">
                  <c:v>0.8457141162168107</c:v>
                </c:pt>
                <c:pt idx="2">
                  <c:v>0.8518765184581382</c:v>
                </c:pt>
                <c:pt idx="3">
                  <c:v>0.8441541054448589</c:v>
                </c:pt>
                <c:pt idx="4">
                  <c:v>0.8398534845777444</c:v>
                </c:pt>
              </c:numCache>
            </c:numRef>
          </c:yVal>
        </c:ser>
        <c:ser>
          <c:idx val="3"/>
          <c:order val="3"/>
          <c:tx>
            <c:v>matched: loss</c:v>
          </c:tx>
          <c:xVal>
            <c:numRef>
              <c:f>fig07_dp_summary!$J$7:$J$11</c:f>
              <c:numCache>
                <c:formatCode>General</c:formatCode>
                <c:ptCount val="5"/>
                <c:pt idx="0">
                  <c:v>311.7151138788938</c:v>
                </c:pt>
                <c:pt idx="1">
                  <c:v>63.95553251314482</c:v>
                </c:pt>
                <c:pt idx="2">
                  <c:v>19.98511875331458</c:v>
                </c:pt>
                <c:pt idx="3">
                  <c:v>7.911450641958998</c:v>
                </c:pt>
                <c:pt idx="4">
                  <c:v>1246.860455515575</c:v>
                </c:pt>
              </c:numCache>
            </c:numRef>
          </c:xVal>
          <c:yVal>
            <c:numRef>
              <c:f>fig07_dp_summary!$F$7:$F$11</c:f>
              <c:numCache>
                <c:formatCode>General</c:formatCode>
                <c:ptCount val="5"/>
                <c:pt idx="0">
                  <c:v>0.5673161533626649</c:v>
                </c:pt>
                <c:pt idx="1">
                  <c:v>0.5536376492771841</c:v>
                </c:pt>
                <c:pt idx="2">
                  <c:v>0.5455216844751728</c:v>
                </c:pt>
                <c:pt idx="3">
                  <c:v>0.545718101822753</c:v>
                </c:pt>
                <c:pt idx="4">
                  <c:v>0.7954784726587052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ε (log scale; largest x = no DP)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F1 / AUC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IEEE-CIS n=344</c:v>
          </c:tx>
          <c:xVal>
            <c:numRef>
              <c:f>fig08_a_auc_vs_epoch!$C$2:$C$7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2250</c:v>
                </c:pt>
              </c:numCache>
            </c:numRef>
          </c:xVal>
          <c:yVal>
            <c:numRef>
              <c:f>fig08_a_auc_vs_epoch!$D$2:$D$7</c:f>
              <c:numCache>
                <c:formatCode>General</c:formatCode>
                <c:ptCount val="6"/>
                <c:pt idx="0">
                  <c:v>0.5719357638888889</c:v>
                </c:pt>
                <c:pt idx="1">
                  <c:v>0.6100290697674419</c:v>
                </c:pt>
                <c:pt idx="2">
                  <c:v>0.6479953972868217</c:v>
                </c:pt>
                <c:pt idx="3">
                  <c:v>0.6924333817829457</c:v>
                </c:pt>
                <c:pt idx="4">
                  <c:v>0.7150811531007752</c:v>
                </c:pt>
                <c:pt idx="5">
                  <c:v>0.7373001453488373</c:v>
                </c:pt>
              </c:numCache>
            </c:numRef>
          </c:yVal>
        </c:ser>
        <c:ser>
          <c:idx val="1"/>
          <c:order val="1"/>
          <c:tx>
            <c:v>IEEE-CIS n=1000</c:v>
          </c:tx>
          <c:xVal>
            <c:numRef>
              <c:f>fig08_a_auc_vs_epoch!$C$8:$C$13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2250</c:v>
                </c:pt>
              </c:numCache>
            </c:numRef>
          </c:xVal>
          <c:yVal>
            <c:numRef>
              <c:f>fig08_a_auc_vs_epoch!$D$8:$D$13</c:f>
              <c:numCache>
                <c:formatCode>General</c:formatCode>
                <c:ptCount val="6"/>
                <c:pt idx="0">
                  <c:v>0.5277901388888889</c:v>
                </c:pt>
                <c:pt idx="1">
                  <c:v>0.5540565277777779</c:v>
                </c:pt>
                <c:pt idx="2">
                  <c:v>0.5766559027777779</c:v>
                </c:pt>
                <c:pt idx="3">
                  <c:v>0.5970204861111111</c:v>
                </c:pt>
                <c:pt idx="4">
                  <c:v>0.6089121527777778</c:v>
                </c:pt>
                <c:pt idx="5">
                  <c:v>0.6210588194444444</c:v>
                </c:pt>
              </c:numCache>
            </c:numRef>
          </c:yVal>
        </c:ser>
        <c:ser>
          <c:idx val="2"/>
          <c:order val="2"/>
          <c:tx>
            <c:v>IEEE-CIS n=2000</c:v>
          </c:tx>
          <c:xVal>
            <c:numRef>
              <c:f>fig08_a_auc_vs_epoch!$C$14:$C$19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2250</c:v>
                </c:pt>
              </c:numCache>
            </c:numRef>
          </c:xVal>
          <c:yVal>
            <c:numRef>
              <c:f>fig08_a_auc_vs_epoch!$D$14:$D$19</c:f>
              <c:numCache>
                <c:formatCode>General</c:formatCode>
                <c:ptCount val="6"/>
                <c:pt idx="0">
                  <c:v>0.5176879513888889</c:v>
                </c:pt>
                <c:pt idx="1">
                  <c:v>0.5326004166666666</c:v>
                </c:pt>
                <c:pt idx="2">
                  <c:v>0.5424384722222223</c:v>
                </c:pt>
                <c:pt idx="3">
                  <c:v>0.5495602430555556</c:v>
                </c:pt>
                <c:pt idx="4">
                  <c:v>0.5544186111111111</c:v>
                </c:pt>
                <c:pt idx="5">
                  <c:v>0.5595595138888889</c:v>
                </c:pt>
              </c:numCache>
            </c:numRef>
          </c:yVal>
        </c:ser>
        <c:ser>
          <c:idx val="3"/>
          <c:order val="3"/>
          <c:tx>
            <c:v>IEEE-CIS n=4000</c:v>
          </c:tx>
          <c:xVal>
            <c:numRef>
              <c:f>fig08_a_auc_vs_epoch!$C$20:$C$25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2250</c:v>
                </c:pt>
              </c:numCache>
            </c:numRef>
          </c:xVal>
          <c:yVal>
            <c:numRef>
              <c:f>fig08_a_auc_vs_epoch!$D$20:$D$25</c:f>
              <c:numCache>
                <c:formatCode>General</c:formatCode>
                <c:ptCount val="6"/>
                <c:pt idx="0">
                  <c:v>0.511370138888889</c:v>
                </c:pt>
                <c:pt idx="1">
                  <c:v>0.5179930381944445</c:v>
                </c:pt>
                <c:pt idx="2">
                  <c:v>0.5213265972222223</c:v>
                </c:pt>
                <c:pt idx="3">
                  <c:v>0.5237728819444445</c:v>
                </c:pt>
                <c:pt idx="4">
                  <c:v>0.5260592361111111</c:v>
                </c:pt>
                <c:pt idx="5">
                  <c:v>0.5283841319444446</c:v>
                </c:pt>
              </c:numCache>
            </c:numRef>
          </c:yVal>
        </c:ser>
        <c:ser>
          <c:idx val="4"/>
          <c:order val="4"/>
          <c:tx>
            <c:v>ULB n=275</c:v>
          </c:tx>
          <c:xVal>
            <c:numRef>
              <c:f>fig08_a_auc_vs_epoch!$C$26:$C$31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2250</c:v>
                </c:pt>
              </c:numCache>
            </c:numRef>
          </c:xVal>
          <c:yVal>
            <c:numRef>
              <c:f>fig08_a_auc_vs_epoch!$D$26:$D$31</c:f>
              <c:numCache>
                <c:formatCode>General</c:formatCode>
                <c:ptCount val="6"/>
                <c:pt idx="0">
                  <c:v>0.6745618345618345</c:v>
                </c:pt>
                <c:pt idx="1">
                  <c:v>0.7936773136773138</c:v>
                </c:pt>
                <c:pt idx="2">
                  <c:v>0.8688533988533989</c:v>
                </c:pt>
                <c:pt idx="3">
                  <c:v>0.9125061425061425</c:v>
                </c:pt>
                <c:pt idx="4">
                  <c:v>0.9226863226863227</c:v>
                </c:pt>
                <c:pt idx="5">
                  <c:v>0.9328337428337427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Epochs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Loss-attack AUC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IEEE-CIS heldout</c:v>
          </c:tx>
          <c:xVal>
            <c:numRef>
              <c:f>fig08_b_auc_at_stop!$B$2:$B$8</c:f>
              <c:numCache>
                <c:formatCode>General</c:formatCode>
                <c:ptCount val="7"/>
                <c:pt idx="0">
                  <c:v>344</c:v>
                </c:pt>
                <c:pt idx="1">
                  <c:v>344</c:v>
                </c:pt>
                <c:pt idx="2">
                  <c:v>1000</c:v>
                </c:pt>
                <c:pt idx="3">
                  <c:v>1000</c:v>
                </c:pt>
                <c:pt idx="4">
                  <c:v>2000</c:v>
                </c:pt>
                <c:pt idx="5">
                  <c:v>2000</c:v>
                </c:pt>
                <c:pt idx="6">
                  <c:v>4000</c:v>
                </c:pt>
              </c:numCache>
            </c:numRef>
          </c:xVal>
          <c:yVal>
            <c:numRef>
              <c:f>fig08_b_auc_at_stop!$D$2:$D$8</c:f>
              <c:numCache>
                <c:formatCode>General</c:formatCode>
                <c:ptCount val="7"/>
                <c:pt idx="0">
                  <c:v>0.6300213985788113</c:v>
                </c:pt>
                <c:pt idx="1">
                  <c:v>0.7386658187984496</c:v>
                </c:pt>
                <c:pt idx="2">
                  <c:v>0.6053005555555556</c:v>
                </c:pt>
                <c:pt idx="3">
                  <c:v>0.6134360416666667</c:v>
                </c:pt>
                <c:pt idx="4">
                  <c:v>0.5559083680555555</c:v>
                </c:pt>
                <c:pt idx="5">
                  <c:v>0.5561517013888889</c:v>
                </c:pt>
                <c:pt idx="6">
                  <c:v>0.5273692534722222</c:v>
                </c:pt>
              </c:numCache>
            </c:numRef>
          </c:yVal>
        </c:ser>
        <c:ser>
          <c:idx val="1"/>
          <c:order val="1"/>
          <c:tx>
            <c:v>IEEE-CIS train_loss_rule</c:v>
          </c:tx>
          <c:xVal>
            <c:numRef>
              <c:f>fig08_b_auc_at_stop!$B$3:$B$9</c:f>
              <c:numCache>
                <c:formatCode>General</c:formatCode>
                <c:ptCount val="7"/>
                <c:pt idx="0">
                  <c:v>344</c:v>
                </c:pt>
                <c:pt idx="1">
                  <c:v>1000</c:v>
                </c:pt>
                <c:pt idx="2">
                  <c:v>1000</c:v>
                </c:pt>
                <c:pt idx="3">
                  <c:v>2000</c:v>
                </c:pt>
                <c:pt idx="4">
                  <c:v>2000</c:v>
                </c:pt>
                <c:pt idx="5">
                  <c:v>4000</c:v>
                </c:pt>
                <c:pt idx="6">
                  <c:v>4000</c:v>
                </c:pt>
              </c:numCache>
            </c:numRef>
          </c:xVal>
          <c:yVal>
            <c:numRef>
              <c:f>fig08_b_auc_at_stop!$D$3:$D$9</c:f>
              <c:numCache>
                <c:formatCode>General</c:formatCode>
                <c:ptCount val="7"/>
                <c:pt idx="0">
                  <c:v>0.7386658187984496</c:v>
                </c:pt>
                <c:pt idx="1">
                  <c:v>0.6053005555555556</c:v>
                </c:pt>
                <c:pt idx="2">
                  <c:v>0.6134360416666667</c:v>
                </c:pt>
                <c:pt idx="3">
                  <c:v>0.5559083680555555</c:v>
                </c:pt>
                <c:pt idx="4">
                  <c:v>0.5561517013888889</c:v>
                </c:pt>
                <c:pt idx="5">
                  <c:v>0.5273692534722222</c:v>
                </c:pt>
                <c:pt idx="6">
                  <c:v>0.52576046875</c:v>
                </c:pt>
              </c:numCache>
            </c:numRef>
          </c:yVal>
        </c:ser>
        <c:ser>
          <c:idx val="2"/>
          <c:order val="2"/>
          <c:tx>
            <c:v>ULB heldout</c:v>
          </c:tx>
          <c:xVal>
            <c:numRef>
              <c:f>fig08_b_auc_at_stop!$B$10</c:f>
              <c:numCache>
                <c:formatCode>General</c:formatCode>
                <c:ptCount val="1"/>
                <c:pt idx="0">
                  <c:v>275</c:v>
                </c:pt>
              </c:numCache>
            </c:numRef>
          </c:xVal>
          <c:yVal>
            <c:numRef>
              <c:f>fig08_b_auc_at_stop!$D$10</c:f>
              <c:numCache>
                <c:formatCode>General</c:formatCode>
                <c:ptCount val="1"/>
                <c:pt idx="0">
                  <c:v>0.7537755937755937</c:v>
                </c:pt>
              </c:numCache>
            </c:numRef>
          </c:yVal>
        </c:ser>
        <c:ser>
          <c:idx val="3"/>
          <c:order val="3"/>
          <c:tx>
            <c:v>ULB train_loss_rule</c:v>
          </c:tx>
          <c:xVal>
            <c:numRef>
              <c:f>fig08_b_auc_at_stop!$B$11</c:f>
              <c:numCache>
                <c:formatCode>General</c:formatCode>
                <c:ptCount val="1"/>
                <c:pt idx="0">
                  <c:v>275</c:v>
                </c:pt>
              </c:numCache>
            </c:numRef>
          </c:xVal>
          <c:yVal>
            <c:numRef>
              <c:f>fig08_b_auc_at_stop!$D$11</c:f>
              <c:numCache>
                <c:formatCode>General</c:formatCode>
                <c:ptCount val="1"/>
                <c:pt idx="0">
                  <c:v>0.9273218673218673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Training frauds n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Loss-attack AUC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ULB (n = 344)</c:v>
          </c:tx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</c:numLit>
            </c:minus>
          </c:errBars>
          <c:cat>
            <c:strRef>
              <c:f>fig09_cross_dataset!$B$2:$B$7</c:f>
              <c:strCache>
                <c:ptCount val="6"/>
                <c:pt idx="0">
                  <c:v>Diffusion: loss</c:v>
                </c:pt>
                <c:pt idx="1">
                  <c:v>ROS: NN</c:v>
                </c:pt>
                <c:pt idx="2">
                  <c:v>SMOTE: NN</c:v>
                </c:pt>
                <c:pt idx="3">
                  <c:v>ADASYN: NN</c:v>
                </c:pt>
                <c:pt idx="4">
                  <c:v>CTGAN: NN</c:v>
                </c:pt>
                <c:pt idx="5">
                  <c:v>Diffusion: NN</c:v>
                </c:pt>
              </c:strCache>
            </c:strRef>
          </c:cat>
          <c:val>
            <c:numRef>
              <c:f>fig09_cross_dataset!$C$2:$C$7</c:f>
              <c:numCache>
                <c:formatCode>General</c:formatCode>
                <c:ptCount val="6"/>
                <c:pt idx="0">
                  <c:v>0.9185555468258956</c:v>
                </c:pt>
                <c:pt idx="1">
                  <c:v>0.8116337994971715</c:v>
                </c:pt>
                <c:pt idx="2">
                  <c:v>0.9171590194846008</c:v>
                </c:pt>
                <c:pt idx="3">
                  <c:v>0.5170392049025769</c:v>
                </c:pt>
                <c:pt idx="4">
                  <c:v>0.5079097265870521</c:v>
                </c:pt>
                <c:pt idx="5">
                  <c:v>0.5183178818353237</c:v>
                </c:pt>
              </c:numCache>
            </c:numRef>
          </c:val>
        </c:ser>
        <c:ser>
          <c:idx val="1"/>
          <c:order val="1"/>
          <c:tx>
            <c:v>IEEE-CIS (n = 4000)</c:v>
          </c:tx>
          <c:errBars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3</c:v>
                </c:pt>
                <c:pt idx="3">
                  <c:v>12</c:v>
                </c:pt>
                <c:pt idx="4">
                  <c:v>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3</c:v>
                </c:pt>
                <c:pt idx="3">
                  <c:v>12</c:v>
                </c:pt>
                <c:pt idx="4">
                  <c:v>3</c:v>
                </c:pt>
              </c:numLit>
            </c:minus>
          </c:errBars>
          <c:cat>
            <c:strRef>
              <c:f>fig09_cross_dataset!$B$8:$B$13</c:f>
              <c:strCache>
                <c:ptCount val="6"/>
                <c:pt idx="0">
                  <c:v>Diffusion: loss</c:v>
                </c:pt>
                <c:pt idx="1">
                  <c:v>ROS: NN</c:v>
                </c:pt>
                <c:pt idx="2">
                  <c:v>SMOTE: NN</c:v>
                </c:pt>
                <c:pt idx="3">
                  <c:v>ADASYN: NN</c:v>
                </c:pt>
                <c:pt idx="4">
                  <c:v>CTGAN: NN</c:v>
                </c:pt>
                <c:pt idx="5">
                  <c:v>Diffusion: NN</c:v>
                </c:pt>
              </c:strCache>
            </c:strRef>
          </c:cat>
          <c:val>
            <c:numRef>
              <c:f>fig09_cross_dataset!$C$8:$C$13</c:f>
              <c:numCache>
                <c:formatCode>General</c:formatCode>
                <c:ptCount val="6"/>
                <c:pt idx="0">
                  <c:v>0.5213458541666668</c:v>
                </c:pt>
                <c:pt idx="1">
                  <c:v>0.9328983749999999</c:v>
                </c:pt>
                <c:pt idx="2">
                  <c:v>0.8712617500000001</c:v>
                </c:pt>
                <c:pt idx="3">
                  <c:v>0.7948625</c:v>
                </c:pt>
                <c:pt idx="4">
                  <c:v>0.5063499166666666</c:v>
                </c:pt>
                <c:pt idx="5">
                  <c:v>0.5034625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.0"/>
          <c:min val="0.3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Membership-inference AUC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LogisticRegression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</c:numLit>
            </c:minus>
          </c:errBars>
          <c:xVal>
            <c:numRef>
              <c:f>fig10_sweep!$A$4:$A$8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fig10_sweep!$B$4:$B$8</c:f>
              <c:numCache>
                <c:formatCode>General</c:formatCode>
                <c:ptCount val="5"/>
                <c:pt idx="0">
                  <c:v>0.4334621021382136</c:v>
                </c:pt>
                <c:pt idx="1">
                  <c:v>0.4516403967349292</c:v>
                </c:pt>
                <c:pt idx="2">
                  <c:v>0.4981551462090576</c:v>
                </c:pt>
                <c:pt idx="3">
                  <c:v>0.4193548387096774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</c:numLit>
            </c:minus>
          </c:errBars>
          <c:xVal>
            <c:numRef>
              <c:f>fig10_sweep!$A$4:$A$8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fig10_sweep!$C$4:$C$8</c:f>
              <c:numCache>
                <c:formatCode>General</c:formatCode>
                <c:ptCount val="5"/>
                <c:pt idx="0">
                  <c:v>0.3752310536044362</c:v>
                </c:pt>
                <c:pt idx="1">
                  <c:v>0.3753890091744665</c:v>
                </c:pt>
                <c:pt idx="2">
                  <c:v>0.3786713777917173</c:v>
                </c:pt>
                <c:pt idx="3">
                  <c:v>0.3912487676085757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11</c:v>
                </c:pt>
                <c:pt idx="3">
                  <c:v>7</c:v>
                </c:pt>
                <c:pt idx="4">
                  <c:v>11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11</c:v>
                </c:pt>
                <c:pt idx="3">
                  <c:v>7</c:v>
                </c:pt>
                <c:pt idx="4">
                  <c:v>11</c:v>
                </c:pt>
              </c:numLit>
            </c:minus>
          </c:errBars>
          <c:xVal>
            <c:numRef>
              <c:f>fig10_sweep!$A$4:$A$8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fig10_sweep!$D$4:$D$8</c:f>
              <c:numCache>
                <c:formatCode>General</c:formatCode>
                <c:ptCount val="5"/>
                <c:pt idx="0">
                  <c:v>0.406670569486454</c:v>
                </c:pt>
                <c:pt idx="1">
                  <c:v>0.4128102577929568</c:v>
                </c:pt>
                <c:pt idx="2">
                  <c:v>0.4470182077710834</c:v>
                </c:pt>
                <c:pt idx="3">
                  <c:v>0.3363939701623527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7</c:v>
                </c:pt>
                <c:pt idx="4">
                  <c:v>12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7</c:v>
                </c:pt>
                <c:pt idx="4">
                  <c:v>12</c:v>
                </c:pt>
              </c:numLit>
            </c:minus>
          </c:errBars>
          <c:xVal>
            <c:numRef>
              <c:f>fig10_sweep!$A$4:$A$8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fig10_sweep!$E$4:$E$8</c:f>
              <c:numCache>
                <c:formatCode>General</c:formatCode>
                <c:ptCount val="5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7</c:v>
                </c:pt>
                <c:pt idx="4">
                  <c:v>13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13</c:v>
                </c:pt>
                <c:pt idx="3">
                  <c:v>7</c:v>
                </c:pt>
                <c:pt idx="4">
                  <c:v>13</c:v>
                </c:pt>
              </c:numLit>
            </c:minus>
          </c:errBars>
          <c:xVal>
            <c:numRef>
              <c:f>fig10_sweep!$A$4:$A$8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fig10_sweep!$F$4:$F$8</c:f>
              <c:numCache>
                <c:formatCode>General</c:formatCode>
                <c:ptCount val="5"/>
                <c:pt idx="0">
                  <c:v>0.4317596566523605</c:v>
                </c:pt>
                <c:pt idx="1">
                  <c:v>0.4586154498639817</c:v>
                </c:pt>
                <c:pt idx="2">
                  <c:v>0.4823283465395083</c:v>
                </c:pt>
                <c:pt idx="3">
                  <c:v>0.4466876349032365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7</c:v>
                </c:pt>
                <c:pt idx="4">
                  <c:v>14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7</c:v>
                </c:pt>
                <c:pt idx="4">
                  <c:v>14</c:v>
                </c:pt>
              </c:numLit>
            </c:minus>
          </c:errBars>
          <c:xVal>
            <c:numRef>
              <c:f>fig10_sweep!$A$4:$A$8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fig10_sweep!$G$4:$G$8</c:f>
              <c:numCache>
                <c:formatCode>General</c:formatCode>
                <c:ptCount val="5"/>
                <c:pt idx="0">
                  <c:v>0.4351546454522638</c:v>
                </c:pt>
                <c:pt idx="1">
                  <c:v>0.4595737553908638</c:v>
                </c:pt>
                <c:pt idx="2">
                  <c:v>0.4977086828706598</c:v>
                </c:pt>
                <c:pt idx="3">
                  <c:v>0.4453769688542365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MLP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7</c:v>
                </c:pt>
                <c:pt idx="4">
                  <c:v>26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7</c:v>
                </c:pt>
                <c:pt idx="4">
                  <c:v>26</c:v>
                </c:pt>
              </c:numLit>
            </c:minus>
          </c:errBars>
          <c:xVal>
            <c:numRef>
              <c:f>fig10_sweep!$R$4:$R$8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fig10_sweep!$S$4:$S$8</c:f>
              <c:numCache>
                <c:formatCode>General</c:formatCode>
                <c:ptCount val="5"/>
                <c:pt idx="0">
                  <c:v>0.4770807701260267</c:v>
                </c:pt>
                <c:pt idx="1">
                  <c:v>0.4674080149179534</c:v>
                </c:pt>
                <c:pt idx="2">
                  <c:v>0.4704406166069801</c:v>
                </c:pt>
                <c:pt idx="3">
                  <c:v>0.4536935166678191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27</c:v>
                </c:pt>
                <c:pt idx="3">
                  <c:v>7</c:v>
                </c:pt>
                <c:pt idx="4">
                  <c:v>27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27</c:v>
                </c:pt>
                <c:pt idx="3">
                  <c:v>7</c:v>
                </c:pt>
                <c:pt idx="4">
                  <c:v>27</c:v>
                </c:pt>
              </c:numLit>
            </c:minus>
          </c:errBars>
          <c:xVal>
            <c:numRef>
              <c:f>fig10_sweep!$R$4:$R$8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fig10_sweep!$T$4:$T$8</c:f>
              <c:numCache>
                <c:formatCode>General</c:formatCode>
                <c:ptCount val="5"/>
                <c:pt idx="0">
                  <c:v>0.5136123580520859</c:v>
                </c:pt>
                <c:pt idx="1">
                  <c:v>0.5424235544767126</c:v>
                </c:pt>
                <c:pt idx="2">
                  <c:v>0.5339610527389013</c:v>
                </c:pt>
                <c:pt idx="3">
                  <c:v>0.4742771684945164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28</c:v>
                </c:pt>
                <c:pt idx="3">
                  <c:v>7</c:v>
                </c:pt>
                <c:pt idx="4">
                  <c:v>28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28</c:v>
                </c:pt>
                <c:pt idx="3">
                  <c:v>7</c:v>
                </c:pt>
                <c:pt idx="4">
                  <c:v>28</c:v>
                </c:pt>
              </c:numLit>
            </c:minus>
          </c:errBars>
          <c:xVal>
            <c:numRef>
              <c:f>fig10_sweep!$R$4:$R$8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fig10_sweep!$U$4:$U$8</c:f>
              <c:numCache>
                <c:formatCode>General</c:formatCode>
                <c:ptCount val="5"/>
                <c:pt idx="0">
                  <c:v>0.4940634694648773</c:v>
                </c:pt>
                <c:pt idx="1">
                  <c:v>0.4962088074251254</c:v>
                </c:pt>
                <c:pt idx="2">
                  <c:v>0.5252956918827243</c:v>
                </c:pt>
                <c:pt idx="3">
                  <c:v>0.489449966619687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29</c:v>
                </c:pt>
                <c:pt idx="3">
                  <c:v>7</c:v>
                </c:pt>
                <c:pt idx="4">
                  <c:v>29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29</c:v>
                </c:pt>
                <c:pt idx="3">
                  <c:v>7</c:v>
                </c:pt>
                <c:pt idx="4">
                  <c:v>29</c:v>
                </c:pt>
              </c:numLit>
            </c:minus>
          </c:errBars>
          <c:xVal>
            <c:numRef>
              <c:f>fig10_sweep!$R$4:$R$8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fig10_sweep!$V$4:$V$8</c:f>
              <c:numCache>
                <c:formatCode>General</c:formatCode>
                <c:ptCount val="5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30</c:v>
                </c:pt>
                <c:pt idx="3">
                  <c:v>7</c:v>
                </c:pt>
                <c:pt idx="4">
                  <c:v>30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30</c:v>
                </c:pt>
                <c:pt idx="3">
                  <c:v>7</c:v>
                </c:pt>
                <c:pt idx="4">
                  <c:v>30</c:v>
                </c:pt>
              </c:numLit>
            </c:minus>
          </c:errBars>
          <c:xVal>
            <c:numRef>
              <c:f>fig10_sweep!$R$4:$R$8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fig10_sweep!$W$4:$W$8</c:f>
              <c:numCache>
                <c:formatCode>General</c:formatCode>
                <c:ptCount val="5"/>
                <c:pt idx="0">
                  <c:v>0.4904209705147551</c:v>
                </c:pt>
                <c:pt idx="1">
                  <c:v>0.5123791102514507</c:v>
                </c:pt>
                <c:pt idx="2">
                  <c:v>0.4971926656378095</c:v>
                </c:pt>
                <c:pt idx="3">
                  <c:v>0.5041700088060774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31</c:v>
                </c:pt>
                <c:pt idx="3">
                  <c:v>7</c:v>
                </c:pt>
                <c:pt idx="4">
                  <c:v>31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31</c:v>
                </c:pt>
                <c:pt idx="3">
                  <c:v>7</c:v>
                </c:pt>
                <c:pt idx="4">
                  <c:v>31</c:v>
                </c:pt>
              </c:numLit>
            </c:minus>
          </c:errBars>
          <c:xVal>
            <c:numRef>
              <c:f>fig10_sweep!$R$4:$R$8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fig10_sweep!$X$4:$X$8</c:f>
              <c:numCache>
                <c:formatCode>General</c:formatCode>
                <c:ptCount val="5"/>
                <c:pt idx="0">
                  <c:v>0.4878819003810854</c:v>
                </c:pt>
                <c:pt idx="1">
                  <c:v>0.5029548968295932</c:v>
                </c:pt>
                <c:pt idx="2">
                  <c:v>0.5196708119761595</c:v>
                </c:pt>
                <c:pt idx="3">
                  <c:v>0.4881111563281204</c:v>
                </c:pt>
              </c:numCache>
            </c:numRef>
          </c:yVal>
        </c:ser>
        <c:axId val="50140001"/>
        <c:axId val="50140002"/>
      </c:scatterChart>
      <c:valAx>
        <c:axId val="5014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RandomForest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43</c:v>
                </c:pt>
                <c:pt idx="3">
                  <c:v>7</c:v>
                </c:pt>
                <c:pt idx="4">
                  <c:v>43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43</c:v>
                </c:pt>
                <c:pt idx="3">
                  <c:v>7</c:v>
                </c:pt>
                <c:pt idx="4">
                  <c:v>43</c:v>
                </c:pt>
              </c:numLit>
            </c:minus>
          </c:errBars>
          <c:xVal>
            <c:numRef>
              <c:f>fig10_sweep!$AI$4:$AI$8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fig10_sweep!$AJ$4:$AJ$8</c:f>
              <c:numCache>
                <c:formatCode>General</c:formatCode>
                <c:ptCount val="5"/>
                <c:pt idx="0">
                  <c:v>0.5017464216494097</c:v>
                </c:pt>
                <c:pt idx="1">
                  <c:v>0.525217508947226</c:v>
                </c:pt>
                <c:pt idx="2">
                  <c:v>0.5472868217054263</c:v>
                </c:pt>
                <c:pt idx="3">
                  <c:v>0.5497560398346897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44</c:v>
                </c:pt>
                <c:pt idx="3">
                  <c:v>7</c:v>
                </c:pt>
                <c:pt idx="4">
                  <c:v>44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44</c:v>
                </c:pt>
                <c:pt idx="3">
                  <c:v>7</c:v>
                </c:pt>
                <c:pt idx="4">
                  <c:v>44</c:v>
                </c:pt>
              </c:numLit>
            </c:minus>
          </c:errBars>
          <c:xVal>
            <c:numRef>
              <c:f>fig10_sweep!$AI$4:$AI$8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fig10_sweep!$AK$4:$AK$8</c:f>
              <c:numCache>
                <c:formatCode>General</c:formatCode>
                <c:ptCount val="5"/>
                <c:pt idx="0">
                  <c:v>0.4350611311966764</c:v>
                </c:pt>
                <c:pt idx="1">
                  <c:v>0.4291881566380134</c:v>
                </c:pt>
                <c:pt idx="2">
                  <c:v>0.412540409948012</c:v>
                </c:pt>
                <c:pt idx="3">
                  <c:v>0.4050325609657143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45</c:v>
                </c:pt>
                <c:pt idx="3">
                  <c:v>7</c:v>
                </c:pt>
                <c:pt idx="4">
                  <c:v>45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45</c:v>
                </c:pt>
                <c:pt idx="3">
                  <c:v>7</c:v>
                </c:pt>
                <c:pt idx="4">
                  <c:v>45</c:v>
                </c:pt>
              </c:numLit>
            </c:minus>
          </c:errBars>
          <c:xVal>
            <c:numRef>
              <c:f>fig10_sweep!$AI$4:$AI$8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fig10_sweep!$AL$4:$AL$8</c:f>
              <c:numCache>
                <c:formatCode>General</c:formatCode>
                <c:ptCount val="5"/>
                <c:pt idx="0">
                  <c:v>0.4078318683795357</c:v>
                </c:pt>
                <c:pt idx="1">
                  <c:v>0.3823765456418518</c:v>
                </c:pt>
                <c:pt idx="2">
                  <c:v>0.3664054752122408</c:v>
                </c:pt>
                <c:pt idx="3">
                  <c:v>0.3362933168316832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46</c:v>
                </c:pt>
                <c:pt idx="3">
                  <c:v>7</c:v>
                </c:pt>
                <c:pt idx="4">
                  <c:v>46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46</c:v>
                </c:pt>
                <c:pt idx="3">
                  <c:v>7</c:v>
                </c:pt>
                <c:pt idx="4">
                  <c:v>46</c:v>
                </c:pt>
              </c:numLit>
            </c:minus>
          </c:errBars>
          <c:xVal>
            <c:numRef>
              <c:f>fig10_sweep!$AI$4:$AI$8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fig10_sweep!$AM$4:$AM$8</c:f>
              <c:numCache>
                <c:formatCode>General</c:formatCode>
                <c:ptCount val="5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47</c:v>
                </c:pt>
                <c:pt idx="3">
                  <c:v>7</c:v>
                </c:pt>
                <c:pt idx="4">
                  <c:v>47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47</c:v>
                </c:pt>
                <c:pt idx="3">
                  <c:v>7</c:v>
                </c:pt>
                <c:pt idx="4">
                  <c:v>47</c:v>
                </c:pt>
              </c:numLit>
            </c:minus>
          </c:errBars>
          <c:xVal>
            <c:numRef>
              <c:f>fig10_sweep!$AI$4:$AI$8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fig10_sweep!$AN$4:$AN$8</c:f>
              <c:numCache>
                <c:formatCode>General</c:formatCode>
                <c:ptCount val="5"/>
                <c:pt idx="0">
                  <c:v>0.5050711315079131</c:v>
                </c:pt>
                <c:pt idx="1">
                  <c:v>0.5452862468113175</c:v>
                </c:pt>
                <c:pt idx="2">
                  <c:v>0.5628791609343033</c:v>
                </c:pt>
                <c:pt idx="3">
                  <c:v>0.5351067161624425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48</c:v>
                </c:pt>
                <c:pt idx="3">
                  <c:v>7</c:v>
                </c:pt>
                <c:pt idx="4">
                  <c:v>48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48</c:v>
                </c:pt>
                <c:pt idx="3">
                  <c:v>7</c:v>
                </c:pt>
                <c:pt idx="4">
                  <c:v>48</c:v>
                </c:pt>
              </c:numLit>
            </c:minus>
          </c:errBars>
          <c:xVal>
            <c:numRef>
              <c:f>fig10_sweep!$AI$4:$AI$8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fig10_sweep!$AO$4:$AO$8</c:f>
              <c:numCache>
                <c:formatCode>General</c:formatCode>
                <c:ptCount val="5"/>
                <c:pt idx="0">
                  <c:v>0.5088821847579612</c:v>
                </c:pt>
                <c:pt idx="1">
                  <c:v>0.5325378392748015</c:v>
                </c:pt>
                <c:pt idx="2">
                  <c:v>0.5478280875965739</c:v>
                </c:pt>
                <c:pt idx="3">
                  <c:v>0.559055047516586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XGBoost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ADASYN</c:v>
          </c:tx>
          <c:spPr>
            <a:ln>
              <a:solidFill>
                <a:srgbClr val="009E73"/>
              </a:solidFill>
            </a:ln>
          </c:spPr>
          <c:marker>
            <c:symbol val="circle"/>
            <c:spPr>
              <a:solidFill>
                <a:srgbClr val="009E7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60</c:v>
                </c:pt>
                <c:pt idx="3">
                  <c:v>7</c:v>
                </c:pt>
                <c:pt idx="4">
                  <c:v>60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60</c:v>
                </c:pt>
                <c:pt idx="3">
                  <c:v>7</c:v>
                </c:pt>
                <c:pt idx="4">
                  <c:v>60</c:v>
                </c:pt>
              </c:numLit>
            </c:minus>
          </c:errBars>
          <c:xVal>
            <c:numRef>
              <c:f>fig10_sweep!$AZ$4:$AZ$8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fig10_sweep!$BA$4:$BA$8</c:f>
              <c:numCache>
                <c:formatCode>General</c:formatCode>
                <c:ptCount val="5"/>
                <c:pt idx="0">
                  <c:v>0.6173692948316687</c:v>
                </c:pt>
                <c:pt idx="1">
                  <c:v>0.6219432399761846</c:v>
                </c:pt>
                <c:pt idx="2">
                  <c:v>0.6246941326933855</c:v>
                </c:pt>
                <c:pt idx="3">
                  <c:v>0.6266272752869471</c:v>
                </c:pt>
              </c:numCache>
            </c:numRef>
          </c:yVal>
        </c:ser>
        <c:ser>
          <c:idx val="1"/>
          <c:order val="1"/>
          <c:tx>
            <c:v>CTGAN</c:v>
          </c:tx>
          <c:spPr>
            <a:ln>
              <a:solidFill>
                <a:srgbClr val="D55E00"/>
              </a:solidFill>
            </a:ln>
          </c:spPr>
          <c:marker>
            <c:symbol val="circle"/>
            <c:spPr>
              <a:solidFill>
                <a:srgbClr val="D55E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61</c:v>
                </c:pt>
                <c:pt idx="3">
                  <c:v>7</c:v>
                </c:pt>
                <c:pt idx="4">
                  <c:v>61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61</c:v>
                </c:pt>
                <c:pt idx="3">
                  <c:v>7</c:v>
                </c:pt>
                <c:pt idx="4">
                  <c:v>61</c:v>
                </c:pt>
              </c:numLit>
            </c:minus>
          </c:errBars>
          <c:xVal>
            <c:numRef>
              <c:f>fig10_sweep!$AZ$4:$AZ$8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fig10_sweep!$BB$4:$BB$8</c:f>
              <c:numCache>
                <c:formatCode>General</c:formatCode>
                <c:ptCount val="5"/>
                <c:pt idx="0">
                  <c:v>0.5900847918025927</c:v>
                </c:pt>
                <c:pt idx="1">
                  <c:v>0.5966051042029031</c:v>
                </c:pt>
                <c:pt idx="2">
                  <c:v>0.5874593489475748</c:v>
                </c:pt>
                <c:pt idx="3">
                  <c:v>0.585108434767701</c:v>
                </c:pt>
              </c:numCache>
            </c:numRef>
          </c:yVal>
        </c:ser>
        <c:ser>
          <c:idx val="2"/>
          <c:order val="2"/>
          <c:tx>
            <c:v>Diffusion (DDPM)</c:v>
          </c:tx>
          <c:spPr>
            <a:ln>
              <a:solidFill>
                <a:srgbClr val="0072B2"/>
              </a:solidFill>
            </a:ln>
          </c:spPr>
          <c:marker>
            <c:symbol val="circle"/>
            <c:spPr>
              <a:solidFill>
                <a:srgbClr val="0072B2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62</c:v>
                </c:pt>
                <c:pt idx="3">
                  <c:v>7</c:v>
                </c:pt>
                <c:pt idx="4">
                  <c:v>62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62</c:v>
                </c:pt>
                <c:pt idx="3">
                  <c:v>7</c:v>
                </c:pt>
                <c:pt idx="4">
                  <c:v>62</c:v>
                </c:pt>
              </c:numLit>
            </c:minus>
          </c:errBars>
          <c:xVal>
            <c:numRef>
              <c:f>fig10_sweep!$AZ$4:$AZ$8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fig10_sweep!$BC$4:$BC$8</c:f>
              <c:numCache>
                <c:formatCode>General</c:formatCode>
                <c:ptCount val="5"/>
                <c:pt idx="0">
                  <c:v>0.597554084167653</c:v>
                </c:pt>
                <c:pt idx="1">
                  <c:v>0.606436480012722</c:v>
                </c:pt>
                <c:pt idx="2">
                  <c:v>0.5892364672061895</c:v>
                </c:pt>
                <c:pt idx="3">
                  <c:v>0.5903213470044875</c:v>
                </c:pt>
              </c:numCache>
            </c:numRef>
          </c:yVal>
        </c:ser>
        <c:ser>
          <c:idx val="3"/>
          <c:order val="3"/>
          <c:tx>
            <c:v>No augmentation</c:v>
          </c:tx>
          <c:spPr>
            <a:ln>
              <a:solidFill>
                <a:srgbClr val="333333"/>
              </a:solidFill>
            </a:ln>
          </c:spPr>
          <c:marker>
            <c:symbol val="circle"/>
            <c:spPr>
              <a:solidFill>
                <a:srgbClr val="333333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63</c:v>
                </c:pt>
                <c:pt idx="3">
                  <c:v>7</c:v>
                </c:pt>
                <c:pt idx="4">
                  <c:v>63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63</c:v>
                </c:pt>
                <c:pt idx="3">
                  <c:v>7</c:v>
                </c:pt>
                <c:pt idx="4">
                  <c:v>63</c:v>
                </c:pt>
              </c:numLit>
            </c:minus>
          </c:errBars>
          <c:xVal>
            <c:numRef>
              <c:f>fig10_sweep!$AZ$4:$AZ$8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fig10_sweep!$BD$4:$BD$8</c:f>
              <c:numCache>
                <c:formatCode>General</c:formatCode>
                <c:ptCount val="5"/>
              </c:numCache>
            </c:numRef>
          </c:yVal>
        </c:ser>
        <c:ser>
          <c:idx val="4"/>
          <c:order val="4"/>
          <c:tx>
            <c:v>ROS</c:v>
          </c:tx>
          <c:spPr>
            <a:ln>
              <a:solidFill>
                <a:srgbClr val="CC79A7"/>
              </a:solidFill>
            </a:ln>
          </c:spPr>
          <c:marker>
            <c:symbol val="circle"/>
            <c:spPr>
              <a:solidFill>
                <a:srgbClr val="CC79A7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64</c:v>
                </c:pt>
                <c:pt idx="3">
                  <c:v>7</c:v>
                </c:pt>
                <c:pt idx="4">
                  <c:v>64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64</c:v>
                </c:pt>
                <c:pt idx="3">
                  <c:v>7</c:v>
                </c:pt>
                <c:pt idx="4">
                  <c:v>64</c:v>
                </c:pt>
              </c:numLit>
            </c:minus>
          </c:errBars>
          <c:xVal>
            <c:numRef>
              <c:f>fig10_sweep!$AZ$4:$AZ$8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fig10_sweep!$BE$4:$BE$8</c:f>
              <c:numCache>
                <c:formatCode>General</c:formatCode>
                <c:ptCount val="5"/>
                <c:pt idx="0">
                  <c:v>0.6375292182894943</c:v>
                </c:pt>
                <c:pt idx="1">
                  <c:v>0.6462699616305763</c:v>
                </c:pt>
                <c:pt idx="2">
                  <c:v>0.6470457302912519</c:v>
                </c:pt>
                <c:pt idx="3">
                  <c:v>0.6259157337083351</c:v>
                </c:pt>
              </c:numCache>
            </c:numRef>
          </c:yVal>
        </c:ser>
        <c:ser>
          <c:idx val="5"/>
          <c:order val="5"/>
          <c:tx>
            <c:v>SMOTE</c:v>
          </c:tx>
          <c:spPr>
            <a:ln>
              <a:solidFill>
                <a:srgbClr val="E69F00"/>
              </a:solidFill>
            </a:ln>
          </c:spPr>
          <c:marker>
            <c:symbol val="circle"/>
            <c:spPr>
              <a:solidFill>
                <a:srgbClr val="E69F00"/>
              </a:solidFill>
            </c:spPr>
          </c:marker>
          <c:errBars>
            <c:errDir val="y"/>
            <c:errBarType val="both"/>
            <c:errValType val="cust"/>
            <c:pl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65</c:v>
                </c:pt>
                <c:pt idx="3">
                  <c:v>7</c:v>
                </c:pt>
                <c:pt idx="4">
                  <c:v>65</c:v>
                </c:pt>
              </c:numLit>
            </c:plus>
            <c:minus>
              <c:numLit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65</c:v>
                </c:pt>
                <c:pt idx="3">
                  <c:v>7</c:v>
                </c:pt>
                <c:pt idx="4">
                  <c:v>65</c:v>
                </c:pt>
              </c:numLit>
            </c:minus>
          </c:errBars>
          <c:xVal>
            <c:numRef>
              <c:f>fig10_sweep!$AZ$4:$AZ$8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xVal>
          <c:yVal>
            <c:numRef>
              <c:f>fig10_sweep!$BF$4:$BF$8</c:f>
              <c:numCache>
                <c:formatCode>General</c:formatCode>
                <c:ptCount val="5"/>
                <c:pt idx="0">
                  <c:v>0.6226888218258521</c:v>
                </c:pt>
                <c:pt idx="1">
                  <c:v>0.6282361503548185</c:v>
                </c:pt>
                <c:pt idx="2">
                  <c:v>0.6220307976900269</c:v>
                </c:pt>
                <c:pt idx="3">
                  <c:v>0.6315016616430945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logBase val="10"/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Augmentation ratio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Validation F1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v>none</c:v>
          </c:tx>
          <c:cat>
            <c:strRef>
              <c:f>fig11_shap!$A$2:$A$31</c:f>
              <c:strCache>
                <c:ptCount val="30"/>
                <c:pt idx="0">
                  <c:v>Time</c:v>
                </c:pt>
                <c:pt idx="1">
                  <c:v>V1</c:v>
                </c:pt>
                <c:pt idx="2">
                  <c:v>V2</c:v>
                </c:pt>
                <c:pt idx="3">
                  <c:v>V3</c:v>
                </c:pt>
                <c:pt idx="4">
                  <c:v>V4</c:v>
                </c:pt>
                <c:pt idx="5">
                  <c:v>V5</c:v>
                </c:pt>
                <c:pt idx="6">
                  <c:v>V6</c:v>
                </c:pt>
                <c:pt idx="7">
                  <c:v>V7</c:v>
                </c:pt>
                <c:pt idx="8">
                  <c:v>V8</c:v>
                </c:pt>
                <c:pt idx="9">
                  <c:v>V9</c:v>
                </c:pt>
                <c:pt idx="10">
                  <c:v>V10</c:v>
                </c:pt>
                <c:pt idx="11">
                  <c:v>V11</c:v>
                </c:pt>
                <c:pt idx="12">
                  <c:v>V12</c:v>
                </c:pt>
                <c:pt idx="13">
                  <c:v>V13</c:v>
                </c:pt>
                <c:pt idx="14">
                  <c:v>V14</c:v>
                </c:pt>
                <c:pt idx="15">
                  <c:v>V15</c:v>
                </c:pt>
                <c:pt idx="16">
                  <c:v>V16</c:v>
                </c:pt>
                <c:pt idx="17">
                  <c:v>V17</c:v>
                </c:pt>
                <c:pt idx="18">
                  <c:v>V18</c:v>
                </c:pt>
                <c:pt idx="19">
                  <c:v>V19</c:v>
                </c:pt>
                <c:pt idx="20">
                  <c:v>V20</c:v>
                </c:pt>
                <c:pt idx="21">
                  <c:v>V21</c:v>
                </c:pt>
                <c:pt idx="22">
                  <c:v>V22</c:v>
                </c:pt>
                <c:pt idx="23">
                  <c:v>V23</c:v>
                </c:pt>
                <c:pt idx="24">
                  <c:v>V24</c:v>
                </c:pt>
                <c:pt idx="25">
                  <c:v>V25</c:v>
                </c:pt>
                <c:pt idx="26">
                  <c:v>V26</c:v>
                </c:pt>
                <c:pt idx="27">
                  <c:v>V27</c:v>
                </c:pt>
                <c:pt idx="28">
                  <c:v>V28</c:v>
                </c:pt>
                <c:pt idx="29">
                  <c:v>Amount</c:v>
                </c:pt>
              </c:strCache>
            </c:strRef>
          </c:cat>
          <c:val>
            <c:numRef>
              <c:f>fig11_shap!$B$2:$B$31</c:f>
              <c:numCache>
                <c:formatCode>General</c:formatCode>
                <c:ptCount val="30"/>
                <c:pt idx="0">
                  <c:v>0.209490418434143</c:v>
                </c:pt>
                <c:pt idx="1">
                  <c:v>0.0818051397800445</c:v>
                </c:pt>
                <c:pt idx="2">
                  <c:v>0.1691201329231262</c:v>
                </c:pt>
                <c:pt idx="3">
                  <c:v>0.1774855107069015</c:v>
                </c:pt>
                <c:pt idx="4">
                  <c:v>1.24516499042511</c:v>
                </c:pt>
                <c:pt idx="5">
                  <c:v>0.1080514341592788</c:v>
                </c:pt>
                <c:pt idx="6">
                  <c:v>0.1079755127429962</c:v>
                </c:pt>
                <c:pt idx="7">
                  <c:v>0.1553980857133865</c:v>
                </c:pt>
                <c:pt idx="8">
                  <c:v>0.2025236338376999</c:v>
                </c:pt>
                <c:pt idx="9">
                  <c:v>0.1204376444220542</c:v>
                </c:pt>
                <c:pt idx="10">
                  <c:v>0.273094892501831</c:v>
                </c:pt>
                <c:pt idx="11">
                  <c:v>0.1351720988750457</c:v>
                </c:pt>
                <c:pt idx="12">
                  <c:v>0.3591103851795196</c:v>
                </c:pt>
                <c:pt idx="13">
                  <c:v>0.1241800040006637</c:v>
                </c:pt>
                <c:pt idx="14">
                  <c:v>0.4317609965801239</c:v>
                </c:pt>
                <c:pt idx="15">
                  <c:v>0.1836245507001876</c:v>
                </c:pt>
                <c:pt idx="16">
                  <c:v>0.1264446973800659</c:v>
                </c:pt>
                <c:pt idx="17">
                  <c:v>0.1008481755852699</c:v>
                </c:pt>
                <c:pt idx="18">
                  <c:v>0.1195961087942123</c:v>
                </c:pt>
                <c:pt idx="19">
                  <c:v>0.1349902004003524</c:v>
                </c:pt>
                <c:pt idx="20">
                  <c:v>0.1308405697345733</c:v>
                </c:pt>
                <c:pt idx="21">
                  <c:v>0.1316806375980377</c:v>
                </c:pt>
                <c:pt idx="22">
                  <c:v>0.1514641791582107</c:v>
                </c:pt>
                <c:pt idx="23">
                  <c:v>0.0767409577965736</c:v>
                </c:pt>
                <c:pt idx="24">
                  <c:v>0.123713307082653</c:v>
                </c:pt>
                <c:pt idx="25">
                  <c:v>0.09417093545198441</c:v>
                </c:pt>
                <c:pt idx="26">
                  <c:v>0.2137341499328613</c:v>
                </c:pt>
                <c:pt idx="27">
                  <c:v>0.0970590636134147</c:v>
                </c:pt>
                <c:pt idx="28">
                  <c:v>0.1217936500906944</c:v>
                </c:pt>
                <c:pt idx="29">
                  <c:v>0.1294874846935272</c:v>
                </c:pt>
              </c:numCache>
            </c:numRef>
          </c:val>
        </c:ser>
        <c:ser>
          <c:idx val="1"/>
          <c:order val="1"/>
          <c:tx>
            <c:v>diffusion</c:v>
          </c:tx>
          <c:cat>
            <c:strRef>
              <c:f>fig11_shap!$A$2:$A$31</c:f>
              <c:strCache>
                <c:ptCount val="30"/>
                <c:pt idx="0">
                  <c:v>Time</c:v>
                </c:pt>
                <c:pt idx="1">
                  <c:v>V1</c:v>
                </c:pt>
                <c:pt idx="2">
                  <c:v>V2</c:v>
                </c:pt>
                <c:pt idx="3">
                  <c:v>V3</c:v>
                </c:pt>
                <c:pt idx="4">
                  <c:v>V4</c:v>
                </c:pt>
                <c:pt idx="5">
                  <c:v>V5</c:v>
                </c:pt>
                <c:pt idx="6">
                  <c:v>V6</c:v>
                </c:pt>
                <c:pt idx="7">
                  <c:v>V7</c:v>
                </c:pt>
                <c:pt idx="8">
                  <c:v>V8</c:v>
                </c:pt>
                <c:pt idx="9">
                  <c:v>V9</c:v>
                </c:pt>
                <c:pt idx="10">
                  <c:v>V10</c:v>
                </c:pt>
                <c:pt idx="11">
                  <c:v>V11</c:v>
                </c:pt>
                <c:pt idx="12">
                  <c:v>V12</c:v>
                </c:pt>
                <c:pt idx="13">
                  <c:v>V13</c:v>
                </c:pt>
                <c:pt idx="14">
                  <c:v>V14</c:v>
                </c:pt>
                <c:pt idx="15">
                  <c:v>V15</c:v>
                </c:pt>
                <c:pt idx="16">
                  <c:v>V16</c:v>
                </c:pt>
                <c:pt idx="17">
                  <c:v>V17</c:v>
                </c:pt>
                <c:pt idx="18">
                  <c:v>V18</c:v>
                </c:pt>
                <c:pt idx="19">
                  <c:v>V19</c:v>
                </c:pt>
                <c:pt idx="20">
                  <c:v>V20</c:v>
                </c:pt>
                <c:pt idx="21">
                  <c:v>V21</c:v>
                </c:pt>
                <c:pt idx="22">
                  <c:v>V22</c:v>
                </c:pt>
                <c:pt idx="23">
                  <c:v>V23</c:v>
                </c:pt>
                <c:pt idx="24">
                  <c:v>V24</c:v>
                </c:pt>
                <c:pt idx="25">
                  <c:v>V25</c:v>
                </c:pt>
                <c:pt idx="26">
                  <c:v>V26</c:v>
                </c:pt>
                <c:pt idx="27">
                  <c:v>V27</c:v>
                </c:pt>
                <c:pt idx="28">
                  <c:v>V28</c:v>
                </c:pt>
                <c:pt idx="29">
                  <c:v>Amount</c:v>
                </c:pt>
              </c:strCache>
            </c:strRef>
          </c:cat>
          <c:val>
            <c:numRef>
              <c:f>fig11_shap!$C$2:$C$31</c:f>
              <c:numCache>
                <c:formatCode>General</c:formatCode>
                <c:ptCount val="30"/>
                <c:pt idx="0">
                  <c:v>0.2131844013929367</c:v>
                </c:pt>
                <c:pt idx="1">
                  <c:v>0.1783695071935653</c:v>
                </c:pt>
                <c:pt idx="2">
                  <c:v>0.0984220653772354</c:v>
                </c:pt>
                <c:pt idx="3">
                  <c:v>0.2204025238752365</c:v>
                </c:pt>
                <c:pt idx="4">
                  <c:v>1.084999084472656</c:v>
                </c:pt>
                <c:pt idx="5">
                  <c:v>0.1749108284711837</c:v>
                </c:pt>
                <c:pt idx="6">
                  <c:v>0.1169445291161537</c:v>
                </c:pt>
                <c:pt idx="7">
                  <c:v>0.2775057852268219</c:v>
                </c:pt>
                <c:pt idx="8">
                  <c:v>0.253426730632782</c:v>
                </c:pt>
                <c:pt idx="9">
                  <c:v>0.1013381779193878</c:v>
                </c:pt>
                <c:pt idx="10">
                  <c:v>0.2014732211828231</c:v>
                </c:pt>
                <c:pt idx="11">
                  <c:v>0.1971832513809204</c:v>
                </c:pt>
                <c:pt idx="12">
                  <c:v>0.3282661139965057</c:v>
                </c:pt>
                <c:pt idx="13">
                  <c:v>0.1076030805706977</c:v>
                </c:pt>
                <c:pt idx="14">
                  <c:v>0.5991512537002563</c:v>
                </c:pt>
                <c:pt idx="15">
                  <c:v>0.2267108559608459</c:v>
                </c:pt>
                <c:pt idx="16">
                  <c:v>0.1058602184057235</c:v>
                </c:pt>
                <c:pt idx="17">
                  <c:v>0.060410551726818</c:v>
                </c:pt>
                <c:pt idx="18">
                  <c:v>0.2137494534254074</c:v>
                </c:pt>
                <c:pt idx="19">
                  <c:v>0.1534469127655029</c:v>
                </c:pt>
                <c:pt idx="20">
                  <c:v>0.1643062233924865</c:v>
                </c:pt>
                <c:pt idx="21">
                  <c:v>0.1350530236959457</c:v>
                </c:pt>
                <c:pt idx="22">
                  <c:v>0.1113675609230995</c:v>
                </c:pt>
                <c:pt idx="23">
                  <c:v>0.0923008248209953</c:v>
                </c:pt>
                <c:pt idx="24">
                  <c:v>0.1348947286605835</c:v>
                </c:pt>
                <c:pt idx="25">
                  <c:v>0.1937747448682785</c:v>
                </c:pt>
                <c:pt idx="26">
                  <c:v>0.2236951142549514</c:v>
                </c:pt>
                <c:pt idx="27">
                  <c:v>0.0991353541612625</c:v>
                </c:pt>
                <c:pt idx="28">
                  <c:v>0.0566154792904853</c:v>
                </c:pt>
                <c:pt idx="29">
                  <c:v>0.1288813352584839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l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|SHAP|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457200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8</xdr:col>
      <xdr:colOff>457200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8</xdr:col>
      <xdr:colOff>457200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64</xdr:row>
      <xdr:rowOff>0</xdr:rowOff>
    </xdr:from>
    <xdr:to>
      <xdr:col>8</xdr:col>
      <xdr:colOff>457200</xdr:colOff>
      <xdr:row>81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21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24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457200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457200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8</xdr:col>
      <xdr:colOff>457200</xdr:colOff>
      <xdr:row>62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8"/>
  <sheetViews>
    <sheetView workbookViewId="0"/>
  </sheetViews>
  <sheetFormatPr defaultRowHeight="15"/>
  <sheetData>
    <row r="1" spans="1:66">
      <c r="A1" s="1" t="s">
        <v>5</v>
      </c>
      <c r="R1" s="1" t="s">
        <v>20</v>
      </c>
      <c r="AI1" s="1" t="s">
        <v>21</v>
      </c>
      <c r="AZ1" s="1" t="s">
        <v>22</v>
      </c>
    </row>
    <row r="2" spans="1:6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13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19</v>
      </c>
      <c r="AZ2" s="1" t="s">
        <v>6</v>
      </c>
      <c r="BA2" s="1" t="s">
        <v>7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H2" s="1" t="s">
        <v>13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18</v>
      </c>
      <c r="BN2" s="1" t="s">
        <v>19</v>
      </c>
    </row>
    <row r="3" spans="1:66">
      <c r="A3">
        <v>0</v>
      </c>
      <c r="E3">
        <v>0.75</v>
      </c>
      <c r="I3">
        <v>0</v>
      </c>
      <c r="M3">
        <v>0</v>
      </c>
      <c r="R3">
        <v>0</v>
      </c>
      <c r="V3">
        <v>0.3233140752824959</v>
      </c>
      <c r="Z3">
        <v>0</v>
      </c>
      <c r="AD3">
        <v>0.1388550977746314</v>
      </c>
      <c r="AI3">
        <v>0</v>
      </c>
      <c r="AM3">
        <v>0.8608977641235706</v>
      </c>
      <c r="AQ3">
        <v>0</v>
      </c>
      <c r="AU3">
        <v>0.01049459014656001</v>
      </c>
      <c r="AZ3">
        <v>0</v>
      </c>
      <c r="BD3">
        <v>0.8906115417743324</v>
      </c>
      <c r="BH3">
        <v>0</v>
      </c>
      <c r="BL3">
        <v>0.007894187243679331</v>
      </c>
    </row>
    <row r="4" spans="1:66">
      <c r="A4">
        <v>0.5</v>
      </c>
      <c r="B4">
        <v>0.7783897193810647</v>
      </c>
      <c r="C4">
        <v>0.7540877129405356</v>
      </c>
      <c r="D4">
        <v>0.7870443220561238</v>
      </c>
      <c r="F4">
        <v>0.7869918699186993</v>
      </c>
      <c r="G4">
        <v>0.7870443220561238</v>
      </c>
      <c r="I4">
        <v>0.5</v>
      </c>
      <c r="J4">
        <v>0.00363399067939971</v>
      </c>
      <c r="K4">
        <v>0.01432109469409499</v>
      </c>
      <c r="L4">
        <v>0.005678110436561988</v>
      </c>
      <c r="N4">
        <v>0.01126537110613907</v>
      </c>
      <c r="O4">
        <v>0.005678110436561988</v>
      </c>
      <c r="R4">
        <v>0.5</v>
      </c>
      <c r="S4">
        <v>0.4700274687619239</v>
      </c>
      <c r="T4">
        <v>0.3882696668410954</v>
      </c>
      <c r="U4">
        <v>0.3600856740331779</v>
      </c>
      <c r="W4">
        <v>0.4100261848137429</v>
      </c>
      <c r="X4">
        <v>0.3901448171336523</v>
      </c>
      <c r="Z4">
        <v>0.5</v>
      </c>
      <c r="AA4">
        <v>0.03161583557877942</v>
      </c>
      <c r="AB4">
        <v>0.07326628857789301</v>
      </c>
      <c r="AC4">
        <v>0.02773835660946513</v>
      </c>
      <c r="AE4">
        <v>0.07316616968660897</v>
      </c>
      <c r="AF4">
        <v>0.06967915528640287</v>
      </c>
      <c r="AI4">
        <v>0.5</v>
      </c>
      <c r="AJ4">
        <v>0.8818435455984668</v>
      </c>
      <c r="AK4">
        <v>0.8533570400474134</v>
      </c>
      <c r="AL4">
        <v>0.8706771653543307</v>
      </c>
      <c r="AN4">
        <v>0.8683862433862434</v>
      </c>
      <c r="AO4">
        <v>0.8654278215223097</v>
      </c>
      <c r="AQ4">
        <v>0.5</v>
      </c>
      <c r="AR4">
        <v>0.008804654472264792</v>
      </c>
      <c r="AS4">
        <v>0.00256632707920207</v>
      </c>
      <c r="AT4">
        <v>0.009769264397949999</v>
      </c>
      <c r="AV4">
        <v>0.009787465996659262</v>
      </c>
      <c r="AW4">
        <v>0.001236529710390394</v>
      </c>
      <c r="AZ4">
        <v>0.5</v>
      </c>
      <c r="BA4">
        <v>0.8841811440236637</v>
      </c>
      <c r="BB4">
        <v>0.8848331943003248</v>
      </c>
      <c r="BC4">
        <v>0.8992248062015503</v>
      </c>
      <c r="BE4">
        <v>0.8864219576719576</v>
      </c>
      <c r="BF4">
        <v>0.8812648418947632</v>
      </c>
      <c r="BH4">
        <v>0.5</v>
      </c>
      <c r="BI4">
        <v>0.01246986694028073</v>
      </c>
      <c r="BJ4">
        <v>0.003629708885221613</v>
      </c>
      <c r="BK4">
        <v>0.01550387596899226</v>
      </c>
      <c r="BM4">
        <v>0.01752306920475351</v>
      </c>
      <c r="BN4">
        <v>0.0079549389531156</v>
      </c>
    </row>
    <row r="5" spans="1:66">
      <c r="A5">
        <v>1</v>
      </c>
      <c r="B5">
        <v>0.7708241139188997</v>
      </c>
      <c r="C5">
        <v>0.7595077671410775</v>
      </c>
      <c r="D5">
        <v>0.8154565358896977</v>
      </c>
      <c r="F5">
        <v>0.8156742125984252</v>
      </c>
      <c r="G5">
        <v>0.8196382428940568</v>
      </c>
      <c r="I5">
        <v>1</v>
      </c>
      <c r="J5">
        <v>0.004838020336337748</v>
      </c>
      <c r="K5">
        <v>0.02140330852037129</v>
      </c>
      <c r="L5">
        <v>0.01938723637363442</v>
      </c>
      <c r="N5">
        <v>0.01433690199275166</v>
      </c>
      <c r="O5">
        <v>0.01869058534369526</v>
      </c>
      <c r="R5">
        <v>1</v>
      </c>
      <c r="S5">
        <v>0.4980993732572589</v>
      </c>
      <c r="T5">
        <v>0.4407627333715116</v>
      </c>
      <c r="U5">
        <v>0.3311844171401745</v>
      </c>
      <c r="W5">
        <v>0.4843829164316377</v>
      </c>
      <c r="X5">
        <v>0.4900193239049401</v>
      </c>
      <c r="Z5">
        <v>1</v>
      </c>
      <c r="AA5">
        <v>0.05792825377060877</v>
      </c>
      <c r="AB5">
        <v>0.1332354914829738</v>
      </c>
      <c r="AC5">
        <v>0.02328604110955984</v>
      </c>
      <c r="AE5">
        <v>0.05703670085752943</v>
      </c>
      <c r="AF5">
        <v>0.07816005018329587</v>
      </c>
      <c r="AI5">
        <v>1</v>
      </c>
      <c r="AJ5">
        <v>0.887713254593176</v>
      </c>
      <c r="AK5">
        <v>0.8563809523809524</v>
      </c>
      <c r="AL5">
        <v>0.8794464794464795</v>
      </c>
      <c r="AN5">
        <v>0.8690944881889764</v>
      </c>
      <c r="AO5">
        <v>0.8742511837183143</v>
      </c>
      <c r="AQ5">
        <v>1</v>
      </c>
      <c r="AR5">
        <v>0.00504329098332474</v>
      </c>
      <c r="AS5">
        <v>0.008027164764078283</v>
      </c>
      <c r="AT5">
        <v>0.01113813706128951</v>
      </c>
      <c r="AV5">
        <v>0.005114323250695495</v>
      </c>
      <c r="AW5">
        <v>0.01484450811930284</v>
      </c>
      <c r="AZ5">
        <v>1</v>
      </c>
      <c r="BA5">
        <v>0.8774712059620596</v>
      </c>
      <c r="BB5">
        <v>0.8954736632876168</v>
      </c>
      <c r="BC5">
        <v>0.8940568475452197</v>
      </c>
      <c r="BE5">
        <v>0.8958292004923804</v>
      </c>
      <c r="BF5">
        <v>0.8929215879265092</v>
      </c>
      <c r="BH5">
        <v>1</v>
      </c>
      <c r="BI5">
        <v>0.0145835637900452</v>
      </c>
      <c r="BJ5">
        <v>0.027483108485144</v>
      </c>
      <c r="BK5">
        <v>0.008951166964180244</v>
      </c>
      <c r="BM5">
        <v>0.004576289762837118</v>
      </c>
      <c r="BN5">
        <v>0.01234143485407776</v>
      </c>
    </row>
    <row r="6" spans="1:66">
      <c r="A6">
        <v>2</v>
      </c>
      <c r="B6">
        <v>0.7791413303851115</v>
      </c>
      <c r="C6">
        <v>0.7520103069883158</v>
      </c>
      <c r="D6">
        <v>0.8284487385936661</v>
      </c>
      <c r="F6">
        <v>0.8312766649448048</v>
      </c>
      <c r="G6">
        <v>0.837086497337872</v>
      </c>
      <c r="I6">
        <v>2</v>
      </c>
      <c r="J6">
        <v>0.005234131793648366</v>
      </c>
      <c r="K6">
        <v>0.02676982673605627</v>
      </c>
      <c r="L6">
        <v>0.002045363272491395</v>
      </c>
      <c r="N6">
        <v>0.007290194525725623</v>
      </c>
      <c r="O6">
        <v>0.004520840538912509</v>
      </c>
      <c r="R6">
        <v>2</v>
      </c>
      <c r="S6">
        <v>0.5467879976996718</v>
      </c>
      <c r="T6">
        <v>0.5791267925451135</v>
      </c>
      <c r="U6">
        <v>0.4458593150152436</v>
      </c>
      <c r="W6">
        <v>0.5804595600181972</v>
      </c>
      <c r="X6">
        <v>0.5618416351694603</v>
      </c>
      <c r="Z6">
        <v>2</v>
      </c>
      <c r="AA6">
        <v>0.04523068294439406</v>
      </c>
      <c r="AB6">
        <v>0.08889717627795983</v>
      </c>
      <c r="AC6">
        <v>0.03287943647990754</v>
      </c>
      <c r="AE6">
        <v>0.03375530562101686</v>
      </c>
      <c r="AF6">
        <v>0.02889779287258615</v>
      </c>
      <c r="AI6">
        <v>2</v>
      </c>
      <c r="AJ6">
        <v>0.8859775641025641</v>
      </c>
      <c r="AK6">
        <v>0.8510476190476189</v>
      </c>
      <c r="AL6">
        <v>0.8739767639110796</v>
      </c>
      <c r="AN6">
        <v>0.8785529715762275</v>
      </c>
      <c r="AO6">
        <v>0.8843172331544426</v>
      </c>
      <c r="AQ6">
        <v>2</v>
      </c>
      <c r="AR6">
        <v>0.009544005897421678</v>
      </c>
      <c r="AS6">
        <v>0.005278631032590859</v>
      </c>
      <c r="AT6">
        <v>0.009976109746338297</v>
      </c>
      <c r="AV6">
        <v>0.008951166964180269</v>
      </c>
      <c r="AW6">
        <v>0.007709622592197541</v>
      </c>
      <c r="AZ6">
        <v>2</v>
      </c>
      <c r="BA6">
        <v>0.8571657550439783</v>
      </c>
      <c r="BB6">
        <v>0.8992127862595419</v>
      </c>
      <c r="BC6">
        <v>0.868932617769827</v>
      </c>
      <c r="BE6">
        <v>0.8911902454780362</v>
      </c>
      <c r="BF6">
        <v>0.89058524173028</v>
      </c>
      <c r="BH6">
        <v>2</v>
      </c>
      <c r="BI6">
        <v>0.008102041803532963</v>
      </c>
      <c r="BJ6">
        <v>0.007927065194806005</v>
      </c>
      <c r="BK6">
        <v>0.0128070542718271</v>
      </c>
      <c r="BM6">
        <v>0.007767378538046446</v>
      </c>
      <c r="BN6">
        <v>0.008814507926559171</v>
      </c>
    </row>
    <row r="7" spans="1:66">
      <c r="A7">
        <v>5</v>
      </c>
      <c r="B7">
        <v>0.7549668874172185</v>
      </c>
      <c r="C7">
        <v>0.752033337558072</v>
      </c>
      <c r="D7">
        <v>0.7963087141169333</v>
      </c>
      <c r="F7">
        <v>0.8365481527821221</v>
      </c>
      <c r="G7">
        <v>0.8390167661267406</v>
      </c>
      <c r="I7">
        <v>5</v>
      </c>
      <c r="J7">
        <v>0</v>
      </c>
      <c r="K7">
        <v>0.01246039583042016</v>
      </c>
      <c r="L7">
        <v>0.001548597330904271</v>
      </c>
      <c r="N7">
        <v>0.003491431093003607</v>
      </c>
      <c r="O7">
        <v>0.001353549224442805</v>
      </c>
      <c r="R7">
        <v>5</v>
      </c>
      <c r="S7">
        <v>0.669958022355686</v>
      </c>
      <c r="T7">
        <v>0.6404377104377105</v>
      </c>
      <c r="U7">
        <v>0.4668570866231434</v>
      </c>
      <c r="W7">
        <v>0.6759003343243273</v>
      </c>
      <c r="X7">
        <v>0.6521826091867055</v>
      </c>
      <c r="Z7">
        <v>5</v>
      </c>
      <c r="AA7">
        <v>0.02490473008771349</v>
      </c>
      <c r="AB7">
        <v>0.06601304417428684</v>
      </c>
      <c r="AC7">
        <v>0.03255292712785435</v>
      </c>
      <c r="AE7">
        <v>0.02358701016407546</v>
      </c>
      <c r="AF7">
        <v>0.01550372275809823</v>
      </c>
      <c r="AI7">
        <v>5</v>
      </c>
      <c r="AJ7">
        <v>0.8802035646706953</v>
      </c>
      <c r="AK7">
        <v>0.8457306657805986</v>
      </c>
      <c r="AL7">
        <v>0.8717948717948718</v>
      </c>
      <c r="AN7">
        <v>0.8769230769230769</v>
      </c>
      <c r="AO7">
        <v>0.8905810898177311</v>
      </c>
      <c r="AQ7">
        <v>5</v>
      </c>
      <c r="AR7">
        <v>0.004598489600538096</v>
      </c>
      <c r="AS7">
        <v>0.004565289688242973</v>
      </c>
      <c r="AT7">
        <v>0.01776462366737312</v>
      </c>
      <c r="AV7">
        <v>0</v>
      </c>
      <c r="AW7">
        <v>0.004478595649355816</v>
      </c>
      <c r="AZ7">
        <v>5</v>
      </c>
      <c r="BA7">
        <v>0.8615345553426049</v>
      </c>
      <c r="BB7">
        <v>0.8852335164835164</v>
      </c>
      <c r="BC7">
        <v>0.8353802645388195</v>
      </c>
      <c r="BE7">
        <v>0.8628193384223919</v>
      </c>
      <c r="BF7">
        <v>0.8962140488858047</v>
      </c>
      <c r="BH7">
        <v>5</v>
      </c>
      <c r="BI7">
        <v>0.02264464282920172</v>
      </c>
      <c r="BJ7">
        <v>0.0253063399683059</v>
      </c>
      <c r="BK7">
        <v>0.01852142056528959</v>
      </c>
      <c r="BM7">
        <v>0.01283392354107016</v>
      </c>
      <c r="BN7">
        <v>0.003939817936871204</v>
      </c>
    </row>
    <row r="8" spans="1:66">
      <c r="A8">
        <v>10</v>
      </c>
      <c r="B8">
        <v>0.5668141652796385</v>
      </c>
      <c r="C8">
        <v>0.7512685592429694</v>
      </c>
      <c r="D8">
        <v>0.6495380231281861</v>
      </c>
      <c r="F8">
        <v>0.811267605633803</v>
      </c>
      <c r="G8">
        <v>0.8266126308679501</v>
      </c>
      <c r="I8">
        <v>10</v>
      </c>
      <c r="J8">
        <v>0.005740033608542587</v>
      </c>
      <c r="K8">
        <v>0.01831107698999762</v>
      </c>
      <c r="L8">
        <v>0.01175525373558544</v>
      </c>
      <c r="N8">
        <v>0.009758032718697887</v>
      </c>
      <c r="O8">
        <v>0.003392737144174151</v>
      </c>
      <c r="R8">
        <v>10</v>
      </c>
      <c r="S8">
        <v>0.6666375118365256</v>
      </c>
      <c r="T8">
        <v>0.5875388233902958</v>
      </c>
      <c r="U8">
        <v>0.461810974854453</v>
      </c>
      <c r="W8">
        <v>0.7105697719174086</v>
      </c>
      <c r="X8">
        <v>0.6864333348806264</v>
      </c>
      <c r="Z8">
        <v>10</v>
      </c>
      <c r="AA8">
        <v>0.0324798991919519</v>
      </c>
      <c r="AB8">
        <v>0.09168751419963787</v>
      </c>
      <c r="AC8">
        <v>0.09977742439086412</v>
      </c>
      <c r="AE8">
        <v>0.03552660054014464</v>
      </c>
      <c r="AF8">
        <v>0.01996289085787823</v>
      </c>
      <c r="AI8">
        <v>10</v>
      </c>
      <c r="AJ8">
        <v>0.8826206840894724</v>
      </c>
      <c r="AK8">
        <v>0.8404164533196791</v>
      </c>
      <c r="AL8">
        <v>0.8775446775446776</v>
      </c>
      <c r="AN8">
        <v>0.885569138240894</v>
      </c>
      <c r="AO8">
        <v>0.8636627715059088</v>
      </c>
      <c r="AQ8">
        <v>10</v>
      </c>
      <c r="AR8">
        <v>0.005234930628794494</v>
      </c>
      <c r="AS8">
        <v>0.001478111288247892</v>
      </c>
      <c r="AT8">
        <v>0.001076643858628659</v>
      </c>
      <c r="AV8">
        <v>0.0194591758627329</v>
      </c>
      <c r="AW8">
        <v>0.01347427902521885</v>
      </c>
      <c r="AZ8">
        <v>10</v>
      </c>
      <c r="BA8">
        <v>0.8492856905713865</v>
      </c>
      <c r="BB8">
        <v>0.9020833333333332</v>
      </c>
      <c r="BC8">
        <v>0.8202928957579587</v>
      </c>
      <c r="BE8">
        <v>0.8792684837092732</v>
      </c>
      <c r="BF8">
        <v>0.8700378893361349</v>
      </c>
      <c r="BH8">
        <v>10</v>
      </c>
      <c r="BI8">
        <v>0.02360837979283378</v>
      </c>
      <c r="BJ8">
        <v>0.008496612911417647</v>
      </c>
      <c r="BK8">
        <v>0.0161035424338857</v>
      </c>
      <c r="BM8">
        <v>0.009935557893586621</v>
      </c>
      <c r="BN8">
        <v>0.01503855295779514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23</v>
      </c>
      <c r="B1" s="1" t="s">
        <v>24</v>
      </c>
      <c r="C1" s="1" t="s">
        <v>6</v>
      </c>
      <c r="D1" s="1" t="s">
        <v>25</v>
      </c>
      <c r="E1" s="1" t="s">
        <v>26</v>
      </c>
      <c r="F1" s="1" t="s">
        <v>27</v>
      </c>
      <c r="G1" s="1" t="s">
        <v>28</v>
      </c>
      <c r="I1" s="1" t="s">
        <v>29</v>
      </c>
    </row>
    <row r="2" spans="1:9">
      <c r="A2">
        <v>100</v>
      </c>
      <c r="B2" t="s">
        <v>10</v>
      </c>
      <c r="C2">
        <v>0</v>
      </c>
      <c r="D2">
        <v>0.8365019011406845</v>
      </c>
      <c r="E2">
        <v>0.8496240601503759</v>
      </c>
      <c r="F2">
        <v>0.8309922951975375</v>
      </c>
      <c r="G2">
        <v>0.8429361056164761</v>
      </c>
      <c r="I2">
        <v>1</v>
      </c>
    </row>
    <row r="3" spans="1:9">
      <c r="A3">
        <v>100</v>
      </c>
      <c r="B3" t="s">
        <v>11</v>
      </c>
      <c r="C3">
        <v>1</v>
      </c>
      <c r="D3">
        <v>0.8498168498168498</v>
      </c>
      <c r="E3">
        <v>0.8540145985401459</v>
      </c>
      <c r="F3">
        <v>0.8374180876403045</v>
      </c>
      <c r="G3">
        <v>0.8526191999937648</v>
      </c>
      <c r="I3">
        <v>2</v>
      </c>
    </row>
    <row r="4" spans="1:9">
      <c r="A4">
        <v>100</v>
      </c>
      <c r="B4" t="s">
        <v>12</v>
      </c>
      <c r="C4">
        <v>5</v>
      </c>
      <c r="D4">
        <v>0.8439716312056738</v>
      </c>
      <c r="E4">
        <v>0.8540145985401459</v>
      </c>
      <c r="F4">
        <v>0.8387584383385107</v>
      </c>
      <c r="G4">
        <v>0.8447594674943888</v>
      </c>
      <c r="I4">
        <v>3</v>
      </c>
    </row>
    <row r="5" spans="1:9">
      <c r="A5">
        <v>100</v>
      </c>
      <c r="B5" t="s">
        <v>7</v>
      </c>
      <c r="C5">
        <v>0.5</v>
      </c>
      <c r="D5">
        <v>0.8327137546468402</v>
      </c>
      <c r="E5">
        <v>0.8188405797101449</v>
      </c>
      <c r="F5">
        <v>0.8238017411912124</v>
      </c>
      <c r="G5">
        <v>0.8366911865324755</v>
      </c>
      <c r="I5">
        <v>4</v>
      </c>
    </row>
    <row r="6" spans="1:9">
      <c r="A6">
        <v>100</v>
      </c>
      <c r="B6" t="s">
        <v>9</v>
      </c>
      <c r="C6">
        <v>0.5</v>
      </c>
      <c r="D6">
        <v>0.8401486988847584</v>
      </c>
      <c r="E6">
        <v>0.8363636363636363</v>
      </c>
      <c r="F6">
        <v>0.8202432802018857</v>
      </c>
      <c r="G6">
        <v>0.844175649525994</v>
      </c>
      <c r="I6">
        <v>6</v>
      </c>
    </row>
    <row r="7" spans="1:9">
      <c r="A7">
        <v>100</v>
      </c>
      <c r="B7" t="s">
        <v>8</v>
      </c>
      <c r="C7">
        <v>10</v>
      </c>
      <c r="D7">
        <v>0.8409090909090909</v>
      </c>
      <c r="E7">
        <v>0.8396946564885496</v>
      </c>
      <c r="F7">
        <v>0.8392413686249363</v>
      </c>
      <c r="G7">
        <v>0.8469304141468152</v>
      </c>
      <c r="I7">
        <v>5</v>
      </c>
    </row>
    <row r="8" spans="1:9">
      <c r="A8">
        <v>101</v>
      </c>
      <c r="B8" t="s">
        <v>10</v>
      </c>
      <c r="C8">
        <v>0</v>
      </c>
      <c r="D8">
        <v>0.8571428571428571</v>
      </c>
      <c r="E8">
        <v>0.8530465949820788</v>
      </c>
      <c r="F8">
        <v>0.834546309638613</v>
      </c>
      <c r="G8">
        <v>0.859983110542946</v>
      </c>
      <c r="I8">
        <v>1</v>
      </c>
    </row>
    <row r="9" spans="1:9">
      <c r="A9">
        <v>101</v>
      </c>
      <c r="B9" t="s">
        <v>11</v>
      </c>
      <c r="C9">
        <v>1</v>
      </c>
      <c r="D9">
        <v>0.8455882352941176</v>
      </c>
      <c r="E9">
        <v>0.8498168498168498</v>
      </c>
      <c r="F9">
        <v>0.8377677139978105</v>
      </c>
      <c r="G9">
        <v>0.8486645661200894</v>
      </c>
      <c r="I9">
        <v>2</v>
      </c>
    </row>
    <row r="10" spans="1:9">
      <c r="A10">
        <v>101</v>
      </c>
      <c r="B10" t="s">
        <v>12</v>
      </c>
      <c r="C10">
        <v>5</v>
      </c>
      <c r="D10">
        <v>0.8368794326241135</v>
      </c>
      <c r="E10">
        <v>0.8467153284671532</v>
      </c>
      <c r="F10">
        <v>0.8334936998691745</v>
      </c>
      <c r="G10">
        <v>0.8376467752258893</v>
      </c>
      <c r="I10">
        <v>3</v>
      </c>
    </row>
    <row r="11" spans="1:9">
      <c r="A11">
        <v>101</v>
      </c>
      <c r="B11" t="s">
        <v>7</v>
      </c>
      <c r="C11">
        <v>0.5</v>
      </c>
      <c r="D11">
        <v>0.8498168498168498</v>
      </c>
      <c r="E11">
        <v>0.8387096774193549</v>
      </c>
      <c r="F11">
        <v>0.8279800506474398</v>
      </c>
      <c r="G11">
        <v>0.8526191999937648</v>
      </c>
      <c r="I11">
        <v>4</v>
      </c>
    </row>
    <row r="12" spans="1:9">
      <c r="A12">
        <v>101</v>
      </c>
      <c r="B12" t="s">
        <v>9</v>
      </c>
      <c r="C12">
        <v>0.5</v>
      </c>
      <c r="D12">
        <v>0.8560885608856088</v>
      </c>
      <c r="E12">
        <v>0.8489208633093526</v>
      </c>
      <c r="F12">
        <v>0.8291020639749143</v>
      </c>
      <c r="G12">
        <v>0.859538754768477</v>
      </c>
      <c r="I12">
        <v>6</v>
      </c>
    </row>
    <row r="13" spans="1:9">
      <c r="A13">
        <v>101</v>
      </c>
      <c r="B13" t="s">
        <v>8</v>
      </c>
      <c r="C13">
        <v>10</v>
      </c>
      <c r="D13">
        <v>0.8455882352941176</v>
      </c>
      <c r="E13">
        <v>0.8475836431226765</v>
      </c>
      <c r="F13">
        <v>0.8323517051247076</v>
      </c>
      <c r="G13">
        <v>0.8486645661200894</v>
      </c>
      <c r="I13">
        <v>5</v>
      </c>
    </row>
    <row r="14" spans="1:9">
      <c r="A14">
        <v>102</v>
      </c>
      <c r="B14" t="s">
        <v>10</v>
      </c>
      <c r="C14">
        <v>0</v>
      </c>
      <c r="D14">
        <v>0.8560606060606061</v>
      </c>
      <c r="E14">
        <v>0.8496240601503759</v>
      </c>
      <c r="F14">
        <v>0.8379572959128484</v>
      </c>
      <c r="G14">
        <v>0.8622180949658169</v>
      </c>
      <c r="I14">
        <v>1</v>
      </c>
    </row>
    <row r="15" spans="1:9">
      <c r="A15">
        <v>102</v>
      </c>
      <c r="B15" t="s">
        <v>11</v>
      </c>
      <c r="C15">
        <v>1</v>
      </c>
      <c r="D15">
        <v>0.8498168498168498</v>
      </c>
      <c r="E15">
        <v>0.8509090909090909</v>
      </c>
      <c r="F15">
        <v>0.8357327567020522</v>
      </c>
      <c r="G15">
        <v>0.8526191999937648</v>
      </c>
      <c r="I15">
        <v>2</v>
      </c>
    </row>
    <row r="16" spans="1:9">
      <c r="A16">
        <v>102</v>
      </c>
      <c r="B16" t="s">
        <v>12</v>
      </c>
      <c r="C16">
        <v>5</v>
      </c>
      <c r="D16">
        <v>0.823943661971831</v>
      </c>
      <c r="E16">
        <v>0.8333333333333334</v>
      </c>
      <c r="F16">
        <v>0.8234755053173205</v>
      </c>
      <c r="G16">
        <v>0.8243898013563964</v>
      </c>
      <c r="I16">
        <v>3</v>
      </c>
    </row>
    <row r="17" spans="1:9">
      <c r="A17">
        <v>102</v>
      </c>
      <c r="B17" t="s">
        <v>7</v>
      </c>
      <c r="C17">
        <v>0.5</v>
      </c>
      <c r="D17">
        <v>0.8550185873605948</v>
      </c>
      <c r="E17">
        <v>0.8540145985401459</v>
      </c>
      <c r="F17">
        <v>0.837298496373709</v>
      </c>
      <c r="G17">
        <v>0.8591445755130309</v>
      </c>
      <c r="I17">
        <v>4</v>
      </c>
    </row>
    <row r="18" spans="1:9">
      <c r="A18">
        <v>102</v>
      </c>
      <c r="B18" t="s">
        <v>9</v>
      </c>
      <c r="C18">
        <v>0.5</v>
      </c>
      <c r="D18">
        <v>0.8314606741573034</v>
      </c>
      <c r="E18">
        <v>0.8467153284671532</v>
      </c>
      <c r="F18">
        <v>0.8204795467613641</v>
      </c>
      <c r="G18">
        <v>0.8361621582806669</v>
      </c>
      <c r="I18">
        <v>6</v>
      </c>
    </row>
    <row r="19" spans="1:9">
      <c r="A19">
        <v>102</v>
      </c>
      <c r="B19" t="s">
        <v>8</v>
      </c>
      <c r="C19">
        <v>10</v>
      </c>
      <c r="D19">
        <v>0.8339483394833949</v>
      </c>
      <c r="E19">
        <v>0.837037037037037</v>
      </c>
      <c r="F19">
        <v>0.8330558970672817</v>
      </c>
      <c r="G19">
        <v>0.8372684008085133</v>
      </c>
      <c r="I19">
        <v>5</v>
      </c>
    </row>
    <row r="20" spans="1:9">
      <c r="A20">
        <v>103</v>
      </c>
      <c r="B20" t="s">
        <v>10</v>
      </c>
      <c r="C20">
        <v>0</v>
      </c>
      <c r="D20">
        <v>0.823076923076923</v>
      </c>
      <c r="E20">
        <v>0.8333333333333334</v>
      </c>
      <c r="F20">
        <v>0.8267445829739785</v>
      </c>
      <c r="G20">
        <v>0.8308393607996005</v>
      </c>
      <c r="I20">
        <v>1</v>
      </c>
    </row>
    <row r="21" spans="1:9">
      <c r="A21">
        <v>103</v>
      </c>
      <c r="B21" t="s">
        <v>11</v>
      </c>
      <c r="C21">
        <v>1</v>
      </c>
      <c r="D21">
        <v>0.8409090909090909</v>
      </c>
      <c r="E21">
        <v>0.8496240601503759</v>
      </c>
      <c r="F21">
        <v>0.8307522683333927</v>
      </c>
      <c r="G21">
        <v>0.8469304141468152</v>
      </c>
      <c r="I21">
        <v>2</v>
      </c>
    </row>
    <row r="22" spans="1:9">
      <c r="A22">
        <v>103</v>
      </c>
      <c r="B22" t="s">
        <v>12</v>
      </c>
      <c r="C22">
        <v>5</v>
      </c>
      <c r="D22">
        <v>0.8350877192982457</v>
      </c>
      <c r="E22">
        <v>0.8428571428571429</v>
      </c>
      <c r="F22">
        <v>0.8343375360967877</v>
      </c>
      <c r="G22">
        <v>0.8354372158210118</v>
      </c>
      <c r="I22">
        <v>3</v>
      </c>
    </row>
    <row r="23" spans="1:9">
      <c r="A23">
        <v>103</v>
      </c>
      <c r="B23" t="s">
        <v>7</v>
      </c>
      <c r="C23">
        <v>0.5</v>
      </c>
      <c r="D23">
        <v>0.8270676691729323</v>
      </c>
      <c r="E23">
        <v>0.8191881918819188</v>
      </c>
      <c r="F23">
        <v>0.8194744709576413</v>
      </c>
      <c r="G23">
        <v>0.8321270764820877</v>
      </c>
      <c r="I23">
        <v>4</v>
      </c>
    </row>
    <row r="24" spans="1:9">
      <c r="A24">
        <v>103</v>
      </c>
      <c r="B24" t="s">
        <v>9</v>
      </c>
      <c r="C24">
        <v>0.5</v>
      </c>
      <c r="D24">
        <v>0.8351648351648352</v>
      </c>
      <c r="E24">
        <v>0.8290909090909091</v>
      </c>
      <c r="F24">
        <v>0.8227312888525696</v>
      </c>
      <c r="G24">
        <v>0.8378913788954025</v>
      </c>
      <c r="I24">
        <v>6</v>
      </c>
    </row>
    <row r="25" spans="1:9">
      <c r="A25">
        <v>103</v>
      </c>
      <c r="B25" t="s">
        <v>8</v>
      </c>
      <c r="C25">
        <v>10</v>
      </c>
      <c r="D25">
        <v>0.8507462686567164</v>
      </c>
      <c r="E25">
        <v>0.8484848484848485</v>
      </c>
      <c r="F25">
        <v>0.8329808637301882</v>
      </c>
      <c r="G25">
        <v>0.8552093405496974</v>
      </c>
      <c r="I25">
        <v>5</v>
      </c>
    </row>
    <row r="26" spans="1:9">
      <c r="A26">
        <v>104</v>
      </c>
      <c r="B26" t="s">
        <v>10</v>
      </c>
      <c r="C26">
        <v>0</v>
      </c>
      <c r="D26">
        <v>0.8320610687022901</v>
      </c>
      <c r="E26">
        <v>0.8301886792452831</v>
      </c>
      <c r="F26">
        <v>0.8204840530871871</v>
      </c>
      <c r="G26">
        <v>0.8389230065613197</v>
      </c>
      <c r="I26">
        <v>1</v>
      </c>
    </row>
    <row r="27" spans="1:9">
      <c r="A27">
        <v>104</v>
      </c>
      <c r="B27" t="s">
        <v>11</v>
      </c>
      <c r="C27">
        <v>1</v>
      </c>
      <c r="D27">
        <v>0.8345864661654135</v>
      </c>
      <c r="E27">
        <v>0.8314606741573034</v>
      </c>
      <c r="F27">
        <v>0.8297997233680838</v>
      </c>
      <c r="G27">
        <v>0.8397059505696425</v>
      </c>
      <c r="I27">
        <v>2</v>
      </c>
    </row>
    <row r="28" spans="1:9">
      <c r="A28">
        <v>104</v>
      </c>
      <c r="B28" t="s">
        <v>12</v>
      </c>
      <c r="C28">
        <v>5</v>
      </c>
      <c r="D28">
        <v>0.8461538461538461</v>
      </c>
      <c r="E28">
        <v>0.8428571428571429</v>
      </c>
      <c r="F28">
        <v>0.8318769286509735</v>
      </c>
      <c r="G28">
        <v>0.8464155363352925</v>
      </c>
      <c r="I28">
        <v>3</v>
      </c>
    </row>
    <row r="29" spans="1:9">
      <c r="A29">
        <v>104</v>
      </c>
      <c r="B29" t="s">
        <v>7</v>
      </c>
      <c r="C29">
        <v>0.5</v>
      </c>
      <c r="D29">
        <v>0.8333333333333334</v>
      </c>
      <c r="E29">
        <v>0.8401486988847584</v>
      </c>
      <c r="F29">
        <v>0.8235707320800608</v>
      </c>
      <c r="G29">
        <v>0.8392865737373144</v>
      </c>
      <c r="I29">
        <v>4</v>
      </c>
    </row>
    <row r="30" spans="1:9">
      <c r="A30">
        <v>104</v>
      </c>
      <c r="B30" t="s">
        <v>9</v>
      </c>
      <c r="C30">
        <v>0.5</v>
      </c>
      <c r="D30">
        <v>0.8409090909090909</v>
      </c>
      <c r="E30">
        <v>0.8498168498168498</v>
      </c>
      <c r="F30">
        <v>0.8368250677559187</v>
      </c>
      <c r="G30">
        <v>0.8469304141468152</v>
      </c>
      <c r="I30">
        <v>6</v>
      </c>
    </row>
    <row r="31" spans="1:9">
      <c r="A31">
        <v>104</v>
      </c>
      <c r="B31" t="s">
        <v>8</v>
      </c>
      <c r="C31">
        <v>10</v>
      </c>
      <c r="D31">
        <v>0.8478260869565217</v>
      </c>
      <c r="E31">
        <v>0.8487084870848709</v>
      </c>
      <c r="F31">
        <v>0.8295869201751513</v>
      </c>
      <c r="G31">
        <v>0.8498225568345814</v>
      </c>
      <c r="I31">
        <v>5</v>
      </c>
    </row>
    <row r="32" spans="1:9">
      <c r="A32">
        <v>105</v>
      </c>
      <c r="B32" t="s">
        <v>10</v>
      </c>
      <c r="C32">
        <v>0</v>
      </c>
      <c r="D32">
        <v>0.8452830188679246</v>
      </c>
      <c r="E32">
        <v>0.8432835820895522</v>
      </c>
      <c r="F32">
        <v>0.8322246714934153</v>
      </c>
      <c r="G32">
        <v>0.8509061934211533</v>
      </c>
      <c r="I32">
        <v>1</v>
      </c>
    </row>
    <row r="33" spans="1:9">
      <c r="A33">
        <v>105</v>
      </c>
      <c r="B33" t="s">
        <v>11</v>
      </c>
      <c r="C33">
        <v>1</v>
      </c>
      <c r="D33">
        <v>0.8283582089552238</v>
      </c>
      <c r="E33">
        <v>0.8327137546468402</v>
      </c>
      <c r="F33">
        <v>0.8372847579367029</v>
      </c>
      <c r="G33">
        <v>0.8326627220079565</v>
      </c>
      <c r="I33">
        <v>2</v>
      </c>
    </row>
    <row r="34" spans="1:9">
      <c r="A34">
        <v>105</v>
      </c>
      <c r="B34" t="s">
        <v>12</v>
      </c>
      <c r="C34">
        <v>5</v>
      </c>
      <c r="D34">
        <v>0.8297872340425532</v>
      </c>
      <c r="E34">
        <v>0.8333333333333334</v>
      </c>
      <c r="F34">
        <v>0.8276491674054571</v>
      </c>
      <c r="G34">
        <v>0.8305340829573896</v>
      </c>
      <c r="I34">
        <v>3</v>
      </c>
    </row>
    <row r="35" spans="1:9">
      <c r="A35">
        <v>105</v>
      </c>
      <c r="B35" t="s">
        <v>7</v>
      </c>
      <c r="C35">
        <v>0.5</v>
      </c>
      <c r="D35">
        <v>0.8199233716475096</v>
      </c>
      <c r="E35">
        <v>0.8283582089552238</v>
      </c>
      <c r="F35">
        <v>0.8194744315057432</v>
      </c>
      <c r="G35">
        <v>0.827146343037183</v>
      </c>
      <c r="I35">
        <v>4</v>
      </c>
    </row>
    <row r="36" spans="1:9">
      <c r="A36">
        <v>105</v>
      </c>
      <c r="B36" t="s">
        <v>9</v>
      </c>
      <c r="C36">
        <v>0.5</v>
      </c>
      <c r="D36">
        <v>0.842911877394636</v>
      </c>
      <c r="E36">
        <v>0.8444444444444444</v>
      </c>
      <c r="F36">
        <v>0.8295043737318128</v>
      </c>
      <c r="G36">
        <v>0.8503798625847605</v>
      </c>
      <c r="I36">
        <v>6</v>
      </c>
    </row>
    <row r="37" spans="1:9">
      <c r="A37">
        <v>105</v>
      </c>
      <c r="B37" t="s">
        <v>8</v>
      </c>
      <c r="C37">
        <v>10</v>
      </c>
      <c r="D37">
        <v>0.862453531598513</v>
      </c>
      <c r="E37">
        <v>0.8603773584905661</v>
      </c>
      <c r="F37">
        <v>0.8390124412962996</v>
      </c>
      <c r="G37">
        <v>0.8666290385065494</v>
      </c>
      <c r="I37">
        <v>5</v>
      </c>
    </row>
    <row r="38" spans="1:9">
      <c r="A38">
        <v>106</v>
      </c>
      <c r="B38" t="s">
        <v>10</v>
      </c>
      <c r="C38">
        <v>0</v>
      </c>
      <c r="D38">
        <v>0.8396946564885496</v>
      </c>
      <c r="E38">
        <v>0.8421052631578947</v>
      </c>
      <c r="F38">
        <v>0.8316518717713408</v>
      </c>
      <c r="G38">
        <v>0.8466335163061641</v>
      </c>
      <c r="I38">
        <v>1</v>
      </c>
    </row>
    <row r="39" spans="1:9">
      <c r="A39">
        <v>106</v>
      </c>
      <c r="B39" t="s">
        <v>11</v>
      </c>
      <c r="C39">
        <v>1</v>
      </c>
      <c r="D39">
        <v>0.8571428571428571</v>
      </c>
      <c r="E39">
        <v>0.8571428571428571</v>
      </c>
      <c r="F39">
        <v>0.8392900745416357</v>
      </c>
      <c r="G39">
        <v>0.862442572832307</v>
      </c>
      <c r="I39">
        <v>2</v>
      </c>
    </row>
    <row r="40" spans="1:9">
      <c r="A40">
        <v>106</v>
      </c>
      <c r="B40" t="s">
        <v>12</v>
      </c>
      <c r="C40">
        <v>5</v>
      </c>
      <c r="D40">
        <v>0.8428571428571429</v>
      </c>
      <c r="E40">
        <v>0.8382352941176471</v>
      </c>
      <c r="F40">
        <v>0.8294563465469333</v>
      </c>
      <c r="G40">
        <v>0.8439836606238235</v>
      </c>
      <c r="I40">
        <v>3</v>
      </c>
    </row>
    <row r="41" spans="1:9">
      <c r="A41">
        <v>106</v>
      </c>
      <c r="B41" t="s">
        <v>7</v>
      </c>
      <c r="C41">
        <v>0.5</v>
      </c>
      <c r="D41">
        <v>0.8226415094339623</v>
      </c>
      <c r="E41">
        <v>0.8222222222222222</v>
      </c>
      <c r="F41">
        <v>0.8250982862653358</v>
      </c>
      <c r="G41">
        <v>0.8280727466435761</v>
      </c>
      <c r="I41">
        <v>4</v>
      </c>
    </row>
    <row r="42" spans="1:9">
      <c r="A42">
        <v>106</v>
      </c>
      <c r="B42" t="s">
        <v>9</v>
      </c>
      <c r="C42">
        <v>0.5</v>
      </c>
      <c r="D42">
        <v>0.8550185873605948</v>
      </c>
      <c r="E42">
        <v>0.8478260869565217</v>
      </c>
      <c r="F42">
        <v>0.834528945063486</v>
      </c>
      <c r="G42">
        <v>0.8591445755130309</v>
      </c>
      <c r="I42">
        <v>6</v>
      </c>
    </row>
    <row r="43" spans="1:9">
      <c r="A43">
        <v>106</v>
      </c>
      <c r="B43" t="s">
        <v>8</v>
      </c>
      <c r="C43">
        <v>10</v>
      </c>
      <c r="D43">
        <v>0.8432835820895522</v>
      </c>
      <c r="E43">
        <v>0.8333333333333334</v>
      </c>
      <c r="F43">
        <v>0.8316987590660345</v>
      </c>
      <c r="G43">
        <v>0.8476938010357838</v>
      </c>
      <c r="I43">
        <v>5</v>
      </c>
    </row>
    <row r="44" spans="1:9">
      <c r="A44">
        <v>107</v>
      </c>
      <c r="B44" t="s">
        <v>10</v>
      </c>
      <c r="C44">
        <v>0</v>
      </c>
      <c r="D44">
        <v>0.844106463878327</v>
      </c>
      <c r="E44">
        <v>0.8314606741573034</v>
      </c>
      <c r="F44">
        <v>0.8299905643960085</v>
      </c>
      <c r="G44">
        <v>0.8506130631937396</v>
      </c>
      <c r="I44">
        <v>1</v>
      </c>
    </row>
    <row r="45" spans="1:9">
      <c r="A45">
        <v>107</v>
      </c>
      <c r="B45" t="s">
        <v>11</v>
      </c>
      <c r="C45">
        <v>1</v>
      </c>
      <c r="D45">
        <v>0.8270676691729323</v>
      </c>
      <c r="E45">
        <v>0.8314606741573034</v>
      </c>
      <c r="F45">
        <v>0.8362966352291001</v>
      </c>
      <c r="G45">
        <v>0.8321270764820877</v>
      </c>
      <c r="I45">
        <v>2</v>
      </c>
    </row>
    <row r="46" spans="1:9">
      <c r="A46">
        <v>107</v>
      </c>
      <c r="B46" t="s">
        <v>12</v>
      </c>
      <c r="C46">
        <v>5</v>
      </c>
      <c r="D46">
        <v>0.8345323741007195</v>
      </c>
      <c r="E46">
        <v>0.8351648351648352</v>
      </c>
      <c r="F46">
        <v>0.82838089341868</v>
      </c>
      <c r="G46">
        <v>0.8360238704413412</v>
      </c>
      <c r="I46">
        <v>3</v>
      </c>
    </row>
    <row r="47" spans="1:9">
      <c r="A47">
        <v>107</v>
      </c>
      <c r="B47" t="s">
        <v>7</v>
      </c>
      <c r="C47">
        <v>0.5</v>
      </c>
      <c r="D47">
        <v>0.8377358490566038</v>
      </c>
      <c r="E47">
        <v>0.8339483394833949</v>
      </c>
      <c r="F47">
        <v>0.827618484407823</v>
      </c>
      <c r="G47">
        <v>0.8432950444952942</v>
      </c>
      <c r="I47">
        <v>4</v>
      </c>
    </row>
    <row r="48" spans="1:9">
      <c r="A48">
        <v>107</v>
      </c>
      <c r="B48" t="s">
        <v>9</v>
      </c>
      <c r="C48">
        <v>0.5</v>
      </c>
      <c r="D48">
        <v>0.846441947565543</v>
      </c>
      <c r="E48">
        <v>0.8432835820895522</v>
      </c>
      <c r="F48">
        <v>0.8315353653750337</v>
      </c>
      <c r="G48">
        <v>0.8512561725251163</v>
      </c>
      <c r="I48">
        <v>6</v>
      </c>
    </row>
    <row r="49" spans="1:9">
      <c r="A49">
        <v>107</v>
      </c>
      <c r="B49" t="s">
        <v>8</v>
      </c>
      <c r="C49">
        <v>10</v>
      </c>
      <c r="D49">
        <v>0.8529411764705882</v>
      </c>
      <c r="E49">
        <v>0.835820895522388</v>
      </c>
      <c r="F49">
        <v>0.8325160253975608</v>
      </c>
      <c r="G49">
        <v>0.8560580669029012</v>
      </c>
      <c r="I49">
        <v>5</v>
      </c>
    </row>
    <row r="50" spans="1:9">
      <c r="A50">
        <v>108</v>
      </c>
      <c r="B50" t="s">
        <v>10</v>
      </c>
      <c r="C50">
        <v>0</v>
      </c>
      <c r="D50">
        <v>0.8377358490566038</v>
      </c>
      <c r="E50">
        <v>0.8252788104089219</v>
      </c>
      <c r="F50">
        <v>0.8304735909794194</v>
      </c>
      <c r="G50">
        <v>0.8432950444952942</v>
      </c>
      <c r="I50">
        <v>1</v>
      </c>
    </row>
    <row r="51" spans="1:9">
      <c r="A51">
        <v>108</v>
      </c>
      <c r="B51" t="s">
        <v>11</v>
      </c>
      <c r="C51">
        <v>1</v>
      </c>
      <c r="D51">
        <v>0.846441947565543</v>
      </c>
      <c r="E51">
        <v>0.8475836431226765</v>
      </c>
      <c r="F51">
        <v>0.8344598072298531</v>
      </c>
      <c r="G51">
        <v>0.8512561725251163</v>
      </c>
      <c r="I51">
        <v>2</v>
      </c>
    </row>
    <row r="52" spans="1:9">
      <c r="A52">
        <v>108</v>
      </c>
      <c r="B52" t="s">
        <v>12</v>
      </c>
      <c r="C52">
        <v>5</v>
      </c>
      <c r="D52">
        <v>0.8458781362007168</v>
      </c>
      <c r="E52">
        <v>0.8529411764705882</v>
      </c>
      <c r="F52">
        <v>0.8258288075337648</v>
      </c>
      <c r="G52">
        <v>0.847206343101198</v>
      </c>
      <c r="I52">
        <v>3</v>
      </c>
    </row>
    <row r="53" spans="1:9">
      <c r="A53">
        <v>108</v>
      </c>
      <c r="B53" t="s">
        <v>7</v>
      </c>
      <c r="C53">
        <v>0.5</v>
      </c>
      <c r="D53">
        <v>0.8301886792452831</v>
      </c>
      <c r="E53">
        <v>0.8283582089552238</v>
      </c>
      <c r="F53">
        <v>0.8240592853639196</v>
      </c>
      <c r="G53">
        <v>0.8356838955694351</v>
      </c>
      <c r="I53">
        <v>4</v>
      </c>
    </row>
    <row r="54" spans="1:9">
      <c r="A54">
        <v>108</v>
      </c>
      <c r="B54" t="s">
        <v>9</v>
      </c>
      <c r="C54">
        <v>0.5</v>
      </c>
      <c r="D54">
        <v>0.8539325842696629</v>
      </c>
      <c r="E54">
        <v>0.8382352941176471</v>
      </c>
      <c r="F54">
        <v>0.8289806559257413</v>
      </c>
      <c r="G54">
        <v>0.8588031796473411</v>
      </c>
      <c r="I54">
        <v>6</v>
      </c>
    </row>
    <row r="55" spans="1:9">
      <c r="A55">
        <v>108</v>
      </c>
      <c r="B55" t="s">
        <v>8</v>
      </c>
      <c r="C55">
        <v>10</v>
      </c>
      <c r="D55">
        <v>0.8540145985401459</v>
      </c>
      <c r="E55">
        <v>0.8560885608856088</v>
      </c>
      <c r="F55">
        <v>0.8374777519298338</v>
      </c>
      <c r="G55">
        <v>0.8565559961816841</v>
      </c>
      <c r="I55">
        <v>5</v>
      </c>
    </row>
    <row r="56" spans="1:9">
      <c r="A56">
        <v>109</v>
      </c>
      <c r="B56" t="s">
        <v>10</v>
      </c>
      <c r="C56">
        <v>0</v>
      </c>
      <c r="D56">
        <v>0.8288973384030418</v>
      </c>
      <c r="E56">
        <v>0.835820895522388</v>
      </c>
      <c r="F56">
        <v>0.8328456889275175</v>
      </c>
      <c r="G56">
        <v>0.8352591480392128</v>
      </c>
      <c r="I56">
        <v>1</v>
      </c>
    </row>
    <row r="57" spans="1:9">
      <c r="A57">
        <v>109</v>
      </c>
      <c r="B57" t="s">
        <v>11</v>
      </c>
      <c r="C57">
        <v>1</v>
      </c>
      <c r="D57">
        <v>0.8401486988847584</v>
      </c>
      <c r="E57">
        <v>0.8487084870848709</v>
      </c>
      <c r="F57">
        <v>0.8395456639108032</v>
      </c>
      <c r="G57">
        <v>0.844175649525994</v>
      </c>
      <c r="I57">
        <v>2</v>
      </c>
    </row>
    <row r="58" spans="1:9">
      <c r="A58">
        <v>109</v>
      </c>
      <c r="B58" t="s">
        <v>12</v>
      </c>
      <c r="C58">
        <v>5</v>
      </c>
      <c r="D58">
        <v>0.8210526315789474</v>
      </c>
      <c r="E58">
        <v>0.8214285714285714</v>
      </c>
      <c r="F58">
        <v>0.8289171755361444</v>
      </c>
      <c r="G58">
        <v>0.8213681984142794</v>
      </c>
      <c r="I58">
        <v>3</v>
      </c>
    </row>
    <row r="59" spans="1:9">
      <c r="A59">
        <v>109</v>
      </c>
      <c r="B59" t="s">
        <v>7</v>
      </c>
      <c r="C59">
        <v>0.5</v>
      </c>
      <c r="D59">
        <v>0.8270676691729323</v>
      </c>
      <c r="E59">
        <v>0.8296296296296296</v>
      </c>
      <c r="F59">
        <v>0.8327006054586388</v>
      </c>
      <c r="G59">
        <v>0.8321270764820877</v>
      </c>
      <c r="I59">
        <v>4</v>
      </c>
    </row>
    <row r="60" spans="1:9">
      <c r="A60">
        <v>109</v>
      </c>
      <c r="B60" t="s">
        <v>9</v>
      </c>
      <c r="C60">
        <v>0.5</v>
      </c>
      <c r="D60">
        <v>0.8507462686567164</v>
      </c>
      <c r="E60">
        <v>0.8467153284671532</v>
      </c>
      <c r="F60">
        <v>0.8279912517679029</v>
      </c>
      <c r="G60">
        <v>0.8552093405496974</v>
      </c>
      <c r="I60">
        <v>6</v>
      </c>
    </row>
    <row r="61" spans="1:9">
      <c r="A61">
        <v>109</v>
      </c>
      <c r="B61" t="s">
        <v>8</v>
      </c>
      <c r="C61">
        <v>10</v>
      </c>
      <c r="D61">
        <v>0.8444444444444444</v>
      </c>
      <c r="E61">
        <v>0.8475836431226765</v>
      </c>
      <c r="F61">
        <v>0.8342154547172331</v>
      </c>
      <c r="G61">
        <v>0.8481545796449615</v>
      </c>
      <c r="I61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065"/>
  <sheetViews>
    <sheetView workbookViewId="0"/>
  </sheetViews>
  <sheetFormatPr defaultRowHeight="15"/>
  <sheetData>
    <row r="1" spans="1:4">
      <c r="A1" s="1" t="s">
        <v>30</v>
      </c>
      <c r="B1" s="1" t="s">
        <v>24</v>
      </c>
      <c r="C1" s="1" t="s">
        <v>31</v>
      </c>
      <c r="D1" s="1" t="s">
        <v>32</v>
      </c>
    </row>
    <row r="2" spans="1:4">
      <c r="A2" t="s">
        <v>33</v>
      </c>
      <c r="C2">
        <v>1.192467362124404</v>
      </c>
      <c r="D2">
        <v>-0.0361721237522917</v>
      </c>
    </row>
    <row r="3" spans="1:4">
      <c r="A3" t="s">
        <v>33</v>
      </c>
      <c r="C3">
        <v>1.152286595749536</v>
      </c>
      <c r="D3">
        <v>-0.0024692879869303</v>
      </c>
    </row>
    <row r="4" spans="1:4">
      <c r="A4" t="s">
        <v>33</v>
      </c>
      <c r="C4">
        <v>1.116268331284496</v>
      </c>
      <c r="D4">
        <v>0.3339965222399924</v>
      </c>
    </row>
    <row r="5" spans="1:4">
      <c r="A5" t="s">
        <v>33</v>
      </c>
      <c r="C5">
        <v>1.046235824951232</v>
      </c>
      <c r="D5">
        <v>-0.6777545960295543</v>
      </c>
    </row>
    <row r="6" spans="1:4">
      <c r="A6" t="s">
        <v>33</v>
      </c>
      <c r="C6">
        <v>1.139609546334913</v>
      </c>
      <c r="D6">
        <v>-0.2992034446066769</v>
      </c>
    </row>
    <row r="7" spans="1:4">
      <c r="A7" t="s">
        <v>33</v>
      </c>
      <c r="C7">
        <v>1.149534346844206</v>
      </c>
      <c r="D7">
        <v>-1.236438902155801</v>
      </c>
    </row>
    <row r="8" spans="1:4">
      <c r="A8" t="s">
        <v>33</v>
      </c>
      <c r="C8">
        <v>1.13946611728083</v>
      </c>
      <c r="D8">
        <v>0.3307811820224116</v>
      </c>
    </row>
    <row r="9" spans="1:4">
      <c r="A9" t="s">
        <v>33</v>
      </c>
      <c r="C9">
        <v>1.14184806407988</v>
      </c>
      <c r="D9">
        <v>0.035990414608168</v>
      </c>
    </row>
    <row r="10" spans="1:4">
      <c r="A10" t="s">
        <v>33</v>
      </c>
      <c r="C10">
        <v>1.124781832807418</v>
      </c>
      <c r="D10">
        <v>0.0913828752808898</v>
      </c>
    </row>
    <row r="11" spans="1:4">
      <c r="A11" t="s">
        <v>33</v>
      </c>
      <c r="C11">
        <v>1.140632037612678</v>
      </c>
      <c r="D11">
        <v>-0.1923617981597969</v>
      </c>
    </row>
    <row r="12" spans="1:4">
      <c r="A12" t="s">
        <v>33</v>
      </c>
      <c r="C12">
        <v>1.104367467992424</v>
      </c>
      <c r="D12">
        <v>-0.6492212455733726</v>
      </c>
    </row>
    <row r="13" spans="1:4">
      <c r="A13" t="s">
        <v>33</v>
      </c>
      <c r="C13">
        <v>1.150886173201703</v>
      </c>
      <c r="D13">
        <v>0.622924788694404</v>
      </c>
    </row>
    <row r="14" spans="1:4">
      <c r="A14" t="s">
        <v>33</v>
      </c>
      <c r="C14">
        <v>1.142204778480441</v>
      </c>
      <c r="D14">
        <v>-0.2471008747092508</v>
      </c>
    </row>
    <row r="15" spans="1:4">
      <c r="A15" t="s">
        <v>33</v>
      </c>
      <c r="C15">
        <v>1.132571082860999</v>
      </c>
      <c r="D15">
        <v>0.1637926865106778</v>
      </c>
    </row>
    <row r="16" spans="1:4">
      <c r="A16" t="s">
        <v>33</v>
      </c>
      <c r="C16">
        <v>1.137192482689979</v>
      </c>
      <c r="D16">
        <v>0.0288584658763084</v>
      </c>
    </row>
    <row r="17" spans="1:4">
      <c r="A17" t="s">
        <v>33</v>
      </c>
      <c r="C17">
        <v>1.14424847607146</v>
      </c>
      <c r="D17">
        <v>-0.06361326803797469</v>
      </c>
    </row>
    <row r="18" spans="1:4">
      <c r="A18" t="s">
        <v>33</v>
      </c>
      <c r="C18">
        <v>1.161376906475248</v>
      </c>
      <c r="D18">
        <v>0.2008100710473983</v>
      </c>
    </row>
    <row r="19" spans="1:4">
      <c r="A19" t="s">
        <v>33</v>
      </c>
      <c r="C19">
        <v>1.174832161399961</v>
      </c>
      <c r="D19">
        <v>-0.0405531137262992</v>
      </c>
    </row>
    <row r="20" spans="1:4">
      <c r="A20" t="s">
        <v>33</v>
      </c>
      <c r="C20">
        <v>1.136529383804068</v>
      </c>
      <c r="D20">
        <v>0.2383731923003305</v>
      </c>
    </row>
    <row r="21" spans="1:4">
      <c r="A21" t="s">
        <v>33</v>
      </c>
      <c r="C21">
        <v>1.120348874140198</v>
      </c>
      <c r="D21">
        <v>0.3142408288821808</v>
      </c>
    </row>
    <row r="22" spans="1:4">
      <c r="A22" t="s">
        <v>33</v>
      </c>
      <c r="C22">
        <v>1.139020474215841</v>
      </c>
      <c r="D22">
        <v>0.6213983025216638</v>
      </c>
    </row>
    <row r="23" spans="1:4">
      <c r="A23" t="s">
        <v>33</v>
      </c>
      <c r="C23">
        <v>1.139279821676215</v>
      </c>
      <c r="D23">
        <v>0.0356947659011829</v>
      </c>
    </row>
    <row r="24" spans="1:4">
      <c r="A24" t="s">
        <v>33</v>
      </c>
      <c r="C24">
        <v>1.128679079096361</v>
      </c>
      <c r="D24">
        <v>0.1368189166802954</v>
      </c>
    </row>
    <row r="25" spans="1:4">
      <c r="A25" t="s">
        <v>33</v>
      </c>
      <c r="C25">
        <v>1.164730931683085</v>
      </c>
      <c r="D25">
        <v>0.1548010230340675</v>
      </c>
    </row>
    <row r="26" spans="1:4">
      <c r="A26" t="s">
        <v>33</v>
      </c>
      <c r="C26">
        <v>1.168422507491376</v>
      </c>
      <c r="D26">
        <v>-0.1288074343101328</v>
      </c>
    </row>
    <row r="27" spans="1:4">
      <c r="A27" t="s">
        <v>33</v>
      </c>
      <c r="C27">
        <v>1.149362854935277</v>
      </c>
      <c r="D27">
        <v>0.1666628992337211</v>
      </c>
    </row>
    <row r="28" spans="1:4">
      <c r="A28" t="s">
        <v>33</v>
      </c>
      <c r="C28">
        <v>1.128531186568372</v>
      </c>
      <c r="D28">
        <v>-0.033727499381408</v>
      </c>
    </row>
    <row r="29" spans="1:4">
      <c r="A29" t="s">
        <v>33</v>
      </c>
      <c r="C29">
        <v>1.143714317059264</v>
      </c>
      <c r="D29">
        <v>0.7331298166037589</v>
      </c>
    </row>
    <row r="30" spans="1:4">
      <c r="A30" t="s">
        <v>33</v>
      </c>
      <c r="C30">
        <v>0.5982722741929226</v>
      </c>
      <c r="D30">
        <v>-21.31667289330609</v>
      </c>
    </row>
    <row r="31" spans="1:4">
      <c r="A31" t="s">
        <v>33</v>
      </c>
      <c r="C31">
        <v>1.123473587791708</v>
      </c>
      <c r="D31">
        <v>-2.31086567026444</v>
      </c>
    </row>
    <row r="32" spans="1:4">
      <c r="A32" t="s">
        <v>33</v>
      </c>
      <c r="C32">
        <v>1.152133643687598</v>
      </c>
      <c r="D32">
        <v>-0.2216298110434457</v>
      </c>
    </row>
    <row r="33" spans="1:4">
      <c r="A33" t="s">
        <v>33</v>
      </c>
      <c r="C33">
        <v>1.156304169983509</v>
      </c>
      <c r="D33">
        <v>0.1306383994046626</v>
      </c>
    </row>
    <row r="34" spans="1:4">
      <c r="A34" t="s">
        <v>33</v>
      </c>
      <c r="C34">
        <v>1.101352122436106</v>
      </c>
      <c r="D34">
        <v>-0.2272254589439543</v>
      </c>
    </row>
    <row r="35" spans="1:4">
      <c r="A35" t="s">
        <v>33</v>
      </c>
      <c r="C35">
        <v>1.139802144997698</v>
      </c>
      <c r="D35">
        <v>-0.2157169592671492</v>
      </c>
    </row>
    <row r="36" spans="1:4">
      <c r="A36" t="s">
        <v>33</v>
      </c>
      <c r="C36">
        <v>1.11832220378105</v>
      </c>
      <c r="D36">
        <v>-0.400612769044834</v>
      </c>
    </row>
    <row r="37" spans="1:4">
      <c r="A37" t="s">
        <v>33</v>
      </c>
      <c r="C37">
        <v>1.096090563483017</v>
      </c>
      <c r="D37">
        <v>0.3906409332503747</v>
      </c>
    </row>
    <row r="38" spans="1:4">
      <c r="A38" t="s">
        <v>33</v>
      </c>
      <c r="C38">
        <v>1.109315553840734</v>
      </c>
      <c r="D38">
        <v>-0.8129901589799178</v>
      </c>
    </row>
    <row r="39" spans="1:4">
      <c r="A39" t="s">
        <v>33</v>
      </c>
      <c r="C39">
        <v>1.187219068586477</v>
      </c>
      <c r="D39">
        <v>0.2851437591021378</v>
      </c>
    </row>
    <row r="40" spans="1:4">
      <c r="A40" t="s">
        <v>33</v>
      </c>
      <c r="C40">
        <v>1.153259605731882</v>
      </c>
      <c r="D40">
        <v>-0.1609715435500179</v>
      </c>
    </row>
    <row r="41" spans="1:4">
      <c r="A41" t="s">
        <v>33</v>
      </c>
      <c r="C41">
        <v>1.145744216240452</v>
      </c>
      <c r="D41">
        <v>-0.0151595251995208</v>
      </c>
    </row>
    <row r="42" spans="1:4">
      <c r="A42" t="s">
        <v>33</v>
      </c>
      <c r="C42">
        <v>1.142935015513618</v>
      </c>
      <c r="D42">
        <v>-0.217410241277396</v>
      </c>
    </row>
    <row r="43" spans="1:4">
      <c r="A43" t="s">
        <v>33</v>
      </c>
      <c r="C43">
        <v>1.140608797660829</v>
      </c>
      <c r="D43">
        <v>0.0036279875633624</v>
      </c>
    </row>
    <row r="44" spans="1:4">
      <c r="A44" t="s">
        <v>33</v>
      </c>
      <c r="C44">
        <v>1.152204805395433</v>
      </c>
      <c r="D44">
        <v>0.0394430910296136</v>
      </c>
    </row>
    <row r="45" spans="1:4">
      <c r="A45" t="s">
        <v>33</v>
      </c>
      <c r="C45">
        <v>1.145547518469207</v>
      </c>
      <c r="D45">
        <v>-0.0188540027071261</v>
      </c>
    </row>
    <row r="46" spans="1:4">
      <c r="A46" t="s">
        <v>33</v>
      </c>
      <c r="C46">
        <v>1.109653768749921</v>
      </c>
      <c r="D46">
        <v>-0.0222970146061432</v>
      </c>
    </row>
    <row r="47" spans="1:4">
      <c r="A47" t="s">
        <v>33</v>
      </c>
      <c r="C47">
        <v>1.107635525958085</v>
      </c>
      <c r="D47">
        <v>-0.3049437378904135</v>
      </c>
    </row>
    <row r="48" spans="1:4">
      <c r="A48" t="s">
        <v>33</v>
      </c>
      <c r="C48">
        <v>1.158596949320869</v>
      </c>
      <c r="D48">
        <v>0.0501996691813925</v>
      </c>
    </row>
    <row r="49" spans="1:4">
      <c r="A49" t="s">
        <v>33</v>
      </c>
      <c r="C49">
        <v>1.149691510026042</v>
      </c>
      <c r="D49">
        <v>0.7497882113733232</v>
      </c>
    </row>
    <row r="50" spans="1:4">
      <c r="A50" t="s">
        <v>33</v>
      </c>
      <c r="C50">
        <v>1.14660013210239</v>
      </c>
      <c r="D50">
        <v>0.4546753587837407</v>
      </c>
    </row>
    <row r="51" spans="1:4">
      <c r="A51" t="s">
        <v>33</v>
      </c>
      <c r="C51">
        <v>1.120160817771718</v>
      </c>
      <c r="D51">
        <v>0.1569802801232316</v>
      </c>
    </row>
    <row r="52" spans="1:4">
      <c r="A52" t="s">
        <v>33</v>
      </c>
      <c r="C52">
        <v>1.135401344144149</v>
      </c>
      <c r="D52">
        <v>-0.0145316964863772</v>
      </c>
    </row>
    <row r="53" spans="1:4">
      <c r="A53" t="s">
        <v>33</v>
      </c>
      <c r="C53">
        <v>1.119614479977973</v>
      </c>
      <c r="D53">
        <v>0.3099165466021431</v>
      </c>
    </row>
    <row r="54" spans="1:4">
      <c r="A54" t="s">
        <v>33</v>
      </c>
      <c r="C54">
        <v>1.131945391808899</v>
      </c>
      <c r="D54">
        <v>-0.1044787946933175</v>
      </c>
    </row>
    <row r="55" spans="1:4">
      <c r="A55" t="s">
        <v>33</v>
      </c>
      <c r="C55">
        <v>1.052183857918775</v>
      </c>
      <c r="D55">
        <v>-2.10951804721964</v>
      </c>
    </row>
    <row r="56" spans="1:4">
      <c r="A56" t="s">
        <v>33</v>
      </c>
      <c r="C56">
        <v>1.164225994250876</v>
      </c>
      <c r="D56">
        <v>-0.7373936860544316</v>
      </c>
    </row>
    <row r="57" spans="1:4">
      <c r="A57" t="s">
        <v>33</v>
      </c>
      <c r="C57">
        <v>1.163600749232772</v>
      </c>
      <c r="D57">
        <v>-1.976406869237765</v>
      </c>
    </row>
    <row r="58" spans="1:4">
      <c r="A58" t="s">
        <v>33</v>
      </c>
      <c r="C58">
        <v>1.12019103413468</v>
      </c>
      <c r="D58">
        <v>0.5001976889215988</v>
      </c>
    </row>
    <row r="59" spans="1:4">
      <c r="A59" t="s">
        <v>33</v>
      </c>
      <c r="C59">
        <v>1.12525439486422</v>
      </c>
      <c r="D59">
        <v>0.0967602062440802</v>
      </c>
    </row>
    <row r="60" spans="1:4">
      <c r="A60" t="s">
        <v>33</v>
      </c>
      <c r="C60">
        <v>1.147480604262554</v>
      </c>
      <c r="D60">
        <v>-0.0475911579297909</v>
      </c>
    </row>
    <row r="61" spans="1:4">
      <c r="A61" t="s">
        <v>33</v>
      </c>
      <c r="C61">
        <v>1.142376177284156</v>
      </c>
      <c r="D61">
        <v>0.0386054474978318</v>
      </c>
    </row>
    <row r="62" spans="1:4">
      <c r="A62" t="s">
        <v>33</v>
      </c>
      <c r="C62">
        <v>1.13376850233755</v>
      </c>
      <c r="D62">
        <v>-0.0009821792430706</v>
      </c>
    </row>
    <row r="63" spans="1:4">
      <c r="A63" t="s">
        <v>33</v>
      </c>
      <c r="C63">
        <v>1.179866291424487</v>
      </c>
      <c r="D63">
        <v>0.4293518150257298</v>
      </c>
    </row>
    <row r="64" spans="1:4">
      <c r="A64" t="s">
        <v>33</v>
      </c>
      <c r="C64">
        <v>1.117859238319709</v>
      </c>
      <c r="D64">
        <v>0.2527555484248954</v>
      </c>
    </row>
    <row r="65" spans="1:4">
      <c r="A65" t="s">
        <v>33</v>
      </c>
      <c r="C65">
        <v>1.109001842241129</v>
      </c>
      <c r="D65">
        <v>0.085961659798077</v>
      </c>
    </row>
    <row r="66" spans="1:4">
      <c r="A66" t="s">
        <v>33</v>
      </c>
      <c r="C66">
        <v>1.131087292506221</v>
      </c>
      <c r="D66">
        <v>-0.1279178749528227</v>
      </c>
    </row>
    <row r="67" spans="1:4">
      <c r="A67" t="s">
        <v>33</v>
      </c>
      <c r="C67">
        <v>1.133967455647191</v>
      </c>
      <c r="D67">
        <v>-0.6868219712855226</v>
      </c>
    </row>
    <row r="68" spans="1:4">
      <c r="A68" t="s">
        <v>33</v>
      </c>
      <c r="C68">
        <v>1.145951367824983</v>
      </c>
      <c r="D68">
        <v>-0.1003019443638901</v>
      </c>
    </row>
    <row r="69" spans="1:4">
      <c r="A69" t="s">
        <v>33</v>
      </c>
      <c r="C69">
        <v>1.132311333556827</v>
      </c>
      <c r="D69">
        <v>0.2855774144566703</v>
      </c>
    </row>
    <row r="70" spans="1:4">
      <c r="A70" t="s">
        <v>33</v>
      </c>
      <c r="C70">
        <v>1.131083210653424</v>
      </c>
      <c r="D70">
        <v>-0.0620988329377064</v>
      </c>
    </row>
    <row r="71" spans="1:4">
      <c r="A71" t="s">
        <v>33</v>
      </c>
      <c r="C71">
        <v>1.139055273677533</v>
      </c>
      <c r="D71">
        <v>-0.0167216985719474</v>
      </c>
    </row>
    <row r="72" spans="1:4">
      <c r="A72" t="s">
        <v>33</v>
      </c>
      <c r="C72">
        <v>1.136124047998225</v>
      </c>
      <c r="D72">
        <v>-0.0829717517775158</v>
      </c>
    </row>
    <row r="73" spans="1:4">
      <c r="A73" t="s">
        <v>33</v>
      </c>
      <c r="C73">
        <v>1.16230022550013</v>
      </c>
      <c r="D73">
        <v>0.0222845324506378</v>
      </c>
    </row>
    <row r="74" spans="1:4">
      <c r="A74" t="s">
        <v>33</v>
      </c>
      <c r="C74">
        <v>1.125467360431336</v>
      </c>
      <c r="D74">
        <v>-0.0428239633986587</v>
      </c>
    </row>
    <row r="75" spans="1:4">
      <c r="A75" t="s">
        <v>33</v>
      </c>
      <c r="C75">
        <v>1.134615833135284</v>
      </c>
      <c r="D75">
        <v>0.0698993600186692</v>
      </c>
    </row>
    <row r="76" spans="1:4">
      <c r="A76" t="s">
        <v>33</v>
      </c>
      <c r="C76">
        <v>1.130741273049565</v>
      </c>
      <c r="D76">
        <v>-0.2436768396468956</v>
      </c>
    </row>
    <row r="77" spans="1:4">
      <c r="A77" t="s">
        <v>33</v>
      </c>
      <c r="C77">
        <v>1.19034989318124</v>
      </c>
      <c r="D77">
        <v>-0.0193485657696845</v>
      </c>
    </row>
    <row r="78" spans="1:4">
      <c r="A78" t="s">
        <v>33</v>
      </c>
      <c r="C78">
        <v>1.312019539756192</v>
      </c>
      <c r="D78">
        <v>1.643805862226851</v>
      </c>
    </row>
    <row r="79" spans="1:4">
      <c r="A79" t="s">
        <v>33</v>
      </c>
      <c r="C79">
        <v>1.165685263219797</v>
      </c>
      <c r="D79">
        <v>-0.3052445254748906</v>
      </c>
    </row>
    <row r="80" spans="1:4">
      <c r="A80" t="s">
        <v>33</v>
      </c>
      <c r="C80">
        <v>1.14233167589158</v>
      </c>
      <c r="D80">
        <v>0.1260991940153615</v>
      </c>
    </row>
    <row r="81" spans="1:4">
      <c r="A81" t="s">
        <v>33</v>
      </c>
      <c r="C81">
        <v>1.158230256653768</v>
      </c>
      <c r="D81">
        <v>0.283378117905721</v>
      </c>
    </row>
    <row r="82" spans="1:4">
      <c r="A82" t="s">
        <v>33</v>
      </c>
      <c r="C82">
        <v>1.157232818429492</v>
      </c>
      <c r="D82">
        <v>0.3041319836968746</v>
      </c>
    </row>
    <row r="83" spans="1:4">
      <c r="A83" t="s">
        <v>33</v>
      </c>
      <c r="C83">
        <v>1.146631050328869</v>
      </c>
      <c r="D83">
        <v>-2.092792686266515</v>
      </c>
    </row>
    <row r="84" spans="1:4">
      <c r="A84" t="s">
        <v>33</v>
      </c>
      <c r="C84">
        <v>1.112310562106055</v>
      </c>
      <c r="D84">
        <v>0.1347367635833513</v>
      </c>
    </row>
    <row r="85" spans="1:4">
      <c r="A85" t="s">
        <v>33</v>
      </c>
      <c r="C85">
        <v>0.5204058260919963</v>
      </c>
      <c r="D85">
        <v>-20.44174052749561</v>
      </c>
    </row>
    <row r="86" spans="1:4">
      <c r="A86" t="s">
        <v>33</v>
      </c>
      <c r="C86">
        <v>1.177046540618583</v>
      </c>
      <c r="D86">
        <v>-0.1180544511116454</v>
      </c>
    </row>
    <row r="87" spans="1:4">
      <c r="A87" t="s">
        <v>33</v>
      </c>
      <c r="C87">
        <v>1.135745611237976</v>
      </c>
      <c r="D87">
        <v>-0.032716607145308</v>
      </c>
    </row>
    <row r="88" spans="1:4">
      <c r="A88" t="s">
        <v>33</v>
      </c>
      <c r="C88">
        <v>1.114509828430708</v>
      </c>
      <c r="D88">
        <v>0.183556039485444</v>
      </c>
    </row>
    <row r="89" spans="1:4">
      <c r="A89" t="s">
        <v>33</v>
      </c>
      <c r="C89">
        <v>1.138751630409325</v>
      </c>
      <c r="D89">
        <v>-0.192307548805525</v>
      </c>
    </row>
    <row r="90" spans="1:4">
      <c r="A90" t="s">
        <v>33</v>
      </c>
      <c r="C90">
        <v>1.146527864674132</v>
      </c>
      <c r="D90">
        <v>0.0403723856179814</v>
      </c>
    </row>
    <row r="91" spans="1:4">
      <c r="A91" t="s">
        <v>33</v>
      </c>
      <c r="C91">
        <v>1.145482419890007</v>
      </c>
      <c r="D91">
        <v>0.1386873823533876</v>
      </c>
    </row>
    <row r="92" spans="1:4">
      <c r="A92" t="s">
        <v>33</v>
      </c>
      <c r="C92">
        <v>1.140448580088334</v>
      </c>
      <c r="D92">
        <v>-0.1141597744473708</v>
      </c>
    </row>
    <row r="93" spans="1:4">
      <c r="A93" t="s">
        <v>33</v>
      </c>
      <c r="C93">
        <v>1.16305000216082</v>
      </c>
      <c r="D93">
        <v>0.2185486486017553</v>
      </c>
    </row>
    <row r="94" spans="1:4">
      <c r="A94" t="s">
        <v>33</v>
      </c>
      <c r="C94">
        <v>1.137510312038267</v>
      </c>
      <c r="D94">
        <v>-0.091336184500388</v>
      </c>
    </row>
    <row r="95" spans="1:4">
      <c r="A95" t="s">
        <v>33</v>
      </c>
      <c r="C95">
        <v>1.127953266749974</v>
      </c>
      <c r="D95">
        <v>-0.188170939200069</v>
      </c>
    </row>
    <row r="96" spans="1:4">
      <c r="A96" t="s">
        <v>33</v>
      </c>
      <c r="C96">
        <v>1.091697728131395</v>
      </c>
      <c r="D96">
        <v>-0.3138572581392795</v>
      </c>
    </row>
    <row r="97" spans="1:4">
      <c r="A97" t="s">
        <v>33</v>
      </c>
      <c r="C97">
        <v>1.129452872147601</v>
      </c>
      <c r="D97">
        <v>0.5333780474052497</v>
      </c>
    </row>
    <row r="98" spans="1:4">
      <c r="A98" t="s">
        <v>33</v>
      </c>
      <c r="C98">
        <v>1.099297787703134</v>
      </c>
      <c r="D98">
        <v>-0.1957987539931434</v>
      </c>
    </row>
    <row r="99" spans="1:4">
      <c r="A99" t="s">
        <v>33</v>
      </c>
      <c r="C99">
        <v>1.164038407504989</v>
      </c>
      <c r="D99">
        <v>0.2400972956074707</v>
      </c>
    </row>
    <row r="100" spans="1:4">
      <c r="A100" t="s">
        <v>33</v>
      </c>
      <c r="C100">
        <v>1.156715480244472</v>
      </c>
      <c r="D100">
        <v>0.2765716212950321</v>
      </c>
    </row>
    <row r="101" spans="1:4">
      <c r="A101" t="s">
        <v>33</v>
      </c>
      <c r="C101">
        <v>1.144220186991092</v>
      </c>
      <c r="D101">
        <v>1.762186938180638</v>
      </c>
    </row>
    <row r="102" spans="1:4">
      <c r="A102" t="s">
        <v>33</v>
      </c>
      <c r="C102">
        <v>1.171213767654997</v>
      </c>
      <c r="D102">
        <v>0.3664833770402325</v>
      </c>
    </row>
    <row r="103" spans="1:4">
      <c r="A103" t="s">
        <v>33</v>
      </c>
      <c r="C103">
        <v>1.139358482823388</v>
      </c>
      <c r="D103">
        <v>-0.2813575630248855</v>
      </c>
    </row>
    <row r="104" spans="1:4">
      <c r="A104" t="s">
        <v>33</v>
      </c>
      <c r="C104">
        <v>1.147477624905411</v>
      </c>
      <c r="D104">
        <v>-0.074480507613469</v>
      </c>
    </row>
    <row r="105" spans="1:4">
      <c r="A105" t="s">
        <v>33</v>
      </c>
      <c r="C105">
        <v>1.115338875588253</v>
      </c>
      <c r="D105">
        <v>0.2786817107288103</v>
      </c>
    </row>
    <row r="106" spans="1:4">
      <c r="A106" t="s">
        <v>33</v>
      </c>
      <c r="C106">
        <v>1.136878529400918</v>
      </c>
      <c r="D106">
        <v>-0.2652650017965793</v>
      </c>
    </row>
    <row r="107" spans="1:4">
      <c r="A107" t="s">
        <v>33</v>
      </c>
      <c r="C107">
        <v>1.147651175277155</v>
      </c>
      <c r="D107">
        <v>0.2547076903286595</v>
      </c>
    </row>
    <row r="108" spans="1:4">
      <c r="A108" t="s">
        <v>33</v>
      </c>
      <c r="C108">
        <v>1.117552952098567</v>
      </c>
      <c r="D108">
        <v>0.5197988636216984</v>
      </c>
    </row>
    <row r="109" spans="1:4">
      <c r="A109" t="s">
        <v>33</v>
      </c>
      <c r="C109">
        <v>1.166530126570856</v>
      </c>
      <c r="D109">
        <v>-0.2539043975769181</v>
      </c>
    </row>
    <row r="110" spans="1:4">
      <c r="A110" t="s">
        <v>33</v>
      </c>
      <c r="C110">
        <v>1.146877204153655</v>
      </c>
      <c r="D110">
        <v>-0.1374810018597937</v>
      </c>
    </row>
    <row r="111" spans="1:4">
      <c r="A111" t="s">
        <v>33</v>
      </c>
      <c r="C111">
        <v>1.116077798478055</v>
      </c>
      <c r="D111">
        <v>0.1201154949680451</v>
      </c>
    </row>
    <row r="112" spans="1:4">
      <c r="A112" t="s">
        <v>33</v>
      </c>
      <c r="C112">
        <v>1.101645928969361</v>
      </c>
      <c r="D112">
        <v>0.0497958153062576</v>
      </c>
    </row>
    <row r="113" spans="1:4">
      <c r="A113" t="s">
        <v>33</v>
      </c>
      <c r="C113">
        <v>1.086531096582514</v>
      </c>
      <c r="D113">
        <v>0.0283936085321475</v>
      </c>
    </row>
    <row r="114" spans="1:4">
      <c r="A114" t="s">
        <v>33</v>
      </c>
      <c r="C114">
        <v>1.129154376527556</v>
      </c>
      <c r="D114">
        <v>0.3888379936768153</v>
      </c>
    </row>
    <row r="115" spans="1:4">
      <c r="A115" t="s">
        <v>33</v>
      </c>
      <c r="C115">
        <v>1.156903733589035</v>
      </c>
      <c r="D115">
        <v>-0.8703429298316439</v>
      </c>
    </row>
    <row r="116" spans="1:4">
      <c r="A116" t="s">
        <v>33</v>
      </c>
      <c r="C116">
        <v>1.132111430142113</v>
      </c>
      <c r="D116">
        <v>-0.1243497601024841</v>
      </c>
    </row>
    <row r="117" spans="1:4">
      <c r="A117" t="s">
        <v>33</v>
      </c>
      <c r="C117">
        <v>1.111396030742376</v>
      </c>
      <c r="D117">
        <v>0.0403782138964986</v>
      </c>
    </row>
    <row r="118" spans="1:4">
      <c r="A118" t="s">
        <v>33</v>
      </c>
      <c r="C118">
        <v>1.118401486143463</v>
      </c>
      <c r="D118">
        <v>-0.2698568164809793</v>
      </c>
    </row>
    <row r="119" spans="1:4">
      <c r="A119" t="s">
        <v>33</v>
      </c>
      <c r="C119">
        <v>1.150934104051234</v>
      </c>
      <c r="D119">
        <v>0.4114770003574577</v>
      </c>
    </row>
    <row r="120" spans="1:4">
      <c r="A120" t="s">
        <v>33</v>
      </c>
      <c r="C120">
        <v>1.154410008364789</v>
      </c>
      <c r="D120">
        <v>-0.1653431519112038</v>
      </c>
    </row>
    <row r="121" spans="1:4">
      <c r="A121" t="s">
        <v>33</v>
      </c>
      <c r="C121">
        <v>1.178653305488124</v>
      </c>
      <c r="D121">
        <v>-1.552461715860897</v>
      </c>
    </row>
    <row r="122" spans="1:4">
      <c r="A122" t="s">
        <v>33</v>
      </c>
      <c r="C122">
        <v>1.159665106680463</v>
      </c>
      <c r="D122">
        <v>-0.1236806779804907</v>
      </c>
    </row>
    <row r="123" spans="1:4">
      <c r="A123" t="s">
        <v>33</v>
      </c>
      <c r="C123">
        <v>1.127796849179685</v>
      </c>
      <c r="D123">
        <v>0.0711793688848312</v>
      </c>
    </row>
    <row r="124" spans="1:4">
      <c r="A124" t="s">
        <v>33</v>
      </c>
      <c r="C124">
        <v>1.029459987396814</v>
      </c>
      <c r="D124">
        <v>-3.582924790733944</v>
      </c>
    </row>
    <row r="125" spans="1:4">
      <c r="A125" t="s">
        <v>33</v>
      </c>
      <c r="C125">
        <v>1.140016462835553</v>
      </c>
      <c r="D125">
        <v>0.1101068935249654</v>
      </c>
    </row>
    <row r="126" spans="1:4">
      <c r="A126" t="s">
        <v>33</v>
      </c>
      <c r="C126">
        <v>1.158926700665398</v>
      </c>
      <c r="D126">
        <v>-0.3008864132622565</v>
      </c>
    </row>
    <row r="127" spans="1:4">
      <c r="A127" t="s">
        <v>33</v>
      </c>
      <c r="C127">
        <v>1.139956085905443</v>
      </c>
      <c r="D127">
        <v>-0.0731159955110264</v>
      </c>
    </row>
    <row r="128" spans="1:4">
      <c r="A128" t="s">
        <v>33</v>
      </c>
      <c r="C128">
        <v>1.130982697476805</v>
      </c>
      <c r="D128">
        <v>-0.2653153468508074</v>
      </c>
    </row>
    <row r="129" spans="1:4">
      <c r="A129" t="s">
        <v>33</v>
      </c>
      <c r="C129">
        <v>1.166277208488996</v>
      </c>
      <c r="D129">
        <v>-0.1062825470256552</v>
      </c>
    </row>
    <row r="130" spans="1:4">
      <c r="A130" t="s">
        <v>33</v>
      </c>
      <c r="C130">
        <v>1.136419891577834</v>
      </c>
      <c r="D130">
        <v>-0.0410291341990151</v>
      </c>
    </row>
    <row r="131" spans="1:4">
      <c r="A131" t="s">
        <v>33</v>
      </c>
      <c r="C131">
        <v>1.151444224213166</v>
      </c>
      <c r="D131">
        <v>-0.1241164453707926</v>
      </c>
    </row>
    <row r="132" spans="1:4">
      <c r="A132" t="s">
        <v>33</v>
      </c>
      <c r="C132">
        <v>1.134630851856579</v>
      </c>
      <c r="D132">
        <v>0.4938486621405911</v>
      </c>
    </row>
    <row r="133" spans="1:4">
      <c r="A133" t="s">
        <v>33</v>
      </c>
      <c r="C133">
        <v>1.122313957275372</v>
      </c>
      <c r="D133">
        <v>-0.0316984633677112</v>
      </c>
    </row>
    <row r="134" spans="1:4">
      <c r="A134" t="s">
        <v>33</v>
      </c>
      <c r="C134">
        <v>1.161370701036606</v>
      </c>
      <c r="D134">
        <v>-0.0616686799410068</v>
      </c>
    </row>
    <row r="135" spans="1:4">
      <c r="A135" t="s">
        <v>33</v>
      </c>
      <c r="C135">
        <v>1.057932579007065</v>
      </c>
      <c r="D135">
        <v>-2.753904117202017</v>
      </c>
    </row>
    <row r="136" spans="1:4">
      <c r="A136" t="s">
        <v>33</v>
      </c>
      <c r="C136">
        <v>1.106631576889584</v>
      </c>
      <c r="D136">
        <v>-0.2048635370471484</v>
      </c>
    </row>
    <row r="137" spans="1:4">
      <c r="A137" t="s">
        <v>33</v>
      </c>
      <c r="C137">
        <v>1.066378767284382</v>
      </c>
      <c r="D137">
        <v>-0.2335249405225825</v>
      </c>
    </row>
    <row r="138" spans="1:4">
      <c r="A138" t="s">
        <v>33</v>
      </c>
      <c r="C138">
        <v>1.107335813920155</v>
      </c>
      <c r="D138">
        <v>0.3148708764050093</v>
      </c>
    </row>
    <row r="139" spans="1:4">
      <c r="A139" t="s">
        <v>33</v>
      </c>
      <c r="C139">
        <v>1.084857373672112</v>
      </c>
      <c r="D139">
        <v>1.120520988425126</v>
      </c>
    </row>
    <row r="140" spans="1:4">
      <c r="A140" t="s">
        <v>33</v>
      </c>
      <c r="C140">
        <v>1.120899225303852</v>
      </c>
      <c r="D140">
        <v>-0.4600576333682385</v>
      </c>
    </row>
    <row r="141" spans="1:4">
      <c r="A141" t="s">
        <v>33</v>
      </c>
      <c r="C141">
        <v>1.08671443236566</v>
      </c>
      <c r="D141">
        <v>0.0982218838815089</v>
      </c>
    </row>
    <row r="142" spans="1:4">
      <c r="A142" t="s">
        <v>33</v>
      </c>
      <c r="C142">
        <v>1.185125977490918</v>
      </c>
      <c r="D142">
        <v>-0.202569556007341</v>
      </c>
    </row>
    <row r="143" spans="1:4">
      <c r="A143" t="s">
        <v>33</v>
      </c>
      <c r="C143">
        <v>1.122201296859009</v>
      </c>
      <c r="D143">
        <v>0.4027308067497886</v>
      </c>
    </row>
    <row r="144" spans="1:4">
      <c r="A144" t="s">
        <v>33</v>
      </c>
      <c r="C144">
        <v>1.131876889703454</v>
      </c>
      <c r="D144">
        <v>-0.1125885069371007</v>
      </c>
    </row>
    <row r="145" spans="1:4">
      <c r="A145" t="s">
        <v>33</v>
      </c>
      <c r="C145">
        <v>1.116898557050932</v>
      </c>
      <c r="D145">
        <v>0.4306139678076429</v>
      </c>
    </row>
    <row r="146" spans="1:4">
      <c r="A146" t="s">
        <v>33</v>
      </c>
      <c r="C146">
        <v>1.126522470502477</v>
      </c>
      <c r="D146">
        <v>0.1210371416772299</v>
      </c>
    </row>
    <row r="147" spans="1:4">
      <c r="A147" t="s">
        <v>33</v>
      </c>
      <c r="C147">
        <v>1.123779922902162</v>
      </c>
      <c r="D147">
        <v>-0.028982304571685</v>
      </c>
    </row>
    <row r="148" spans="1:4">
      <c r="A148" t="s">
        <v>33</v>
      </c>
      <c r="C148">
        <v>1.243036504360668</v>
      </c>
      <c r="D148">
        <v>0.2763226786322908</v>
      </c>
    </row>
    <row r="149" spans="1:4">
      <c r="A149" t="s">
        <v>33</v>
      </c>
      <c r="C149">
        <v>1.130808990217659</v>
      </c>
      <c r="D149">
        <v>-0.1130301245497368</v>
      </c>
    </row>
    <row r="150" spans="1:4">
      <c r="A150" t="s">
        <v>33</v>
      </c>
      <c r="C150">
        <v>1.152298385485203</v>
      </c>
      <c r="D150">
        <v>0.2781192987918566</v>
      </c>
    </row>
    <row r="151" spans="1:4">
      <c r="A151" t="s">
        <v>33</v>
      </c>
      <c r="C151">
        <v>1.139406981345362</v>
      </c>
      <c r="D151">
        <v>-0.0149664422254393</v>
      </c>
    </row>
    <row r="152" spans="1:4">
      <c r="A152" t="s">
        <v>33</v>
      </c>
      <c r="C152">
        <v>1.11961313932513</v>
      </c>
      <c r="D152">
        <v>0.2474516571438814</v>
      </c>
    </row>
    <row r="153" spans="1:4">
      <c r="A153" t="s">
        <v>33</v>
      </c>
      <c r="C153">
        <v>1.134627580585039</v>
      </c>
      <c r="D153">
        <v>0.1462188446081914</v>
      </c>
    </row>
    <row r="154" spans="1:4">
      <c r="A154" t="s">
        <v>33</v>
      </c>
      <c r="C154">
        <v>1.160859281441431</v>
      </c>
      <c r="D154">
        <v>0.3902200808061905</v>
      </c>
    </row>
    <row r="155" spans="1:4">
      <c r="A155" t="s">
        <v>33</v>
      </c>
      <c r="C155">
        <v>1.100218395872503</v>
      </c>
      <c r="D155">
        <v>0.2909596556552253</v>
      </c>
    </row>
    <row r="156" spans="1:4">
      <c r="A156" t="s">
        <v>33</v>
      </c>
      <c r="C156">
        <v>1.095259204161851</v>
      </c>
      <c r="D156">
        <v>0.1859140831116599</v>
      </c>
    </row>
    <row r="157" spans="1:4">
      <c r="A157" t="s">
        <v>33</v>
      </c>
      <c r="C157">
        <v>1.128801562970635</v>
      </c>
      <c r="D157">
        <v>-0.0905386223238636</v>
      </c>
    </row>
    <row r="158" spans="1:4">
      <c r="A158" t="s">
        <v>33</v>
      </c>
      <c r="C158">
        <v>1.146434818171616</v>
      </c>
      <c r="D158">
        <v>0.1042103580420639</v>
      </c>
    </row>
    <row r="159" spans="1:4">
      <c r="A159" t="s">
        <v>33</v>
      </c>
      <c r="C159">
        <v>1.123789939082388</v>
      </c>
      <c r="D159">
        <v>0.2723077581685745</v>
      </c>
    </row>
    <row r="160" spans="1:4">
      <c r="A160" t="s">
        <v>33</v>
      </c>
      <c r="C160">
        <v>1.133669653630333</v>
      </c>
      <c r="D160">
        <v>0.1502852269258185</v>
      </c>
    </row>
    <row r="161" spans="1:4">
      <c r="A161" t="s">
        <v>33</v>
      </c>
      <c r="C161">
        <v>1.258705087111002</v>
      </c>
      <c r="D161">
        <v>-1.268034499460474</v>
      </c>
    </row>
    <row r="162" spans="1:4">
      <c r="A162" t="s">
        <v>33</v>
      </c>
      <c r="C162">
        <v>1.123498042331179</v>
      </c>
      <c r="D162">
        <v>0.091333438938663</v>
      </c>
    </row>
    <row r="163" spans="1:4">
      <c r="A163" t="s">
        <v>33</v>
      </c>
      <c r="C163">
        <v>1.149676075810365</v>
      </c>
      <c r="D163">
        <v>-0.0621483524699343</v>
      </c>
    </row>
    <row r="164" spans="1:4">
      <c r="A164" t="s">
        <v>33</v>
      </c>
      <c r="C164">
        <v>1.145917733552086</v>
      </c>
      <c r="D164">
        <v>-0.0074482740727857</v>
      </c>
    </row>
    <row r="165" spans="1:4">
      <c r="A165" t="s">
        <v>33</v>
      </c>
      <c r="C165">
        <v>1.145218457026102</v>
      </c>
      <c r="D165">
        <v>0.3779021197692047</v>
      </c>
    </row>
    <row r="166" spans="1:4">
      <c r="A166" t="s">
        <v>33</v>
      </c>
      <c r="C166">
        <v>1.114450677723056</v>
      </c>
      <c r="D166">
        <v>-0.7799727602510204</v>
      </c>
    </row>
    <row r="167" spans="1:4">
      <c r="A167" t="s">
        <v>33</v>
      </c>
      <c r="C167">
        <v>1.125846997522599</v>
      </c>
      <c r="D167">
        <v>0.2937136647989065</v>
      </c>
    </row>
    <row r="168" spans="1:4">
      <c r="A168" t="s">
        <v>33</v>
      </c>
      <c r="C168">
        <v>1.126144822300122</v>
      </c>
      <c r="D168">
        <v>-0.0782972839067603</v>
      </c>
    </row>
    <row r="169" spans="1:4">
      <c r="A169" t="s">
        <v>33</v>
      </c>
      <c r="C169">
        <v>1.151603462034032</v>
      </c>
      <c r="D169">
        <v>-0.0215957452827607</v>
      </c>
    </row>
    <row r="170" spans="1:4">
      <c r="A170" t="s">
        <v>33</v>
      </c>
      <c r="C170">
        <v>1.127572423412093</v>
      </c>
      <c r="D170">
        <v>0.1271407569654129</v>
      </c>
    </row>
    <row r="171" spans="1:4">
      <c r="A171" t="s">
        <v>33</v>
      </c>
      <c r="C171">
        <v>1.141461293533992</v>
      </c>
      <c r="D171">
        <v>-0.1579938449830368</v>
      </c>
    </row>
    <row r="172" spans="1:4">
      <c r="A172" t="s">
        <v>33</v>
      </c>
      <c r="C172">
        <v>1.102253617400436</v>
      </c>
      <c r="D172">
        <v>0.1986196746295691</v>
      </c>
    </row>
    <row r="173" spans="1:4">
      <c r="A173" t="s">
        <v>33</v>
      </c>
      <c r="C173">
        <v>1.112638300415382</v>
      </c>
      <c r="D173">
        <v>-0.3421941659845838</v>
      </c>
    </row>
    <row r="174" spans="1:4">
      <c r="A174" t="s">
        <v>33</v>
      </c>
      <c r="C174">
        <v>1.134853671201644</v>
      </c>
      <c r="D174">
        <v>0.1124859810935063</v>
      </c>
    </row>
    <row r="175" spans="1:4">
      <c r="A175" t="s">
        <v>33</v>
      </c>
      <c r="C175">
        <v>1.129135496017932</v>
      </c>
      <c r="D175">
        <v>-0.0092758132683236</v>
      </c>
    </row>
    <row r="176" spans="1:4">
      <c r="A176" t="s">
        <v>33</v>
      </c>
      <c r="C176">
        <v>1.151588662483854</v>
      </c>
      <c r="D176">
        <v>-0.0011675565356543</v>
      </c>
    </row>
    <row r="177" spans="1:4">
      <c r="A177" t="s">
        <v>33</v>
      </c>
      <c r="C177">
        <v>1.132166444602404</v>
      </c>
      <c r="D177">
        <v>0.4621192927509542</v>
      </c>
    </row>
    <row r="178" spans="1:4">
      <c r="A178" t="s">
        <v>33</v>
      </c>
      <c r="C178">
        <v>1.13631477197473</v>
      </c>
      <c r="D178">
        <v>0.476822556442481</v>
      </c>
    </row>
    <row r="179" spans="1:4">
      <c r="A179" t="s">
        <v>33</v>
      </c>
      <c r="C179">
        <v>1.130986506772749</v>
      </c>
      <c r="D179">
        <v>0.2500725938393255</v>
      </c>
    </row>
    <row r="180" spans="1:4">
      <c r="A180" t="s">
        <v>33</v>
      </c>
      <c r="C180">
        <v>1.129843701149579</v>
      </c>
      <c r="D180">
        <v>0.0043031787974536</v>
      </c>
    </row>
    <row r="181" spans="1:4">
      <c r="A181" t="s">
        <v>33</v>
      </c>
      <c r="C181">
        <v>1.142183738618637</v>
      </c>
      <c r="D181">
        <v>0.08547632180885931</v>
      </c>
    </row>
    <row r="182" spans="1:4">
      <c r="A182" t="s">
        <v>33</v>
      </c>
      <c r="C182">
        <v>1.149616284578176</v>
      </c>
      <c r="D182">
        <v>0.829405990315971</v>
      </c>
    </row>
    <row r="183" spans="1:4">
      <c r="A183" t="s">
        <v>33</v>
      </c>
      <c r="C183">
        <v>1.112860425161702</v>
      </c>
      <c r="D183">
        <v>0.1168358190375344</v>
      </c>
    </row>
    <row r="184" spans="1:4">
      <c r="A184" t="s">
        <v>33</v>
      </c>
      <c r="C184">
        <v>1.111597328193713</v>
      </c>
      <c r="D184">
        <v>-0.2384337403108552</v>
      </c>
    </row>
    <row r="185" spans="1:4">
      <c r="A185" t="s">
        <v>33</v>
      </c>
      <c r="C185">
        <v>1.133601515088486</v>
      </c>
      <c r="D185">
        <v>-0.1259197433809083</v>
      </c>
    </row>
    <row r="186" spans="1:4">
      <c r="A186" t="s">
        <v>33</v>
      </c>
      <c r="C186">
        <v>1.126445784848205</v>
      </c>
      <c r="D186">
        <v>0.177679763118309</v>
      </c>
    </row>
    <row r="187" spans="1:4">
      <c r="A187" t="s">
        <v>33</v>
      </c>
      <c r="C187">
        <v>1.170251680714273</v>
      </c>
      <c r="D187">
        <v>0.1552225105760472</v>
      </c>
    </row>
    <row r="188" spans="1:4">
      <c r="A188" t="s">
        <v>33</v>
      </c>
      <c r="C188">
        <v>1.144510723056904</v>
      </c>
      <c r="D188">
        <v>-0.0980436391338335</v>
      </c>
    </row>
    <row r="189" spans="1:4">
      <c r="A189" t="s">
        <v>33</v>
      </c>
      <c r="C189">
        <v>1.141000767365344</v>
      </c>
      <c r="D189">
        <v>0.2466091091693675</v>
      </c>
    </row>
    <row r="190" spans="1:4">
      <c r="A190" t="s">
        <v>33</v>
      </c>
      <c r="C190">
        <v>1.158113395781597</v>
      </c>
      <c r="D190">
        <v>0.4736484374455088</v>
      </c>
    </row>
    <row r="191" spans="1:4">
      <c r="A191" t="s">
        <v>33</v>
      </c>
      <c r="C191">
        <v>1.11840583079102</v>
      </c>
      <c r="D191">
        <v>-0.06466258613883551</v>
      </c>
    </row>
    <row r="192" spans="1:4">
      <c r="A192" t="s">
        <v>33</v>
      </c>
      <c r="C192">
        <v>1.126091373257716</v>
      </c>
      <c r="D192">
        <v>0.4238831933965972</v>
      </c>
    </row>
    <row r="193" spans="1:4">
      <c r="A193" t="s">
        <v>33</v>
      </c>
      <c r="C193">
        <v>1.242101396445199</v>
      </c>
      <c r="D193">
        <v>-0.1735999466429192</v>
      </c>
    </row>
    <row r="194" spans="1:4">
      <c r="A194" t="s">
        <v>33</v>
      </c>
      <c r="C194">
        <v>1.141068758110771</v>
      </c>
      <c r="D194">
        <v>0.4873733899299151</v>
      </c>
    </row>
    <row r="195" spans="1:4">
      <c r="A195" t="s">
        <v>33</v>
      </c>
      <c r="C195">
        <v>1.091042951263227</v>
      </c>
      <c r="D195">
        <v>-0.2351316209061728</v>
      </c>
    </row>
    <row r="196" spans="1:4">
      <c r="A196" t="s">
        <v>33</v>
      </c>
      <c r="C196">
        <v>1.142354294571948</v>
      </c>
      <c r="D196">
        <v>0.3625944498104463</v>
      </c>
    </row>
    <row r="197" spans="1:4">
      <c r="A197" t="s">
        <v>33</v>
      </c>
      <c r="C197">
        <v>1.130028532277084</v>
      </c>
      <c r="D197">
        <v>-0.2230162210997088</v>
      </c>
    </row>
    <row r="198" spans="1:4">
      <c r="A198" t="s">
        <v>33</v>
      </c>
      <c r="C198">
        <v>1.152194406567574</v>
      </c>
      <c r="D198">
        <v>-0.255764403803405</v>
      </c>
    </row>
    <row r="199" spans="1:4">
      <c r="A199" t="s">
        <v>33</v>
      </c>
      <c r="C199">
        <v>1.128945796647314</v>
      </c>
      <c r="D199">
        <v>-0.3508575457361969</v>
      </c>
    </row>
    <row r="200" spans="1:4">
      <c r="A200" t="s">
        <v>33</v>
      </c>
      <c r="C200">
        <v>1.138540303103963</v>
      </c>
      <c r="D200">
        <v>-0.18332965523243</v>
      </c>
    </row>
    <row r="201" spans="1:4">
      <c r="A201" t="s">
        <v>33</v>
      </c>
      <c r="C201">
        <v>1.153348107954868</v>
      </c>
      <c r="D201">
        <v>-0.1144317185839792</v>
      </c>
    </row>
    <row r="202" spans="1:4">
      <c r="A202" t="s">
        <v>33</v>
      </c>
      <c r="C202">
        <v>1.12645874933328</v>
      </c>
      <c r="D202">
        <v>-0.1896674504147596</v>
      </c>
    </row>
    <row r="203" spans="1:4">
      <c r="A203" t="s">
        <v>33</v>
      </c>
      <c r="C203">
        <v>1.150466013477633</v>
      </c>
      <c r="D203">
        <v>0.0817529526491749</v>
      </c>
    </row>
    <row r="204" spans="1:4">
      <c r="A204" t="s">
        <v>33</v>
      </c>
      <c r="C204">
        <v>1.167774094261314</v>
      </c>
      <c r="D204">
        <v>0.3349543378389145</v>
      </c>
    </row>
    <row r="205" spans="1:4">
      <c r="A205" t="s">
        <v>33</v>
      </c>
      <c r="C205">
        <v>1.157212886119952</v>
      </c>
      <c r="D205">
        <v>0.0204398778397923</v>
      </c>
    </row>
    <row r="206" spans="1:4">
      <c r="A206" t="s">
        <v>33</v>
      </c>
      <c r="C206">
        <v>1.146974610473487</v>
      </c>
      <c r="D206">
        <v>-0.3218716803190297</v>
      </c>
    </row>
    <row r="207" spans="1:4">
      <c r="A207" t="s">
        <v>33</v>
      </c>
      <c r="C207">
        <v>1.141789408385662</v>
      </c>
      <c r="D207">
        <v>0.2015502241516578</v>
      </c>
    </row>
    <row r="208" spans="1:4">
      <c r="A208" t="s">
        <v>33</v>
      </c>
      <c r="C208">
        <v>1.11415277889807</v>
      </c>
      <c r="D208">
        <v>-0.5856201929114605</v>
      </c>
    </row>
    <row r="209" spans="1:4">
      <c r="A209" t="s">
        <v>33</v>
      </c>
      <c r="C209">
        <v>1.162679963861536</v>
      </c>
      <c r="D209">
        <v>-1.815994018731805</v>
      </c>
    </row>
    <row r="210" spans="1:4">
      <c r="A210" t="s">
        <v>33</v>
      </c>
      <c r="C210">
        <v>1.119074721529634</v>
      </c>
      <c r="D210">
        <v>0.1279771044553874</v>
      </c>
    </row>
    <row r="211" spans="1:4">
      <c r="A211" t="s">
        <v>33</v>
      </c>
      <c r="C211">
        <v>1.106398238498149</v>
      </c>
      <c r="D211">
        <v>-0.076063558978905</v>
      </c>
    </row>
    <row r="212" spans="1:4">
      <c r="A212" t="s">
        <v>33</v>
      </c>
      <c r="C212">
        <v>1.152000266034808</v>
      </c>
      <c r="D212">
        <v>0.6853472189639036</v>
      </c>
    </row>
    <row r="213" spans="1:4">
      <c r="A213" t="s">
        <v>33</v>
      </c>
      <c r="C213">
        <v>1.109925837716192</v>
      </c>
      <c r="D213">
        <v>-0.4338848069332851</v>
      </c>
    </row>
    <row r="214" spans="1:4">
      <c r="A214" t="s">
        <v>33</v>
      </c>
      <c r="C214">
        <v>1.149554853288145</v>
      </c>
      <c r="D214">
        <v>-0.1355148355125526</v>
      </c>
    </row>
    <row r="215" spans="1:4">
      <c r="A215" t="s">
        <v>33</v>
      </c>
      <c r="C215">
        <v>1.148887923941497</v>
      </c>
      <c r="D215">
        <v>0.3811284586608472</v>
      </c>
    </row>
    <row r="216" spans="1:4">
      <c r="A216" t="s">
        <v>33</v>
      </c>
      <c r="C216">
        <v>1.142987363213357</v>
      </c>
      <c r="D216">
        <v>-0.0023709389636478</v>
      </c>
    </row>
    <row r="217" spans="1:4">
      <c r="A217" t="s">
        <v>33</v>
      </c>
      <c r="C217">
        <v>1.133448167212876</v>
      </c>
      <c r="D217">
        <v>-0.0053697595352934</v>
      </c>
    </row>
    <row r="218" spans="1:4">
      <c r="A218" t="s">
        <v>33</v>
      </c>
      <c r="C218">
        <v>1.159523536962302</v>
      </c>
      <c r="D218">
        <v>-0.0960023513044975</v>
      </c>
    </row>
    <row r="219" spans="1:4">
      <c r="A219" t="s">
        <v>33</v>
      </c>
      <c r="C219">
        <v>1.15676022452731</v>
      </c>
      <c r="D219">
        <v>-0.2944720054911516</v>
      </c>
    </row>
    <row r="220" spans="1:4">
      <c r="A220" t="s">
        <v>33</v>
      </c>
      <c r="C220">
        <v>1.14395843228324</v>
      </c>
      <c r="D220">
        <v>0.0522846771376168</v>
      </c>
    </row>
    <row r="221" spans="1:4">
      <c r="A221" t="s">
        <v>33</v>
      </c>
      <c r="C221">
        <v>1.147833145332622</v>
      </c>
      <c r="D221">
        <v>-0.1469767435178454</v>
      </c>
    </row>
    <row r="222" spans="1:4">
      <c r="A222" t="s">
        <v>33</v>
      </c>
      <c r="C222">
        <v>1.162083957522003</v>
      </c>
      <c r="D222">
        <v>-0.1745532134959844</v>
      </c>
    </row>
    <row r="223" spans="1:4">
      <c r="A223" t="s">
        <v>33</v>
      </c>
      <c r="C223">
        <v>1.152571147411151</v>
      </c>
      <c r="D223">
        <v>-0.1207778474809399</v>
      </c>
    </row>
    <row r="224" spans="1:4">
      <c r="A224" t="s">
        <v>33</v>
      </c>
      <c r="C224">
        <v>1.107002194875301</v>
      </c>
      <c r="D224">
        <v>-0.06509552900681349</v>
      </c>
    </row>
    <row r="225" spans="1:4">
      <c r="A225" t="s">
        <v>33</v>
      </c>
      <c r="C225">
        <v>1.235300380521418</v>
      </c>
      <c r="D225">
        <v>0.4728983285152595</v>
      </c>
    </row>
    <row r="226" spans="1:4">
      <c r="A226" t="s">
        <v>33</v>
      </c>
      <c r="C226">
        <v>1.151353879094706</v>
      </c>
      <c r="D226">
        <v>1.123953456000456</v>
      </c>
    </row>
    <row r="227" spans="1:4">
      <c r="A227" t="s">
        <v>33</v>
      </c>
      <c r="C227">
        <v>1.123119421244331</v>
      </c>
      <c r="D227">
        <v>-0.1874456520587363</v>
      </c>
    </row>
    <row r="228" spans="1:4">
      <c r="A228" t="s">
        <v>33</v>
      </c>
      <c r="C228">
        <v>1.131344241959745</v>
      </c>
      <c r="D228">
        <v>-0.1104321478168578</v>
      </c>
    </row>
    <row r="229" spans="1:4">
      <c r="A229" t="s">
        <v>33</v>
      </c>
      <c r="C229">
        <v>1.150419711683626</v>
      </c>
      <c r="D229">
        <v>0.0909306537166347</v>
      </c>
    </row>
    <row r="230" spans="1:4">
      <c r="A230" t="s">
        <v>33</v>
      </c>
      <c r="C230">
        <v>1.134917541252973</v>
      </c>
      <c r="D230">
        <v>-0.1073995770893546</v>
      </c>
    </row>
    <row r="231" spans="1:4">
      <c r="A231" t="s">
        <v>33</v>
      </c>
      <c r="C231">
        <v>1.152799654638771</v>
      </c>
      <c r="D231">
        <v>0.0839772585536098</v>
      </c>
    </row>
    <row r="232" spans="1:4">
      <c r="A232" t="s">
        <v>33</v>
      </c>
      <c r="C232">
        <v>1.170151209769872</v>
      </c>
      <c r="D232">
        <v>0.3692730225744683</v>
      </c>
    </row>
    <row r="233" spans="1:4">
      <c r="A233" t="s">
        <v>33</v>
      </c>
      <c r="C233">
        <v>1.149725774513945</v>
      </c>
      <c r="D233">
        <v>-0.3218721256692377</v>
      </c>
    </row>
    <row r="234" spans="1:4">
      <c r="A234" t="s">
        <v>33</v>
      </c>
      <c r="C234">
        <v>1.159323607552848</v>
      </c>
      <c r="D234">
        <v>0.1217242613373893</v>
      </c>
    </row>
    <row r="235" spans="1:4">
      <c r="A235" t="s">
        <v>33</v>
      </c>
      <c r="C235">
        <v>1.142502078073599</v>
      </c>
      <c r="D235">
        <v>-0.0672777763506328</v>
      </c>
    </row>
    <row r="236" spans="1:4">
      <c r="A236" t="s">
        <v>33</v>
      </c>
      <c r="C236">
        <v>1.167305846567869</v>
      </c>
      <c r="D236">
        <v>-0.5170006552462384</v>
      </c>
    </row>
    <row r="237" spans="1:4">
      <c r="A237" t="s">
        <v>33</v>
      </c>
      <c r="C237">
        <v>1.078961033803184</v>
      </c>
      <c r="D237">
        <v>0.2584791309539003</v>
      </c>
    </row>
    <row r="238" spans="1:4">
      <c r="A238" t="s">
        <v>33</v>
      </c>
      <c r="C238">
        <v>1.181990102021704</v>
      </c>
      <c r="D238">
        <v>-0.0497350702270966</v>
      </c>
    </row>
    <row r="239" spans="1:4">
      <c r="A239" t="s">
        <v>33</v>
      </c>
      <c r="C239">
        <v>1.105266700361519</v>
      </c>
      <c r="D239">
        <v>0.3916043765692878</v>
      </c>
    </row>
    <row r="240" spans="1:4">
      <c r="A240" t="s">
        <v>33</v>
      </c>
      <c r="C240">
        <v>1.139430779553174</v>
      </c>
      <c r="D240">
        <v>-0.2357882780102655</v>
      </c>
    </row>
    <row r="241" spans="1:4">
      <c r="A241" t="s">
        <v>33</v>
      </c>
      <c r="C241">
        <v>1.144734635353535</v>
      </c>
      <c r="D241">
        <v>0.042457539856487</v>
      </c>
    </row>
    <row r="242" spans="1:4">
      <c r="A242" t="s">
        <v>33</v>
      </c>
      <c r="C242">
        <v>1.125202233280104</v>
      </c>
      <c r="D242">
        <v>-0.0605990013222639</v>
      </c>
    </row>
    <row r="243" spans="1:4">
      <c r="A243" t="s">
        <v>33</v>
      </c>
      <c r="C243">
        <v>1.171769081399452</v>
      </c>
      <c r="D243">
        <v>0.1022442982258396</v>
      </c>
    </row>
    <row r="244" spans="1:4">
      <c r="A244" t="s">
        <v>33</v>
      </c>
      <c r="C244">
        <v>1.1091726370727</v>
      </c>
      <c r="D244">
        <v>0.2684349308320485</v>
      </c>
    </row>
    <row r="245" spans="1:4">
      <c r="A245" t="s">
        <v>33</v>
      </c>
      <c r="C245">
        <v>1.134874252496146</v>
      </c>
      <c r="D245">
        <v>0.0781963395464485</v>
      </c>
    </row>
    <row r="246" spans="1:4">
      <c r="A246" t="s">
        <v>33</v>
      </c>
      <c r="C246">
        <v>1.148712111818707</v>
      </c>
      <c r="D246">
        <v>0.7156853545043204</v>
      </c>
    </row>
    <row r="247" spans="1:4">
      <c r="A247" t="s">
        <v>33</v>
      </c>
      <c r="C247">
        <v>1.174942706009251</v>
      </c>
      <c r="D247">
        <v>0.4402056522785214</v>
      </c>
    </row>
    <row r="248" spans="1:4">
      <c r="A248" t="s">
        <v>33</v>
      </c>
      <c r="C248">
        <v>1.14770747030516</v>
      </c>
      <c r="D248">
        <v>0.0074355701280178</v>
      </c>
    </row>
    <row r="249" spans="1:4">
      <c r="A249" t="s">
        <v>33</v>
      </c>
      <c r="C249">
        <v>1.143987396301641</v>
      </c>
      <c r="D249">
        <v>-0.0599814091059362</v>
      </c>
    </row>
    <row r="250" spans="1:4">
      <c r="A250" t="s">
        <v>33</v>
      </c>
      <c r="C250">
        <v>1.119984205619738</v>
      </c>
      <c r="D250">
        <v>-0.0074816214009631</v>
      </c>
    </row>
    <row r="251" spans="1:4">
      <c r="A251" t="s">
        <v>33</v>
      </c>
      <c r="C251">
        <v>1.103315547120658</v>
      </c>
      <c r="D251">
        <v>0.2927432008039681</v>
      </c>
    </row>
    <row r="252" spans="1:4">
      <c r="A252" t="s">
        <v>33</v>
      </c>
      <c r="C252">
        <v>1.152648161196968</v>
      </c>
      <c r="D252">
        <v>-0.0608859539100799</v>
      </c>
    </row>
    <row r="253" spans="1:4">
      <c r="A253" t="s">
        <v>33</v>
      </c>
      <c r="C253">
        <v>1.143172950894098</v>
      </c>
      <c r="D253">
        <v>0.041229351723068</v>
      </c>
    </row>
    <row r="254" spans="1:4">
      <c r="A254" t="s">
        <v>33</v>
      </c>
      <c r="C254">
        <v>1.130259594419686</v>
      </c>
      <c r="D254">
        <v>-0.1389681866316587</v>
      </c>
    </row>
    <row r="255" spans="1:4">
      <c r="A255" t="s">
        <v>33</v>
      </c>
      <c r="C255">
        <v>1.152555682173178</v>
      </c>
      <c r="D255">
        <v>0.3219002009428302</v>
      </c>
    </row>
    <row r="256" spans="1:4">
      <c r="A256" t="s">
        <v>33</v>
      </c>
      <c r="C256">
        <v>1.138011859081891</v>
      </c>
      <c r="D256">
        <v>-0.4769335502701654</v>
      </c>
    </row>
    <row r="257" spans="1:4">
      <c r="A257" t="s">
        <v>33</v>
      </c>
      <c r="C257">
        <v>1.170870351649755</v>
      </c>
      <c r="D257">
        <v>-1.146432604322376</v>
      </c>
    </row>
    <row r="258" spans="1:4">
      <c r="A258" t="s">
        <v>33</v>
      </c>
      <c r="C258">
        <v>1.155047411641385</v>
      </c>
      <c r="D258">
        <v>-0.283851548801759</v>
      </c>
    </row>
    <row r="259" spans="1:4">
      <c r="A259" t="s">
        <v>33</v>
      </c>
      <c r="C259">
        <v>1.147545317808099</v>
      </c>
      <c r="D259">
        <v>-0.0126236508386183</v>
      </c>
    </row>
    <row r="260" spans="1:4">
      <c r="A260" t="s">
        <v>33</v>
      </c>
      <c r="C260">
        <v>1.119373144545996</v>
      </c>
      <c r="D260">
        <v>0.08384371332410789</v>
      </c>
    </row>
    <row r="261" spans="1:4">
      <c r="A261" t="s">
        <v>33</v>
      </c>
      <c r="C261">
        <v>1.140003552629532</v>
      </c>
      <c r="D261">
        <v>0.424084425148637</v>
      </c>
    </row>
    <row r="262" spans="1:4">
      <c r="A262" t="s">
        <v>33</v>
      </c>
      <c r="C262">
        <v>1.109473044502453</v>
      </c>
      <c r="D262">
        <v>-0.2241473001417389</v>
      </c>
    </row>
    <row r="263" spans="1:4">
      <c r="A263" t="s">
        <v>33</v>
      </c>
      <c r="C263">
        <v>1.123581941475513</v>
      </c>
      <c r="D263">
        <v>0.1915596631427784</v>
      </c>
    </row>
    <row r="264" spans="1:4">
      <c r="A264" t="s">
        <v>33</v>
      </c>
      <c r="C264">
        <v>1.170780496646348</v>
      </c>
      <c r="D264">
        <v>-0.3376223057373238</v>
      </c>
    </row>
    <row r="265" spans="1:4">
      <c r="A265" t="s">
        <v>33</v>
      </c>
      <c r="C265">
        <v>1.159306930651779</v>
      </c>
      <c r="D265">
        <v>0.1960116234142354</v>
      </c>
    </row>
    <row r="266" spans="1:4">
      <c r="A266" t="s">
        <v>33</v>
      </c>
      <c r="C266">
        <v>1.174701847734605</v>
      </c>
      <c r="D266">
        <v>0.700997219836746</v>
      </c>
    </row>
    <row r="267" spans="1:4">
      <c r="A267" t="s">
        <v>33</v>
      </c>
      <c r="C267">
        <v>1.182011650508538</v>
      </c>
      <c r="D267">
        <v>0.4112936879269441</v>
      </c>
    </row>
    <row r="268" spans="1:4">
      <c r="A268" t="s">
        <v>33</v>
      </c>
      <c r="C268">
        <v>1.16681360131517</v>
      </c>
      <c r="D268">
        <v>-0.2308148730939358</v>
      </c>
    </row>
    <row r="269" spans="1:4">
      <c r="A269" t="s">
        <v>33</v>
      </c>
      <c r="C269">
        <v>1.146096610807881</v>
      </c>
      <c r="D269">
        <v>0.0506350214007326</v>
      </c>
    </row>
    <row r="270" spans="1:4">
      <c r="A270" t="s">
        <v>33</v>
      </c>
      <c r="C270">
        <v>1.11444607422423</v>
      </c>
      <c r="D270">
        <v>0.0628135456974107</v>
      </c>
    </row>
    <row r="271" spans="1:4">
      <c r="A271" t="s">
        <v>33</v>
      </c>
      <c r="C271">
        <v>1.144765538893329</v>
      </c>
      <c r="D271">
        <v>2.138974564710285</v>
      </c>
    </row>
    <row r="272" spans="1:4">
      <c r="A272" t="s">
        <v>33</v>
      </c>
      <c r="C272">
        <v>1.114320687915871</v>
      </c>
      <c r="D272">
        <v>0.2468336484465709</v>
      </c>
    </row>
    <row r="273" spans="1:4">
      <c r="A273" t="s">
        <v>33</v>
      </c>
      <c r="C273">
        <v>1.148436333380217</v>
      </c>
      <c r="D273">
        <v>-0.0896749312977897</v>
      </c>
    </row>
    <row r="274" spans="1:4">
      <c r="A274" t="s">
        <v>33</v>
      </c>
      <c r="C274">
        <v>1.146002830556469</v>
      </c>
      <c r="D274">
        <v>-0.1874246629123849</v>
      </c>
    </row>
    <row r="275" spans="1:4">
      <c r="A275" t="s">
        <v>33</v>
      </c>
      <c r="C275">
        <v>1.132807610343602</v>
      </c>
      <c r="D275">
        <v>-0.4092319371109069</v>
      </c>
    </row>
    <row r="276" spans="1:4">
      <c r="A276" t="s">
        <v>33</v>
      </c>
      <c r="C276">
        <v>1.152069627366925</v>
      </c>
      <c r="D276">
        <v>0.4788228712196702</v>
      </c>
    </row>
    <row r="277" spans="1:4">
      <c r="A277" t="s">
        <v>33</v>
      </c>
      <c r="C277">
        <v>1.121601752199506</v>
      </c>
      <c r="D277">
        <v>0.0790972194263406</v>
      </c>
    </row>
    <row r="278" spans="1:4">
      <c r="A278" t="s">
        <v>33</v>
      </c>
      <c r="C278">
        <v>1.18150423471583</v>
      </c>
      <c r="D278">
        <v>-0.6976346439448319</v>
      </c>
    </row>
    <row r="279" spans="1:4">
      <c r="A279" t="s">
        <v>33</v>
      </c>
      <c r="C279">
        <v>1.121494212583278</v>
      </c>
      <c r="D279">
        <v>-0.1434765291678877</v>
      </c>
    </row>
    <row r="280" spans="1:4">
      <c r="A280" t="s">
        <v>33</v>
      </c>
      <c r="C280">
        <v>1.106000891368255</v>
      </c>
      <c r="D280">
        <v>-0.9141414756215468</v>
      </c>
    </row>
    <row r="281" spans="1:4">
      <c r="A281" t="s">
        <v>33</v>
      </c>
      <c r="C281">
        <v>1.114447219671894</v>
      </c>
      <c r="D281">
        <v>-0.3748822940830405</v>
      </c>
    </row>
    <row r="282" spans="1:4">
      <c r="A282" t="s">
        <v>33</v>
      </c>
      <c r="C282">
        <v>1.154641263795637</v>
      </c>
      <c r="D282">
        <v>-0.3205818722381472</v>
      </c>
    </row>
    <row r="283" spans="1:4">
      <c r="A283" t="s">
        <v>33</v>
      </c>
      <c r="C283">
        <v>1.14796816818699</v>
      </c>
      <c r="D283">
        <v>0.1174797084781028</v>
      </c>
    </row>
    <row r="284" spans="1:4">
      <c r="A284" t="s">
        <v>33</v>
      </c>
      <c r="C284">
        <v>1.172943433585596</v>
      </c>
      <c r="D284">
        <v>0.6675718008607714</v>
      </c>
    </row>
    <row r="285" spans="1:4">
      <c r="A285" t="s">
        <v>33</v>
      </c>
      <c r="C285">
        <v>1.157016556186206</v>
      </c>
      <c r="D285">
        <v>-0.1780756278103443</v>
      </c>
    </row>
    <row r="286" spans="1:4">
      <c r="A286" t="s">
        <v>33</v>
      </c>
      <c r="C286">
        <v>1.160203553237645</v>
      </c>
      <c r="D286">
        <v>0.5207586251128182</v>
      </c>
    </row>
    <row r="287" spans="1:4">
      <c r="A287" t="s">
        <v>33</v>
      </c>
      <c r="C287">
        <v>1.124199664412155</v>
      </c>
      <c r="D287">
        <v>0.1960376933797024</v>
      </c>
    </row>
    <row r="288" spans="1:4">
      <c r="A288" t="s">
        <v>33</v>
      </c>
      <c r="C288">
        <v>1.144861199506151</v>
      </c>
      <c r="D288">
        <v>0.1658628722252317</v>
      </c>
    </row>
    <row r="289" spans="1:4">
      <c r="A289" t="s">
        <v>33</v>
      </c>
      <c r="C289">
        <v>1.087867773729636</v>
      </c>
      <c r="D289">
        <v>2.195338413420873</v>
      </c>
    </row>
    <row r="290" spans="1:4">
      <c r="A290" t="s">
        <v>33</v>
      </c>
      <c r="C290">
        <v>1.094549010346387</v>
      </c>
      <c r="D290">
        <v>-0.3436450537970159</v>
      </c>
    </row>
    <row r="291" spans="1:4">
      <c r="A291" t="s">
        <v>33</v>
      </c>
      <c r="C291">
        <v>1.136249490384539</v>
      </c>
      <c r="D291">
        <v>0.1096487999533703</v>
      </c>
    </row>
    <row r="292" spans="1:4">
      <c r="A292" t="s">
        <v>33</v>
      </c>
      <c r="C292">
        <v>1.137243019264432</v>
      </c>
      <c r="D292">
        <v>-2.087245065780077</v>
      </c>
    </row>
    <row r="293" spans="1:4">
      <c r="A293" t="s">
        <v>33</v>
      </c>
      <c r="C293">
        <v>1.13113943757884</v>
      </c>
      <c r="D293">
        <v>0.3054274229614161</v>
      </c>
    </row>
    <row r="294" spans="1:4">
      <c r="A294" t="s">
        <v>33</v>
      </c>
      <c r="C294">
        <v>1.167274864063817</v>
      </c>
      <c r="D294">
        <v>-0.2119302931398001</v>
      </c>
    </row>
    <row r="295" spans="1:4">
      <c r="A295" t="s">
        <v>33</v>
      </c>
      <c r="C295">
        <v>1.168731239704814</v>
      </c>
      <c r="D295">
        <v>-0.1735288679340281</v>
      </c>
    </row>
    <row r="296" spans="1:4">
      <c r="A296" t="s">
        <v>33</v>
      </c>
      <c r="C296">
        <v>1.149790884421138</v>
      </c>
      <c r="D296">
        <v>0.5449610605347079</v>
      </c>
    </row>
    <row r="297" spans="1:4">
      <c r="A297" t="s">
        <v>33</v>
      </c>
      <c r="C297">
        <v>1.142533387657371</v>
      </c>
      <c r="D297">
        <v>-0.1573682049677117</v>
      </c>
    </row>
    <row r="298" spans="1:4">
      <c r="A298" t="s">
        <v>33</v>
      </c>
      <c r="C298">
        <v>1.097254056088113</v>
      </c>
      <c r="D298">
        <v>-2.421938827431518</v>
      </c>
    </row>
    <row r="299" spans="1:4">
      <c r="A299" t="s">
        <v>33</v>
      </c>
      <c r="C299">
        <v>1.143478609662333</v>
      </c>
      <c r="D299">
        <v>-0.2580678681251342</v>
      </c>
    </row>
    <row r="300" spans="1:4">
      <c r="A300" t="s">
        <v>33</v>
      </c>
      <c r="C300">
        <v>1.141410403662474</v>
      </c>
      <c r="D300">
        <v>0.2678856254231405</v>
      </c>
    </row>
    <row r="301" spans="1:4">
      <c r="A301" t="s">
        <v>33</v>
      </c>
      <c r="C301">
        <v>1.12912000588508</v>
      </c>
      <c r="D301">
        <v>-0.0799352335637103</v>
      </c>
    </row>
    <row r="302" spans="1:4">
      <c r="A302" t="s">
        <v>33</v>
      </c>
      <c r="C302">
        <v>1.109759225369537</v>
      </c>
      <c r="D302">
        <v>-0.7287372050315624</v>
      </c>
    </row>
    <row r="303" spans="1:4">
      <c r="A303" t="s">
        <v>33</v>
      </c>
      <c r="C303">
        <v>1.138805574443417</v>
      </c>
      <c r="D303">
        <v>0.2949898991548215</v>
      </c>
    </row>
    <row r="304" spans="1:4">
      <c r="A304" t="s">
        <v>33</v>
      </c>
      <c r="C304">
        <v>1.147538978303667</v>
      </c>
      <c r="D304">
        <v>0.2684945422224765</v>
      </c>
    </row>
    <row r="305" spans="1:4">
      <c r="A305" t="s">
        <v>33</v>
      </c>
      <c r="C305">
        <v>1.140013281718438</v>
      </c>
      <c r="D305">
        <v>-0.0678197971599665</v>
      </c>
    </row>
    <row r="306" spans="1:4">
      <c r="A306" t="s">
        <v>33</v>
      </c>
      <c r="C306">
        <v>1.113776274939337</v>
      </c>
      <c r="D306">
        <v>-0.413857855624075</v>
      </c>
    </row>
    <row r="307" spans="1:4">
      <c r="A307" t="s">
        <v>33</v>
      </c>
      <c r="C307">
        <v>1.157791281905443</v>
      </c>
      <c r="D307">
        <v>-0.0113775450783017</v>
      </c>
    </row>
    <row r="308" spans="1:4">
      <c r="A308" t="s">
        <v>33</v>
      </c>
      <c r="C308">
        <v>1.080287052514888</v>
      </c>
      <c r="D308">
        <v>0.7069152392424543</v>
      </c>
    </row>
    <row r="309" spans="1:4">
      <c r="A309" t="s">
        <v>33</v>
      </c>
      <c r="C309">
        <v>1.162670075934382</v>
      </c>
      <c r="D309">
        <v>-0.2525080239656163</v>
      </c>
    </row>
    <row r="310" spans="1:4">
      <c r="A310" t="s">
        <v>33</v>
      </c>
      <c r="C310">
        <v>1.13319664155909</v>
      </c>
      <c r="D310">
        <v>0.086605538865346</v>
      </c>
    </row>
    <row r="311" spans="1:4">
      <c r="A311" t="s">
        <v>33</v>
      </c>
      <c r="C311">
        <v>1.119293182532374</v>
      </c>
      <c r="D311">
        <v>-0.2778084696090321</v>
      </c>
    </row>
    <row r="312" spans="1:4">
      <c r="A312" t="s">
        <v>33</v>
      </c>
      <c r="C312">
        <v>1.16256234391399</v>
      </c>
      <c r="D312">
        <v>0.3985060830313941</v>
      </c>
    </row>
    <row r="313" spans="1:4">
      <c r="A313" t="s">
        <v>33</v>
      </c>
      <c r="C313">
        <v>1.140483193578697</v>
      </c>
      <c r="D313">
        <v>-0.3100761762766517</v>
      </c>
    </row>
    <row r="314" spans="1:4">
      <c r="A314" t="s">
        <v>33</v>
      </c>
      <c r="C314">
        <v>1.154097768503068</v>
      </c>
      <c r="D314">
        <v>0.433305188225252</v>
      </c>
    </row>
    <row r="315" spans="1:4">
      <c r="A315" t="s">
        <v>33</v>
      </c>
      <c r="C315">
        <v>1.138802917452002</v>
      </c>
      <c r="D315">
        <v>-0.0993161980512265</v>
      </c>
    </row>
    <row r="316" spans="1:4">
      <c r="A316" t="s">
        <v>33</v>
      </c>
      <c r="C316">
        <v>1.187158039389249</v>
      </c>
      <c r="D316">
        <v>0.8526972503251946</v>
      </c>
    </row>
    <row r="317" spans="1:4">
      <c r="A317" t="s">
        <v>33</v>
      </c>
      <c r="C317">
        <v>1.117635564510673</v>
      </c>
      <c r="D317">
        <v>-0.0495986030119095</v>
      </c>
    </row>
    <row r="318" spans="1:4">
      <c r="A318" t="s">
        <v>33</v>
      </c>
      <c r="C318">
        <v>1.099900679330624</v>
      </c>
      <c r="D318">
        <v>0.114405482997175</v>
      </c>
    </row>
    <row r="319" spans="1:4">
      <c r="A319" t="s">
        <v>33</v>
      </c>
      <c r="C319">
        <v>1.1369099732526</v>
      </c>
      <c r="D319">
        <v>-0.0548682134818606</v>
      </c>
    </row>
    <row r="320" spans="1:4">
      <c r="A320" t="s">
        <v>33</v>
      </c>
      <c r="C320">
        <v>1.141300059232464</v>
      </c>
      <c r="D320">
        <v>-0.5846539851092126</v>
      </c>
    </row>
    <row r="321" spans="1:4">
      <c r="A321" t="s">
        <v>33</v>
      </c>
      <c r="C321">
        <v>1.138793283084706</v>
      </c>
      <c r="D321">
        <v>-0.07979345489586399</v>
      </c>
    </row>
    <row r="322" spans="1:4">
      <c r="A322" t="s">
        <v>33</v>
      </c>
      <c r="C322">
        <v>1.130456419795394</v>
      </c>
      <c r="D322">
        <v>-0.3608931494298655</v>
      </c>
    </row>
    <row r="323" spans="1:4">
      <c r="A323" t="s">
        <v>33</v>
      </c>
      <c r="C323">
        <v>1.13918569155855</v>
      </c>
      <c r="D323">
        <v>-0.0246004537296235</v>
      </c>
    </row>
    <row r="324" spans="1:4">
      <c r="A324" t="s">
        <v>33</v>
      </c>
      <c r="C324">
        <v>1.16212045736111</v>
      </c>
      <c r="D324">
        <v>-0.1773210090149723</v>
      </c>
    </row>
    <row r="325" spans="1:4">
      <c r="A325" t="s">
        <v>33</v>
      </c>
      <c r="C325">
        <v>1.119790088264861</v>
      </c>
      <c r="D325">
        <v>0.0355269537819345</v>
      </c>
    </row>
    <row r="326" spans="1:4">
      <c r="A326" t="s">
        <v>33</v>
      </c>
      <c r="C326">
        <v>1.157539873806263</v>
      </c>
      <c r="D326">
        <v>-0.2009644144841605</v>
      </c>
    </row>
    <row r="327" spans="1:4">
      <c r="A327" t="s">
        <v>33</v>
      </c>
      <c r="C327">
        <v>1.097554443787898</v>
      </c>
      <c r="D327">
        <v>-0.3141762693109812</v>
      </c>
    </row>
    <row r="328" spans="1:4">
      <c r="A328" t="s">
        <v>33</v>
      </c>
      <c r="C328">
        <v>1.144328514914371</v>
      </c>
      <c r="D328">
        <v>-0.006598290726549</v>
      </c>
    </row>
    <row r="329" spans="1:4">
      <c r="A329" t="s">
        <v>33</v>
      </c>
      <c r="C329">
        <v>1.088222202271831</v>
      </c>
      <c r="D329">
        <v>0.0648768314319994</v>
      </c>
    </row>
    <row r="330" spans="1:4">
      <c r="A330" t="s">
        <v>33</v>
      </c>
      <c r="C330">
        <v>1.16117377051746</v>
      </c>
      <c r="D330">
        <v>0.1149648592291333</v>
      </c>
    </row>
    <row r="331" spans="1:4">
      <c r="A331" t="s">
        <v>33</v>
      </c>
      <c r="C331">
        <v>1.126137356877708</v>
      </c>
      <c r="D331">
        <v>0.0754459691159607</v>
      </c>
    </row>
    <row r="332" spans="1:4">
      <c r="A332" t="s">
        <v>33</v>
      </c>
      <c r="C332">
        <v>1.172108282140267</v>
      </c>
      <c r="D332">
        <v>-0.2296505937692123</v>
      </c>
    </row>
    <row r="333" spans="1:4">
      <c r="A333" t="s">
        <v>33</v>
      </c>
      <c r="C333">
        <v>1.111854110815771</v>
      </c>
      <c r="D333">
        <v>-0.1121706668233887</v>
      </c>
    </row>
    <row r="334" spans="1:4">
      <c r="A334" t="s">
        <v>33</v>
      </c>
      <c r="C334">
        <v>1.095029747975105</v>
      </c>
      <c r="D334">
        <v>0.0219710172575603</v>
      </c>
    </row>
    <row r="335" spans="1:4">
      <c r="A335" t="s">
        <v>33</v>
      </c>
      <c r="C335">
        <v>1.159917584039293</v>
      </c>
      <c r="D335">
        <v>0.3817445995348753</v>
      </c>
    </row>
    <row r="336" spans="1:4">
      <c r="A336" t="s">
        <v>33</v>
      </c>
      <c r="C336">
        <v>1.163536445394093</v>
      </c>
      <c r="D336">
        <v>0.2954087753505142</v>
      </c>
    </row>
    <row r="337" spans="1:4">
      <c r="A337" t="s">
        <v>33</v>
      </c>
      <c r="C337">
        <v>1.142764044935273</v>
      </c>
      <c r="D337">
        <v>0.072778502869128</v>
      </c>
    </row>
    <row r="338" spans="1:4">
      <c r="A338" t="s">
        <v>33</v>
      </c>
      <c r="C338">
        <v>1.154898845825276</v>
      </c>
      <c r="D338">
        <v>-0.1665644105590948</v>
      </c>
    </row>
    <row r="339" spans="1:4">
      <c r="A339" t="s">
        <v>33</v>
      </c>
      <c r="C339">
        <v>1.147520714718535</v>
      </c>
      <c r="D339">
        <v>-0.2208497851645573</v>
      </c>
    </row>
    <row r="340" spans="1:4">
      <c r="A340" t="s">
        <v>33</v>
      </c>
      <c r="C340">
        <v>1.146851479812052</v>
      </c>
      <c r="D340">
        <v>0.0477542098308013</v>
      </c>
    </row>
    <row r="341" spans="1:4">
      <c r="A341" t="s">
        <v>33</v>
      </c>
      <c r="C341">
        <v>1.128365231192618</v>
      </c>
      <c r="D341">
        <v>0.466563008973483</v>
      </c>
    </row>
    <row r="342" spans="1:4">
      <c r="A342" t="s">
        <v>33</v>
      </c>
      <c r="C342">
        <v>1.155537443258405</v>
      </c>
      <c r="D342">
        <v>0.1397523738347215</v>
      </c>
    </row>
    <row r="343" spans="1:4">
      <c r="A343" t="s">
        <v>33</v>
      </c>
      <c r="C343">
        <v>1.138094378301209</v>
      </c>
      <c r="D343">
        <v>0.5312409303751453</v>
      </c>
    </row>
    <row r="344" spans="1:4">
      <c r="A344" t="s">
        <v>33</v>
      </c>
      <c r="C344">
        <v>1.162176327479279</v>
      </c>
      <c r="D344">
        <v>0.08997871377309009</v>
      </c>
    </row>
    <row r="345" spans="1:4">
      <c r="A345" t="s">
        <v>33</v>
      </c>
      <c r="C345">
        <v>1.121376029872562</v>
      </c>
      <c r="D345">
        <v>-1.001923410699983</v>
      </c>
    </row>
    <row r="346" spans="1:4">
      <c r="A346" t="s">
        <v>33</v>
      </c>
      <c r="C346">
        <v>1.130565373373069</v>
      </c>
      <c r="D346">
        <v>0.0174643511434873</v>
      </c>
    </row>
    <row r="347" spans="1:4">
      <c r="A347" t="s">
        <v>33</v>
      </c>
      <c r="C347">
        <v>1.137470099459906</v>
      </c>
      <c r="D347">
        <v>0.0350062022206786</v>
      </c>
    </row>
    <row r="348" spans="1:4">
      <c r="A348" t="s">
        <v>33</v>
      </c>
      <c r="C348">
        <v>1.111324694264949</v>
      </c>
      <c r="D348">
        <v>-1.276774068476171</v>
      </c>
    </row>
    <row r="349" spans="1:4">
      <c r="A349" t="s">
        <v>33</v>
      </c>
      <c r="C349">
        <v>1.15302582422241</v>
      </c>
      <c r="D349">
        <v>-0.1244798225935182</v>
      </c>
    </row>
    <row r="350" spans="1:4">
      <c r="A350" t="s">
        <v>33</v>
      </c>
      <c r="C350">
        <v>1.191918060934121</v>
      </c>
      <c r="D350">
        <v>0.1992022849733088</v>
      </c>
    </row>
    <row r="351" spans="1:4">
      <c r="A351" t="s">
        <v>33</v>
      </c>
      <c r="C351">
        <v>1.135094882280595</v>
      </c>
      <c r="D351">
        <v>0.0530849045915736</v>
      </c>
    </row>
    <row r="352" spans="1:4">
      <c r="A352" t="s">
        <v>33</v>
      </c>
      <c r="C352">
        <v>1.105932867374369</v>
      </c>
      <c r="D352">
        <v>-0.1113554707762821</v>
      </c>
    </row>
    <row r="353" spans="1:4">
      <c r="A353" t="s">
        <v>33</v>
      </c>
      <c r="C353">
        <v>1.12462228141874</v>
      </c>
      <c r="D353">
        <v>-0.0315527732009774</v>
      </c>
    </row>
    <row r="354" spans="1:4">
      <c r="A354" t="s">
        <v>33</v>
      </c>
      <c r="C354">
        <v>1.14355026777128</v>
      </c>
      <c r="D354">
        <v>0.1832398723377455</v>
      </c>
    </row>
    <row r="355" spans="1:4">
      <c r="A355" t="s">
        <v>33</v>
      </c>
      <c r="C355">
        <v>1.126851553630434</v>
      </c>
      <c r="D355">
        <v>-0.1554817674054867</v>
      </c>
    </row>
    <row r="356" spans="1:4">
      <c r="A356" t="s">
        <v>33</v>
      </c>
      <c r="C356">
        <v>1.137594673220414</v>
      </c>
      <c r="D356">
        <v>-0.1349130125436352</v>
      </c>
    </row>
    <row r="357" spans="1:4">
      <c r="A357" t="s">
        <v>33</v>
      </c>
      <c r="C357">
        <v>1.120503937089478</v>
      </c>
      <c r="D357">
        <v>0.4082900186864429</v>
      </c>
    </row>
    <row r="358" spans="1:4">
      <c r="A358" t="s">
        <v>33</v>
      </c>
      <c r="C358">
        <v>1.134914579652217</v>
      </c>
      <c r="D358">
        <v>-0.2494764960164174</v>
      </c>
    </row>
    <row r="359" spans="1:4">
      <c r="A359" t="s">
        <v>33</v>
      </c>
      <c r="C359">
        <v>1.150637596818046</v>
      </c>
      <c r="D359">
        <v>0.6592219146460787</v>
      </c>
    </row>
    <row r="360" spans="1:4">
      <c r="A360" t="s">
        <v>33</v>
      </c>
      <c r="C360">
        <v>1.100685109563065</v>
      </c>
      <c r="D360">
        <v>-0.2046180180124918</v>
      </c>
    </row>
    <row r="361" spans="1:4">
      <c r="A361" t="s">
        <v>33</v>
      </c>
      <c r="C361">
        <v>1.095420629580612</v>
      </c>
      <c r="D361">
        <v>-0.06415837124582451</v>
      </c>
    </row>
    <row r="362" spans="1:4">
      <c r="A362" t="s">
        <v>33</v>
      </c>
      <c r="C362">
        <v>1.145590319298676</v>
      </c>
      <c r="D362">
        <v>0.0284979296383077</v>
      </c>
    </row>
    <row r="363" spans="1:4">
      <c r="A363" t="s">
        <v>33</v>
      </c>
      <c r="C363">
        <v>1.1485654882942</v>
      </c>
      <c r="D363">
        <v>0.0498237514027262</v>
      </c>
    </row>
    <row r="364" spans="1:4">
      <c r="A364" t="s">
        <v>33</v>
      </c>
      <c r="C364">
        <v>1.137547929845761</v>
      </c>
      <c r="D364">
        <v>0.3709579945667749</v>
      </c>
    </row>
    <row r="365" spans="1:4">
      <c r="A365" t="s">
        <v>33</v>
      </c>
      <c r="C365">
        <v>1.163272602746403</v>
      </c>
      <c r="D365">
        <v>-0.1612932162549027</v>
      </c>
    </row>
    <row r="366" spans="1:4">
      <c r="A366" t="s">
        <v>33</v>
      </c>
      <c r="C366">
        <v>1.160758223765098</v>
      </c>
      <c r="D366">
        <v>0.1246409875627285</v>
      </c>
    </row>
    <row r="367" spans="1:4">
      <c r="A367" t="s">
        <v>33</v>
      </c>
      <c r="C367">
        <v>1.145523602730483</v>
      </c>
      <c r="D367">
        <v>-0.0183814162486707</v>
      </c>
    </row>
    <row r="368" spans="1:4">
      <c r="A368" t="s">
        <v>33</v>
      </c>
      <c r="C368">
        <v>1.134836359657909</v>
      </c>
      <c r="D368">
        <v>0.0443097860235219</v>
      </c>
    </row>
    <row r="369" spans="1:4">
      <c r="A369" t="s">
        <v>33</v>
      </c>
      <c r="C369">
        <v>1.16637798035023</v>
      </c>
      <c r="D369">
        <v>0.6591450201154964</v>
      </c>
    </row>
    <row r="370" spans="1:4">
      <c r="A370" t="s">
        <v>33</v>
      </c>
      <c r="C370">
        <v>1.148597635191066</v>
      </c>
      <c r="D370">
        <v>0.0446856115296437</v>
      </c>
    </row>
    <row r="371" spans="1:4">
      <c r="A371" t="s">
        <v>33</v>
      </c>
      <c r="C371">
        <v>1.132536974998124</v>
      </c>
      <c r="D371">
        <v>-0.2210241011624063</v>
      </c>
    </row>
    <row r="372" spans="1:4">
      <c r="A372" t="s">
        <v>33</v>
      </c>
      <c r="C372">
        <v>1.122600396054091</v>
      </c>
      <c r="D372">
        <v>-0.1148940625643345</v>
      </c>
    </row>
    <row r="373" spans="1:4">
      <c r="A373" t="s">
        <v>33</v>
      </c>
      <c r="C373">
        <v>1.156067278319999</v>
      </c>
      <c r="D373">
        <v>-0.239175051382422</v>
      </c>
    </row>
    <row r="374" spans="1:4">
      <c r="A374" t="s">
        <v>33</v>
      </c>
      <c r="C374">
        <v>1.196755256924258</v>
      </c>
      <c r="D374">
        <v>-0.7474509221457916</v>
      </c>
    </row>
    <row r="375" spans="1:4">
      <c r="A375" t="s">
        <v>33</v>
      </c>
      <c r="C375">
        <v>1.134922718454618</v>
      </c>
      <c r="D375">
        <v>-0.2292419616921345</v>
      </c>
    </row>
    <row r="376" spans="1:4">
      <c r="A376" t="s">
        <v>33</v>
      </c>
      <c r="C376">
        <v>1.135261612416206</v>
      </c>
      <c r="D376">
        <v>0.366753864897658</v>
      </c>
    </row>
    <row r="377" spans="1:4">
      <c r="A377" t="s">
        <v>33</v>
      </c>
      <c r="C377">
        <v>1.158748658774027</v>
      </c>
      <c r="D377">
        <v>0.1136871043494036</v>
      </c>
    </row>
    <row r="378" spans="1:4">
      <c r="A378" t="s">
        <v>33</v>
      </c>
      <c r="C378">
        <v>1.121299502857019</v>
      </c>
      <c r="D378">
        <v>0.0398941439339757</v>
      </c>
    </row>
    <row r="379" spans="1:4">
      <c r="A379" t="s">
        <v>33</v>
      </c>
      <c r="C379">
        <v>1.073654957407553</v>
      </c>
      <c r="D379">
        <v>0.1082645844543675</v>
      </c>
    </row>
    <row r="380" spans="1:4">
      <c r="A380" t="s">
        <v>33</v>
      </c>
      <c r="C380">
        <v>1.140414614510269</v>
      </c>
      <c r="D380">
        <v>-0.08104138958996179</v>
      </c>
    </row>
    <row r="381" spans="1:4">
      <c r="A381" t="s">
        <v>33</v>
      </c>
      <c r="C381">
        <v>1.139861960420428</v>
      </c>
      <c r="D381">
        <v>0.4991946284727737</v>
      </c>
    </row>
    <row r="382" spans="1:4">
      <c r="A382" t="s">
        <v>33</v>
      </c>
      <c r="C382">
        <v>1.112698670407956</v>
      </c>
      <c r="D382">
        <v>-0.4472896981155916</v>
      </c>
    </row>
    <row r="383" spans="1:4">
      <c r="A383" t="s">
        <v>33</v>
      </c>
      <c r="C383">
        <v>1.136147001572977</v>
      </c>
      <c r="D383">
        <v>-0.0646362553297098</v>
      </c>
    </row>
    <row r="384" spans="1:4">
      <c r="A384" t="s">
        <v>33</v>
      </c>
      <c r="C384">
        <v>1.169053473840256</v>
      </c>
      <c r="D384">
        <v>-0.2052116784612606</v>
      </c>
    </row>
    <row r="385" spans="1:4">
      <c r="A385" t="s">
        <v>33</v>
      </c>
      <c r="C385">
        <v>1.13355390396001</v>
      </c>
      <c r="D385">
        <v>-0.2126194456736794</v>
      </c>
    </row>
    <row r="386" spans="1:4">
      <c r="A386" t="s">
        <v>33</v>
      </c>
      <c r="C386">
        <v>1.152885176506868</v>
      </c>
      <c r="D386">
        <v>0.0318788785471679</v>
      </c>
    </row>
    <row r="387" spans="1:4">
      <c r="A387" t="s">
        <v>33</v>
      </c>
      <c r="C387">
        <v>1.156997655152222</v>
      </c>
      <c r="D387">
        <v>-0.2037134259144383</v>
      </c>
    </row>
    <row r="388" spans="1:4">
      <c r="A388" t="s">
        <v>33</v>
      </c>
      <c r="C388">
        <v>1.162722652114472</v>
      </c>
      <c r="D388">
        <v>0.544347286935252</v>
      </c>
    </row>
    <row r="389" spans="1:4">
      <c r="A389" t="s">
        <v>33</v>
      </c>
      <c r="C389">
        <v>1.159304561032025</v>
      </c>
      <c r="D389">
        <v>-0.2260062372177654</v>
      </c>
    </row>
    <row r="390" spans="1:4">
      <c r="A390" t="s">
        <v>33</v>
      </c>
      <c r="C390">
        <v>1.110917683423128</v>
      </c>
      <c r="D390">
        <v>-0.1057026915586766</v>
      </c>
    </row>
    <row r="391" spans="1:4">
      <c r="A391" t="s">
        <v>33</v>
      </c>
      <c r="C391">
        <v>1.10176310178267</v>
      </c>
      <c r="D391">
        <v>0.162475681364435</v>
      </c>
    </row>
    <row r="392" spans="1:4">
      <c r="A392" t="s">
        <v>33</v>
      </c>
      <c r="C392">
        <v>1.131405604736609</v>
      </c>
      <c r="D392">
        <v>0.1651762974299413</v>
      </c>
    </row>
    <row r="393" spans="1:4">
      <c r="A393" t="s">
        <v>33</v>
      </c>
      <c r="C393">
        <v>1.183880977841028</v>
      </c>
      <c r="D393">
        <v>-0.0933504178216053</v>
      </c>
    </row>
    <row r="394" spans="1:4">
      <c r="A394" t="s">
        <v>33</v>
      </c>
      <c r="C394">
        <v>1.129650120302089</v>
      </c>
      <c r="D394">
        <v>-0.2367526213569594</v>
      </c>
    </row>
    <row r="395" spans="1:4">
      <c r="A395" t="s">
        <v>33</v>
      </c>
      <c r="C395">
        <v>1.156833732712336</v>
      </c>
      <c r="D395">
        <v>-0.0051855720055407</v>
      </c>
    </row>
    <row r="396" spans="1:4">
      <c r="A396" t="s">
        <v>33</v>
      </c>
      <c r="C396">
        <v>1.141511917138527</v>
      </c>
      <c r="D396">
        <v>-0.0382028105434205</v>
      </c>
    </row>
    <row r="397" spans="1:4">
      <c r="A397" t="s">
        <v>33</v>
      </c>
      <c r="C397">
        <v>1.17069935290427</v>
      </c>
      <c r="D397">
        <v>0.2401185380709162</v>
      </c>
    </row>
    <row r="398" spans="1:4">
      <c r="A398" t="s">
        <v>33</v>
      </c>
      <c r="C398">
        <v>1.204270142672899</v>
      </c>
      <c r="D398">
        <v>0.7008730884416401</v>
      </c>
    </row>
    <row r="399" spans="1:4">
      <c r="A399" t="s">
        <v>33</v>
      </c>
      <c r="C399">
        <v>1.130891775265225</v>
      </c>
      <c r="D399">
        <v>-0.0196723796494877</v>
      </c>
    </row>
    <row r="400" spans="1:4">
      <c r="A400" t="s">
        <v>33</v>
      </c>
      <c r="C400">
        <v>1.116372962422612</v>
      </c>
      <c r="D400">
        <v>0.3470940910595169</v>
      </c>
    </row>
    <row r="401" spans="1:4">
      <c r="A401" t="s">
        <v>33</v>
      </c>
      <c r="C401">
        <v>1.129006063182019</v>
      </c>
      <c r="D401">
        <v>-0.0064209002940238</v>
      </c>
    </row>
    <row r="402" spans="1:4">
      <c r="A402" t="s">
        <v>33</v>
      </c>
      <c r="C402">
        <v>1.330557337383175</v>
      </c>
      <c r="D402">
        <v>0.5157255549112036</v>
      </c>
    </row>
    <row r="403" spans="1:4">
      <c r="A403" t="s">
        <v>33</v>
      </c>
      <c r="C403">
        <v>1.131085438924387</v>
      </c>
      <c r="D403">
        <v>0.3616727900561096</v>
      </c>
    </row>
    <row r="404" spans="1:4">
      <c r="A404" t="s">
        <v>33</v>
      </c>
      <c r="C404">
        <v>1.139955905845755</v>
      </c>
      <c r="D404">
        <v>0.1676039321115748</v>
      </c>
    </row>
    <row r="405" spans="1:4">
      <c r="A405" t="s">
        <v>33</v>
      </c>
      <c r="C405">
        <v>1.132255185465289</v>
      </c>
      <c r="D405">
        <v>-0.2181080125648584</v>
      </c>
    </row>
    <row r="406" spans="1:4">
      <c r="A406" t="s">
        <v>33</v>
      </c>
      <c r="C406">
        <v>1.158641927316808</v>
      </c>
      <c r="D406">
        <v>-0.1381663774788091</v>
      </c>
    </row>
    <row r="407" spans="1:4">
      <c r="A407" t="s">
        <v>33</v>
      </c>
      <c r="C407">
        <v>1.140581076267015</v>
      </c>
      <c r="D407">
        <v>-0.1021702964300595</v>
      </c>
    </row>
    <row r="408" spans="1:4">
      <c r="A408" t="s">
        <v>33</v>
      </c>
      <c r="C408">
        <v>1.14219647176999</v>
      </c>
      <c r="D408">
        <v>-0.1771409821566478</v>
      </c>
    </row>
    <row r="409" spans="1:4">
      <c r="A409" t="s">
        <v>33</v>
      </c>
      <c r="C409">
        <v>1.111803849870682</v>
      </c>
      <c r="D409">
        <v>0.0277534333916288</v>
      </c>
    </row>
    <row r="410" spans="1:4">
      <c r="A410" t="s">
        <v>33</v>
      </c>
      <c r="C410">
        <v>1.14144500559423</v>
      </c>
      <c r="D410">
        <v>0.07105358765540459</v>
      </c>
    </row>
    <row r="411" spans="1:4">
      <c r="A411" t="s">
        <v>33</v>
      </c>
      <c r="C411">
        <v>1.169042200285086</v>
      </c>
      <c r="D411">
        <v>0.263579363607566</v>
      </c>
    </row>
    <row r="412" spans="1:4">
      <c r="A412" t="s">
        <v>33</v>
      </c>
      <c r="C412">
        <v>1.148013651840132</v>
      </c>
      <c r="D412">
        <v>-0.2177318969264041</v>
      </c>
    </row>
    <row r="413" spans="1:4">
      <c r="A413" t="s">
        <v>33</v>
      </c>
      <c r="C413">
        <v>1.135823023845337</v>
      </c>
      <c r="D413">
        <v>1.1210157012001</v>
      </c>
    </row>
    <row r="414" spans="1:4">
      <c r="A414" t="s">
        <v>33</v>
      </c>
      <c r="C414">
        <v>1.159686980279986</v>
      </c>
      <c r="D414">
        <v>0.0331598907212367</v>
      </c>
    </row>
    <row r="415" spans="1:4">
      <c r="A415" t="s">
        <v>33</v>
      </c>
      <c r="C415">
        <v>1.153699106161439</v>
      </c>
      <c r="D415">
        <v>-0.0364098198467173</v>
      </c>
    </row>
    <row r="416" spans="1:4">
      <c r="A416" t="s">
        <v>33</v>
      </c>
      <c r="C416">
        <v>1.121605942172872</v>
      </c>
      <c r="D416">
        <v>-0.0067036534652543</v>
      </c>
    </row>
    <row r="417" spans="1:4">
      <c r="A417" t="s">
        <v>33</v>
      </c>
      <c r="C417">
        <v>1.134649476305887</v>
      </c>
      <c r="D417">
        <v>-0.000427850817553</v>
      </c>
    </row>
    <row r="418" spans="1:4">
      <c r="A418" t="s">
        <v>33</v>
      </c>
      <c r="C418">
        <v>1.136104842064767</v>
      </c>
      <c r="D418">
        <v>0.2753277156930904</v>
      </c>
    </row>
    <row r="419" spans="1:4">
      <c r="A419" t="s">
        <v>33</v>
      </c>
      <c r="C419">
        <v>1.087526643445704</v>
      </c>
      <c r="D419">
        <v>0.0657609750887545</v>
      </c>
    </row>
    <row r="420" spans="1:4">
      <c r="A420" t="s">
        <v>33</v>
      </c>
      <c r="C420">
        <v>1.1496269240171</v>
      </c>
      <c r="D420">
        <v>-0.1052281810712168</v>
      </c>
    </row>
    <row r="421" spans="1:4">
      <c r="A421" t="s">
        <v>33</v>
      </c>
      <c r="C421">
        <v>1.160632394352953</v>
      </c>
      <c r="D421">
        <v>-0.1347422575714013</v>
      </c>
    </row>
    <row r="422" spans="1:4">
      <c r="A422" t="s">
        <v>33</v>
      </c>
      <c r="C422">
        <v>1.062334195659242</v>
      </c>
      <c r="D422">
        <v>0.1817455097679806</v>
      </c>
    </row>
    <row r="423" spans="1:4">
      <c r="A423" t="s">
        <v>33</v>
      </c>
      <c r="C423">
        <v>1.134401758767629</v>
      </c>
      <c r="D423">
        <v>0.274412429307025</v>
      </c>
    </row>
    <row r="424" spans="1:4">
      <c r="A424" t="s">
        <v>33</v>
      </c>
      <c r="C424">
        <v>1.12424716976544</v>
      </c>
      <c r="D424">
        <v>-0.5042245631465939</v>
      </c>
    </row>
    <row r="425" spans="1:4">
      <c r="A425" t="s">
        <v>33</v>
      </c>
      <c r="C425">
        <v>1.149469396586114</v>
      </c>
      <c r="D425">
        <v>-0.2158519590209349</v>
      </c>
    </row>
    <row r="426" spans="1:4">
      <c r="A426" t="s">
        <v>33</v>
      </c>
      <c r="C426">
        <v>1.190024854816453</v>
      </c>
      <c r="D426">
        <v>0.4421849481939325</v>
      </c>
    </row>
    <row r="427" spans="1:4">
      <c r="A427" t="s">
        <v>33</v>
      </c>
      <c r="C427">
        <v>1.135945084540206</v>
      </c>
      <c r="D427">
        <v>-0.0556688833482468</v>
      </c>
    </row>
    <row r="428" spans="1:4">
      <c r="A428" t="s">
        <v>33</v>
      </c>
      <c r="C428">
        <v>1.132943825955015</v>
      </c>
      <c r="D428">
        <v>0.2781968593020661</v>
      </c>
    </row>
    <row r="429" spans="1:4">
      <c r="A429" t="s">
        <v>33</v>
      </c>
      <c r="C429">
        <v>1.153464921825059</v>
      </c>
      <c r="D429">
        <v>-0.2421678520229521</v>
      </c>
    </row>
    <row r="430" spans="1:4">
      <c r="A430" t="s">
        <v>33</v>
      </c>
      <c r="C430">
        <v>1.114690084467474</v>
      </c>
      <c r="D430">
        <v>-1.247971970014545</v>
      </c>
    </row>
    <row r="431" spans="1:4">
      <c r="A431" t="s">
        <v>33</v>
      </c>
      <c r="C431">
        <v>1.108443696251548</v>
      </c>
      <c r="D431">
        <v>0.1856461227365807</v>
      </c>
    </row>
    <row r="432" spans="1:4">
      <c r="A432" t="s">
        <v>33</v>
      </c>
      <c r="C432">
        <v>1.140846819945177</v>
      </c>
      <c r="D432">
        <v>0.2166805035462891</v>
      </c>
    </row>
    <row r="433" spans="1:4">
      <c r="A433" t="s">
        <v>33</v>
      </c>
      <c r="C433">
        <v>1.131357719183889</v>
      </c>
      <c r="D433">
        <v>0.1497610957311688</v>
      </c>
    </row>
    <row r="434" spans="1:4">
      <c r="A434" t="s">
        <v>33</v>
      </c>
      <c r="C434">
        <v>1.124433157555002</v>
      </c>
      <c r="D434">
        <v>0.1065698219307007</v>
      </c>
    </row>
    <row r="435" spans="1:4">
      <c r="A435" t="s">
        <v>33</v>
      </c>
      <c r="C435">
        <v>1.140586582449231</v>
      </c>
      <c r="D435">
        <v>0.6397233336171888</v>
      </c>
    </row>
    <row r="436" spans="1:4">
      <c r="A436" t="s">
        <v>33</v>
      </c>
      <c r="C436">
        <v>1.122298201649386</v>
      </c>
      <c r="D436">
        <v>-0.0546447986665647</v>
      </c>
    </row>
    <row r="437" spans="1:4">
      <c r="A437" t="s">
        <v>33</v>
      </c>
      <c r="C437">
        <v>1.165277110544834</v>
      </c>
      <c r="D437">
        <v>-0.242709408883221</v>
      </c>
    </row>
    <row r="438" spans="1:4">
      <c r="A438" t="s">
        <v>33</v>
      </c>
      <c r="C438">
        <v>1.1212020044998</v>
      </c>
      <c r="D438">
        <v>0.213043372626297</v>
      </c>
    </row>
    <row r="439" spans="1:4">
      <c r="A439" t="s">
        <v>33</v>
      </c>
      <c r="C439">
        <v>1.144780311678175</v>
      </c>
      <c r="D439">
        <v>0.1950867289417542</v>
      </c>
    </row>
    <row r="440" spans="1:4">
      <c r="A440" t="s">
        <v>33</v>
      </c>
      <c r="C440">
        <v>1.130354165785882</v>
      </c>
      <c r="D440">
        <v>0.459363091003196</v>
      </c>
    </row>
    <row r="441" spans="1:4">
      <c r="A441" t="s">
        <v>33</v>
      </c>
      <c r="C441">
        <v>1.138611120911649</v>
      </c>
      <c r="D441">
        <v>-0.1459702449355273</v>
      </c>
    </row>
    <row r="442" spans="1:4">
      <c r="A442" t="s">
        <v>33</v>
      </c>
      <c r="C442">
        <v>1.131951407395493</v>
      </c>
      <c r="D442">
        <v>0.0290560500386216</v>
      </c>
    </row>
    <row r="443" spans="1:4">
      <c r="A443" t="s">
        <v>33</v>
      </c>
      <c r="C443">
        <v>1.131706653443822</v>
      </c>
      <c r="D443">
        <v>-0.2170935586619656</v>
      </c>
    </row>
    <row r="444" spans="1:4">
      <c r="A444" t="s">
        <v>33</v>
      </c>
      <c r="C444">
        <v>1.132488694270078</v>
      </c>
      <c r="D444">
        <v>0.0053667296403259</v>
      </c>
    </row>
    <row r="445" spans="1:4">
      <c r="A445" t="s">
        <v>33</v>
      </c>
      <c r="C445">
        <v>1.146370639644664</v>
      </c>
      <c r="D445">
        <v>0.1987121554720051</v>
      </c>
    </row>
    <row r="446" spans="1:4">
      <c r="A446" t="s">
        <v>33</v>
      </c>
      <c r="C446">
        <v>1.141538900347804</v>
      </c>
      <c r="D446">
        <v>0.1375297212355304</v>
      </c>
    </row>
    <row r="447" spans="1:4">
      <c r="A447" t="s">
        <v>33</v>
      </c>
      <c r="C447">
        <v>1.143648415800221</v>
      </c>
      <c r="D447">
        <v>0.6957787551172735</v>
      </c>
    </row>
    <row r="448" spans="1:4">
      <c r="A448" t="s">
        <v>33</v>
      </c>
      <c r="C448">
        <v>0.9953067309927276</v>
      </c>
      <c r="D448">
        <v>-7.223803339248744</v>
      </c>
    </row>
    <row r="449" spans="1:4">
      <c r="A449" t="s">
        <v>33</v>
      </c>
      <c r="C449">
        <v>1.155471193919717</v>
      </c>
      <c r="D449">
        <v>0.09264551286277151</v>
      </c>
    </row>
    <row r="450" spans="1:4">
      <c r="A450" t="s">
        <v>33</v>
      </c>
      <c r="C450">
        <v>1.144161789502372</v>
      </c>
      <c r="D450">
        <v>0.1317178575065132</v>
      </c>
    </row>
    <row r="451" spans="1:4">
      <c r="A451" t="s">
        <v>33</v>
      </c>
      <c r="C451">
        <v>1.257591732725798</v>
      </c>
      <c r="D451">
        <v>-5.781748183389028</v>
      </c>
    </row>
    <row r="452" spans="1:4">
      <c r="A452" t="s">
        <v>33</v>
      </c>
      <c r="C452">
        <v>1.171990471487726</v>
      </c>
      <c r="D452">
        <v>0.46459283501908</v>
      </c>
    </row>
    <row r="453" spans="1:4">
      <c r="A453" t="s">
        <v>33</v>
      </c>
      <c r="C453">
        <v>1.148246911854857</v>
      </c>
      <c r="D453">
        <v>-0.1835811324732784</v>
      </c>
    </row>
    <row r="454" spans="1:4">
      <c r="A454" t="s">
        <v>33</v>
      </c>
      <c r="C454">
        <v>1.134465386492518</v>
      </c>
      <c r="D454">
        <v>0.0017559157654062</v>
      </c>
    </row>
    <row r="455" spans="1:4">
      <c r="A455" t="s">
        <v>33</v>
      </c>
      <c r="C455">
        <v>1.159997721228839</v>
      </c>
      <c r="D455">
        <v>-0.0043133309967969</v>
      </c>
    </row>
    <row r="456" spans="1:4">
      <c r="A456" t="s">
        <v>33</v>
      </c>
      <c r="C456">
        <v>1.113254084938058</v>
      </c>
      <c r="D456">
        <v>0.2327825762772102</v>
      </c>
    </row>
    <row r="457" spans="1:4">
      <c r="A457" t="s">
        <v>33</v>
      </c>
      <c r="C457">
        <v>1.076636189835961</v>
      </c>
      <c r="D457">
        <v>-0.403873807851218</v>
      </c>
    </row>
    <row r="458" spans="1:4">
      <c r="A458" t="s">
        <v>33</v>
      </c>
      <c r="C458">
        <v>1.167468115361987</v>
      </c>
      <c r="D458">
        <v>0.3544755373232559</v>
      </c>
    </row>
    <row r="459" spans="1:4">
      <c r="A459" t="s">
        <v>33</v>
      </c>
      <c r="C459">
        <v>1.109696167742868</v>
      </c>
      <c r="D459">
        <v>0.0492037413332378</v>
      </c>
    </row>
    <row r="460" spans="1:4">
      <c r="A460" t="s">
        <v>33</v>
      </c>
      <c r="C460">
        <v>1.14126818676888</v>
      </c>
      <c r="D460">
        <v>-0.2304268835319604</v>
      </c>
    </row>
    <row r="461" spans="1:4">
      <c r="A461" t="s">
        <v>33</v>
      </c>
      <c r="C461">
        <v>1.160958460246161</v>
      </c>
      <c r="D461">
        <v>0.5504548153347615</v>
      </c>
    </row>
    <row r="462" spans="1:4">
      <c r="A462" t="s">
        <v>33</v>
      </c>
      <c r="C462">
        <v>1.034192521141172</v>
      </c>
      <c r="D462">
        <v>-0.4977505591154569</v>
      </c>
    </row>
    <row r="463" spans="1:4">
      <c r="A463" t="s">
        <v>33</v>
      </c>
      <c r="C463">
        <v>1.150289215647216</v>
      </c>
      <c r="D463">
        <v>-0.1358183839052235</v>
      </c>
    </row>
    <row r="464" spans="1:4">
      <c r="A464" t="s">
        <v>33</v>
      </c>
      <c r="C464">
        <v>1.058319906000433</v>
      </c>
      <c r="D464">
        <v>0.1455415125575443</v>
      </c>
    </row>
    <row r="465" spans="1:4">
      <c r="A465" t="s">
        <v>33</v>
      </c>
      <c r="C465">
        <v>1.081050648139908</v>
      </c>
      <c r="D465">
        <v>0.2859705104740859</v>
      </c>
    </row>
    <row r="466" spans="1:4">
      <c r="A466" t="s">
        <v>33</v>
      </c>
      <c r="C466">
        <v>1.164515352481716</v>
      </c>
      <c r="D466">
        <v>0.4813850294162698</v>
      </c>
    </row>
    <row r="467" spans="1:4">
      <c r="A467" t="s">
        <v>33</v>
      </c>
      <c r="C467">
        <v>1.1415470065423</v>
      </c>
      <c r="D467">
        <v>-0.1355556592557502</v>
      </c>
    </row>
    <row r="468" spans="1:4">
      <c r="A468" t="s">
        <v>33</v>
      </c>
      <c r="C468">
        <v>1.16833586727327</v>
      </c>
      <c r="D468">
        <v>0.3877840948878951</v>
      </c>
    </row>
    <row r="469" spans="1:4">
      <c r="A469" t="s">
        <v>33</v>
      </c>
      <c r="C469">
        <v>1.134826787708095</v>
      </c>
      <c r="D469">
        <v>-0.1472957166853681</v>
      </c>
    </row>
    <row r="470" spans="1:4">
      <c r="A470" t="s">
        <v>33</v>
      </c>
      <c r="C470">
        <v>1.08435509487007</v>
      </c>
      <c r="D470">
        <v>-2.384578640201076</v>
      </c>
    </row>
    <row r="471" spans="1:4">
      <c r="A471" t="s">
        <v>33</v>
      </c>
      <c r="C471">
        <v>1.158874900546624</v>
      </c>
      <c r="D471">
        <v>-0.0006454017509607</v>
      </c>
    </row>
    <row r="472" spans="1:4">
      <c r="A472" t="s">
        <v>33</v>
      </c>
      <c r="C472">
        <v>1.123918077432036</v>
      </c>
      <c r="D472">
        <v>-0.7498829740596393</v>
      </c>
    </row>
    <row r="473" spans="1:4">
      <c r="A473" t="s">
        <v>33</v>
      </c>
      <c r="C473">
        <v>1.127956833573543</v>
      </c>
      <c r="D473">
        <v>0.566069349774778</v>
      </c>
    </row>
    <row r="474" spans="1:4">
      <c r="A474" t="s">
        <v>33</v>
      </c>
      <c r="C474">
        <v>1.250520496723628</v>
      </c>
      <c r="D474">
        <v>0.7264561507314615</v>
      </c>
    </row>
    <row r="475" spans="1:4">
      <c r="A475" t="s">
        <v>33</v>
      </c>
      <c r="C475">
        <v>1.298339686427689</v>
      </c>
      <c r="D475">
        <v>1.024332506095019</v>
      </c>
    </row>
    <row r="476" spans="1:4">
      <c r="A476" t="s">
        <v>33</v>
      </c>
      <c r="C476">
        <v>1.129775143339953</v>
      </c>
      <c r="D476">
        <v>0.2751183101141405</v>
      </c>
    </row>
    <row r="477" spans="1:4">
      <c r="A477" t="s">
        <v>33</v>
      </c>
      <c r="C477">
        <v>1.133072080276663</v>
      </c>
      <c r="D477">
        <v>-1.784077634093398</v>
      </c>
    </row>
    <row r="478" spans="1:4">
      <c r="A478" t="s">
        <v>33</v>
      </c>
      <c r="C478">
        <v>1.12156238206848</v>
      </c>
      <c r="D478">
        <v>0.6375815644860977</v>
      </c>
    </row>
    <row r="479" spans="1:4">
      <c r="A479" t="s">
        <v>33</v>
      </c>
      <c r="C479">
        <v>1.126975530208726</v>
      </c>
      <c r="D479">
        <v>-0.0377558980920598</v>
      </c>
    </row>
    <row r="480" spans="1:4">
      <c r="A480" t="s">
        <v>33</v>
      </c>
      <c r="C480">
        <v>1.158262929217842</v>
      </c>
      <c r="D480">
        <v>-0.0023208610363899</v>
      </c>
    </row>
    <row r="481" spans="1:4">
      <c r="A481" t="s">
        <v>33</v>
      </c>
      <c r="C481">
        <v>1.161388388250585</v>
      </c>
      <c r="D481">
        <v>0.1865057949252866</v>
      </c>
    </row>
    <row r="482" spans="1:4">
      <c r="A482" t="s">
        <v>33</v>
      </c>
      <c r="C482">
        <v>1.150026994780334</v>
      </c>
      <c r="D482">
        <v>-0.0224504894649952</v>
      </c>
    </row>
    <row r="483" spans="1:4">
      <c r="A483" t="s">
        <v>33</v>
      </c>
      <c r="C483">
        <v>1.029120425080267</v>
      </c>
      <c r="D483">
        <v>-0.0968134419835301</v>
      </c>
    </row>
    <row r="484" spans="1:4">
      <c r="A484" t="s">
        <v>33</v>
      </c>
      <c r="C484">
        <v>1.138438851375749</v>
      </c>
      <c r="D484">
        <v>0.0216207694057146</v>
      </c>
    </row>
    <row r="485" spans="1:4">
      <c r="A485" t="s">
        <v>33</v>
      </c>
      <c r="C485">
        <v>1.108754333914648</v>
      </c>
      <c r="D485">
        <v>0.1898960712810154</v>
      </c>
    </row>
    <row r="486" spans="1:4">
      <c r="A486" t="s">
        <v>33</v>
      </c>
      <c r="C486">
        <v>1.060987719838503</v>
      </c>
      <c r="D486">
        <v>-0.309056976643197</v>
      </c>
    </row>
    <row r="487" spans="1:4">
      <c r="A487" t="s">
        <v>33</v>
      </c>
      <c r="C487">
        <v>1.091138317839311</v>
      </c>
      <c r="D487">
        <v>-0.3057672604449673</v>
      </c>
    </row>
    <row r="488" spans="1:4">
      <c r="A488" t="s">
        <v>33</v>
      </c>
      <c r="C488">
        <v>1.109958728493284</v>
      </c>
      <c r="D488">
        <v>-1.07961653406103</v>
      </c>
    </row>
    <row r="489" spans="1:4">
      <c r="A489" t="s">
        <v>33</v>
      </c>
      <c r="C489">
        <v>1.139946286101001</v>
      </c>
      <c r="D489">
        <v>-0.0163599294299826</v>
      </c>
    </row>
    <row r="490" spans="1:4">
      <c r="A490" t="s">
        <v>33</v>
      </c>
      <c r="C490">
        <v>1.16261721948238</v>
      </c>
      <c r="D490">
        <v>0.2034937514256434</v>
      </c>
    </row>
    <row r="491" spans="1:4">
      <c r="A491" t="s">
        <v>33</v>
      </c>
      <c r="C491">
        <v>1.130992167172905</v>
      </c>
      <c r="D491">
        <v>0.08048206126770149</v>
      </c>
    </row>
    <row r="492" spans="1:4">
      <c r="A492" t="s">
        <v>33</v>
      </c>
      <c r="C492">
        <v>1.136319470484486</v>
      </c>
      <c r="D492">
        <v>0.1201803052829265</v>
      </c>
    </row>
    <row r="493" spans="1:4">
      <c r="A493" t="s">
        <v>33</v>
      </c>
      <c r="C493">
        <v>1.141364270420685</v>
      </c>
      <c r="D493">
        <v>0.2996223568841363</v>
      </c>
    </row>
    <row r="494" spans="1:4">
      <c r="A494" t="s">
        <v>33</v>
      </c>
      <c r="C494">
        <v>1.132714656597331</v>
      </c>
      <c r="D494">
        <v>-0.9787251641941072</v>
      </c>
    </row>
    <row r="495" spans="1:4">
      <c r="A495" t="s">
        <v>33</v>
      </c>
      <c r="C495">
        <v>1.179406198245163</v>
      </c>
      <c r="D495">
        <v>-0.1597388870532307</v>
      </c>
    </row>
    <row r="496" spans="1:4">
      <c r="A496" t="s">
        <v>33</v>
      </c>
      <c r="C496">
        <v>1.156551701175693</v>
      </c>
      <c r="D496">
        <v>0.4916455699292295</v>
      </c>
    </row>
    <row r="497" spans="1:4">
      <c r="A497" t="s">
        <v>33</v>
      </c>
      <c r="C497">
        <v>1.133798187179659</v>
      </c>
      <c r="D497">
        <v>0.0555963460255894</v>
      </c>
    </row>
    <row r="498" spans="1:4">
      <c r="A498" t="s">
        <v>33</v>
      </c>
      <c r="C498">
        <v>1.159966718008409</v>
      </c>
      <c r="D498">
        <v>-0.3456469772472322</v>
      </c>
    </row>
    <row r="499" spans="1:4">
      <c r="A499" t="s">
        <v>33</v>
      </c>
      <c r="C499">
        <v>1.11774175512563</v>
      </c>
      <c r="D499">
        <v>-0.1243366897388357</v>
      </c>
    </row>
    <row r="500" spans="1:4">
      <c r="A500" t="s">
        <v>33</v>
      </c>
      <c r="C500">
        <v>1.140980957702558</v>
      </c>
      <c r="D500">
        <v>0.4411902535974865</v>
      </c>
    </row>
    <row r="501" spans="1:4">
      <c r="A501" t="s">
        <v>33</v>
      </c>
      <c r="C501">
        <v>1.058125013457209</v>
      </c>
      <c r="D501">
        <v>2.167380464313774</v>
      </c>
    </row>
    <row r="502" spans="1:4">
      <c r="A502" t="s">
        <v>33</v>
      </c>
      <c r="C502">
        <v>1.147688934939712</v>
      </c>
      <c r="D502">
        <v>0.3836156341867272</v>
      </c>
    </row>
    <row r="503" spans="1:4">
      <c r="A503" t="s">
        <v>33</v>
      </c>
      <c r="C503">
        <v>1.15547671644246</v>
      </c>
      <c r="D503">
        <v>-0.1917543944369992</v>
      </c>
    </row>
    <row r="504" spans="1:4">
      <c r="A504" t="s">
        <v>33</v>
      </c>
      <c r="C504">
        <v>1.138446106979751</v>
      </c>
      <c r="D504">
        <v>0.0596851339600132</v>
      </c>
    </row>
    <row r="505" spans="1:4">
      <c r="A505" t="s">
        <v>33</v>
      </c>
      <c r="C505">
        <v>1.139455903676995</v>
      </c>
      <c r="D505">
        <v>0.0547630568779843</v>
      </c>
    </row>
    <row r="506" spans="1:4">
      <c r="A506" t="s">
        <v>33</v>
      </c>
      <c r="C506">
        <v>1.135767411684095</v>
      </c>
      <c r="D506">
        <v>0.2731153586404449</v>
      </c>
    </row>
    <row r="507" spans="1:4">
      <c r="A507" t="s">
        <v>33</v>
      </c>
      <c r="C507">
        <v>1.136785066053488</v>
      </c>
      <c r="D507">
        <v>0.022074109430796</v>
      </c>
    </row>
    <row r="508" spans="1:4">
      <c r="A508" t="s">
        <v>33</v>
      </c>
      <c r="C508">
        <v>1.126768166660446</v>
      </c>
      <c r="D508">
        <v>0.2199951989196297</v>
      </c>
    </row>
    <row r="509" spans="1:4">
      <c r="A509" t="s">
        <v>33</v>
      </c>
      <c r="C509">
        <v>1.185266383677402</v>
      </c>
      <c r="D509">
        <v>0.3547701967277243</v>
      </c>
    </row>
    <row r="510" spans="1:4">
      <c r="A510" t="s">
        <v>33</v>
      </c>
      <c r="C510">
        <v>1.156206129998387</v>
      </c>
      <c r="D510">
        <v>-0.0243617106365706</v>
      </c>
    </row>
    <row r="511" spans="1:4">
      <c r="A511" t="s">
        <v>33</v>
      </c>
      <c r="C511">
        <v>1.154684847845852</v>
      </c>
      <c r="D511">
        <v>-0.5026638994149278</v>
      </c>
    </row>
    <row r="512" spans="1:4">
      <c r="A512" t="s">
        <v>33</v>
      </c>
      <c r="C512">
        <v>1.129856850958722</v>
      </c>
      <c r="D512">
        <v>0.3004595738198958</v>
      </c>
    </row>
    <row r="513" spans="1:4">
      <c r="A513" t="s">
        <v>33</v>
      </c>
      <c r="C513">
        <v>1.148703008867178</v>
      </c>
      <c r="D513">
        <v>-0.2443677937372312</v>
      </c>
    </row>
    <row r="514" spans="1:4">
      <c r="A514" t="s">
        <v>33</v>
      </c>
      <c r="C514">
        <v>1.097691962323039</v>
      </c>
      <c r="D514">
        <v>0.0061438543469221</v>
      </c>
    </row>
    <row r="515" spans="1:4">
      <c r="A515" t="s">
        <v>33</v>
      </c>
      <c r="C515">
        <v>1.144903909351805</v>
      </c>
      <c r="D515">
        <v>-0.2715404616592611</v>
      </c>
    </row>
    <row r="516" spans="1:4">
      <c r="A516" t="s">
        <v>33</v>
      </c>
      <c r="C516">
        <v>1.156101281269517</v>
      </c>
      <c r="D516">
        <v>0.1991273725885937</v>
      </c>
    </row>
    <row r="517" spans="1:4">
      <c r="A517" t="s">
        <v>33</v>
      </c>
      <c r="C517">
        <v>1.145478673416226</v>
      </c>
      <c r="D517">
        <v>-0.2732114154947827</v>
      </c>
    </row>
    <row r="518" spans="1:4">
      <c r="A518" t="s">
        <v>33</v>
      </c>
      <c r="C518">
        <v>1.132650840397107</v>
      </c>
      <c r="D518">
        <v>0.1381032591851841</v>
      </c>
    </row>
    <row r="519" spans="1:4">
      <c r="A519" t="s">
        <v>33</v>
      </c>
      <c r="C519">
        <v>1.160375257552394</v>
      </c>
      <c r="D519">
        <v>0.4864405300254983</v>
      </c>
    </row>
    <row r="520" spans="1:4">
      <c r="A520" t="s">
        <v>33</v>
      </c>
      <c r="C520">
        <v>1.135478523178189</v>
      </c>
      <c r="D520">
        <v>0.0585670177690408</v>
      </c>
    </row>
    <row r="521" spans="1:4">
      <c r="A521" t="s">
        <v>33</v>
      </c>
      <c r="C521">
        <v>1.165264706611959</v>
      </c>
      <c r="D521">
        <v>-0.2384667848717271</v>
      </c>
    </row>
    <row r="522" spans="1:4">
      <c r="A522" t="s">
        <v>33</v>
      </c>
      <c r="C522">
        <v>1.128189139234232</v>
      </c>
      <c r="D522">
        <v>0.0051757029193877</v>
      </c>
    </row>
    <row r="523" spans="1:4">
      <c r="A523" t="s">
        <v>33</v>
      </c>
      <c r="C523">
        <v>1.185041273531044</v>
      </c>
      <c r="D523">
        <v>0.07260237967795941</v>
      </c>
    </row>
    <row r="524" spans="1:4">
      <c r="A524" t="s">
        <v>33</v>
      </c>
      <c r="C524">
        <v>1.119146670507501</v>
      </c>
      <c r="D524">
        <v>0.0025914298332039</v>
      </c>
    </row>
    <row r="525" spans="1:4">
      <c r="A525" t="s">
        <v>33</v>
      </c>
      <c r="C525">
        <v>1.119401670292897</v>
      </c>
      <c r="D525">
        <v>-0.6662036125070361</v>
      </c>
    </row>
    <row r="526" spans="1:4">
      <c r="A526" t="s">
        <v>33</v>
      </c>
      <c r="C526">
        <v>1.147601626820941</v>
      </c>
      <c r="D526">
        <v>-0.1921960934012058</v>
      </c>
    </row>
    <row r="527" spans="1:4">
      <c r="A527" t="s">
        <v>33</v>
      </c>
      <c r="C527">
        <v>1.180917194048516</v>
      </c>
      <c r="D527">
        <v>0.1199254847456874</v>
      </c>
    </row>
    <row r="528" spans="1:4">
      <c r="A528" t="s">
        <v>33</v>
      </c>
      <c r="C528">
        <v>1.166627401209869</v>
      </c>
      <c r="D528">
        <v>-0.0187972289337324</v>
      </c>
    </row>
    <row r="529" spans="1:4">
      <c r="A529" t="s">
        <v>33</v>
      </c>
      <c r="C529">
        <v>1.125793796947622</v>
      </c>
      <c r="D529">
        <v>0.1076247955309568</v>
      </c>
    </row>
    <row r="530" spans="1:4">
      <c r="A530" t="s">
        <v>33</v>
      </c>
      <c r="C530">
        <v>1.170079648412383</v>
      </c>
      <c r="D530">
        <v>0.0054185067836818</v>
      </c>
    </row>
    <row r="531" spans="1:4">
      <c r="A531" t="s">
        <v>33</v>
      </c>
      <c r="C531">
        <v>1.141109558389676</v>
      </c>
      <c r="D531">
        <v>-0.2639209294935596</v>
      </c>
    </row>
    <row r="532" spans="1:4">
      <c r="A532" t="s">
        <v>33</v>
      </c>
      <c r="C532">
        <v>1.125067475555201</v>
      </c>
      <c r="D532">
        <v>-0.0166735841736953</v>
      </c>
    </row>
    <row r="533" spans="1:4">
      <c r="A533" t="s">
        <v>33</v>
      </c>
      <c r="C533">
        <v>1.129365819130605</v>
      </c>
      <c r="D533">
        <v>-0.1430406542894142</v>
      </c>
    </row>
    <row r="534" spans="1:4">
      <c r="A534" t="s">
        <v>33</v>
      </c>
      <c r="C534">
        <v>1.151637922853468</v>
      </c>
      <c r="D534">
        <v>-0.0129309256502141</v>
      </c>
    </row>
    <row r="535" spans="1:4">
      <c r="A535" t="s">
        <v>33</v>
      </c>
      <c r="C535">
        <v>1.133005796872959</v>
      </c>
      <c r="D535">
        <v>0.3613969868292242</v>
      </c>
    </row>
    <row r="536" spans="1:4">
      <c r="A536" t="s">
        <v>33</v>
      </c>
      <c r="C536">
        <v>1.076941529428326</v>
      </c>
      <c r="D536">
        <v>0.225636667842523</v>
      </c>
    </row>
    <row r="537" spans="1:4">
      <c r="A537" t="s">
        <v>33</v>
      </c>
      <c r="C537">
        <v>1.182549933687126</v>
      </c>
      <c r="D537">
        <v>-0.5748936860195831</v>
      </c>
    </row>
    <row r="538" spans="1:4">
      <c r="A538" t="s">
        <v>33</v>
      </c>
      <c r="C538">
        <v>1.147262901780436</v>
      </c>
      <c r="D538">
        <v>-0.0325565251940551</v>
      </c>
    </row>
    <row r="539" spans="1:4">
      <c r="A539" t="s">
        <v>33</v>
      </c>
      <c r="C539">
        <v>1.142089577254714</v>
      </c>
      <c r="D539">
        <v>-0.3397834255628769</v>
      </c>
    </row>
    <row r="540" spans="1:4">
      <c r="A540" t="s">
        <v>33</v>
      </c>
      <c r="C540">
        <v>1.09844134098081</v>
      </c>
      <c r="D540">
        <v>0.4807744422229889</v>
      </c>
    </row>
    <row r="541" spans="1:4">
      <c r="A541" t="s">
        <v>33</v>
      </c>
      <c r="C541">
        <v>1.145067060812583</v>
      </c>
      <c r="D541">
        <v>0.5318406521593485</v>
      </c>
    </row>
    <row r="542" spans="1:4">
      <c r="A542" t="s">
        <v>33</v>
      </c>
      <c r="C542">
        <v>1.181457458032319</v>
      </c>
      <c r="D542">
        <v>0.4275202140580547</v>
      </c>
    </row>
    <row r="543" spans="1:4">
      <c r="A543" t="s">
        <v>33</v>
      </c>
      <c r="C543">
        <v>1.140256424040244</v>
      </c>
      <c r="D543">
        <v>0.0616980120687954</v>
      </c>
    </row>
    <row r="544" spans="1:4">
      <c r="A544" t="s">
        <v>33</v>
      </c>
      <c r="C544">
        <v>1.055360382404234</v>
      </c>
      <c r="D544">
        <v>-1.068980308070728</v>
      </c>
    </row>
    <row r="545" spans="1:4">
      <c r="A545" t="s">
        <v>33</v>
      </c>
      <c r="C545">
        <v>1.152830798373459</v>
      </c>
      <c r="D545">
        <v>-0.3025572598945682</v>
      </c>
    </row>
    <row r="546" spans="1:4">
      <c r="A546" t="s">
        <v>33</v>
      </c>
      <c r="C546">
        <v>1.188669453749365</v>
      </c>
      <c r="D546">
        <v>0.2707923329393794</v>
      </c>
    </row>
    <row r="547" spans="1:4">
      <c r="A547" t="s">
        <v>33</v>
      </c>
      <c r="C547">
        <v>1.147522128103396</v>
      </c>
      <c r="D547">
        <v>0.4299032736023044</v>
      </c>
    </row>
    <row r="548" spans="1:4">
      <c r="A548" t="s">
        <v>33</v>
      </c>
      <c r="C548">
        <v>1.152192744776737</v>
      </c>
      <c r="D548">
        <v>0.0094726124776718</v>
      </c>
    </row>
    <row r="549" spans="1:4">
      <c r="A549" t="s">
        <v>33</v>
      </c>
      <c r="C549">
        <v>1.145937719956646</v>
      </c>
      <c r="D549">
        <v>-0.0002571960069098</v>
      </c>
    </row>
    <row r="550" spans="1:4">
      <c r="A550" t="s">
        <v>33</v>
      </c>
      <c r="C550">
        <v>1.155866000942342</v>
      </c>
      <c r="D550">
        <v>-0.0977908231086298</v>
      </c>
    </row>
    <row r="551" spans="1:4">
      <c r="A551" t="s">
        <v>33</v>
      </c>
      <c r="C551">
        <v>1.127282699955582</v>
      </c>
      <c r="D551">
        <v>0.0314351437708403</v>
      </c>
    </row>
    <row r="552" spans="1:4">
      <c r="A552" t="s">
        <v>33</v>
      </c>
      <c r="C552">
        <v>1.141850474521084</v>
      </c>
      <c r="D552">
        <v>-0.1758563992087486</v>
      </c>
    </row>
    <row r="553" spans="1:4">
      <c r="A553" t="s">
        <v>33</v>
      </c>
      <c r="C553">
        <v>1.111024197632473</v>
      </c>
      <c r="D553">
        <v>0.2844971708350556</v>
      </c>
    </row>
    <row r="554" spans="1:4">
      <c r="A554" t="s">
        <v>33</v>
      </c>
      <c r="C554">
        <v>1.05951278476591</v>
      </c>
      <c r="D554">
        <v>-0.2924010927207248</v>
      </c>
    </row>
    <row r="555" spans="1:4">
      <c r="A555" t="s">
        <v>33</v>
      </c>
      <c r="C555">
        <v>1.04208603045897</v>
      </c>
      <c r="D555">
        <v>-4.060661261572107</v>
      </c>
    </row>
    <row r="556" spans="1:4">
      <c r="A556" t="s">
        <v>33</v>
      </c>
      <c r="C556">
        <v>1.172974422311767</v>
      </c>
      <c r="D556">
        <v>0.1890841075174855</v>
      </c>
    </row>
    <row r="557" spans="1:4">
      <c r="A557" t="s">
        <v>33</v>
      </c>
      <c r="C557">
        <v>1.135619998203542</v>
      </c>
      <c r="D557">
        <v>-0.1886046196160993</v>
      </c>
    </row>
    <row r="558" spans="1:4">
      <c r="A558" t="s">
        <v>33</v>
      </c>
      <c r="C558">
        <v>1.090683257924551</v>
      </c>
      <c r="D558">
        <v>0.295043969766709</v>
      </c>
    </row>
    <row r="559" spans="1:4">
      <c r="A559" t="s">
        <v>33</v>
      </c>
      <c r="C559">
        <v>1.098632163496021</v>
      </c>
      <c r="D559">
        <v>-0.1504013182944279</v>
      </c>
    </row>
    <row r="560" spans="1:4">
      <c r="A560" t="s">
        <v>33</v>
      </c>
      <c r="C560">
        <v>1.150451396052946</v>
      </c>
      <c r="D560">
        <v>0.0174818086938148</v>
      </c>
    </row>
    <row r="561" spans="1:4">
      <c r="A561" t="s">
        <v>33</v>
      </c>
      <c r="C561">
        <v>1.161837631963124</v>
      </c>
      <c r="D561">
        <v>-0.2377442553990693</v>
      </c>
    </row>
    <row r="562" spans="1:4">
      <c r="A562" t="s">
        <v>33</v>
      </c>
      <c r="C562">
        <v>1.171177626392535</v>
      </c>
      <c r="D562">
        <v>0.4653200545633459</v>
      </c>
    </row>
    <row r="563" spans="1:4">
      <c r="A563" t="s">
        <v>33</v>
      </c>
      <c r="C563">
        <v>1.142801246009355</v>
      </c>
      <c r="D563">
        <v>0.1423152901643042</v>
      </c>
    </row>
    <row r="564" spans="1:4">
      <c r="A564" t="s">
        <v>33</v>
      </c>
      <c r="C564">
        <v>1.164119632318226</v>
      </c>
      <c r="D564">
        <v>0.4874210210401066</v>
      </c>
    </row>
    <row r="565" spans="1:4">
      <c r="A565" t="s">
        <v>33</v>
      </c>
      <c r="C565">
        <v>1.126004422326294</v>
      </c>
      <c r="D565">
        <v>0.2308519970344271</v>
      </c>
    </row>
    <row r="566" spans="1:4">
      <c r="A566" t="s">
        <v>33</v>
      </c>
      <c r="C566">
        <v>1.137258412625916</v>
      </c>
      <c r="D566">
        <v>0.4496515942214354</v>
      </c>
    </row>
    <row r="567" spans="1:4">
      <c r="A567" t="s">
        <v>33</v>
      </c>
      <c r="C567">
        <v>1.126683573951824</v>
      </c>
      <c r="D567">
        <v>0.0155917788064901</v>
      </c>
    </row>
    <row r="568" spans="1:4">
      <c r="A568" t="s">
        <v>33</v>
      </c>
      <c r="C568">
        <v>1.145797704146379</v>
      </c>
      <c r="D568">
        <v>-0.3110226109314988</v>
      </c>
    </row>
    <row r="569" spans="1:4">
      <c r="A569" t="s">
        <v>33</v>
      </c>
      <c r="C569">
        <v>1.14054981680645</v>
      </c>
      <c r="D569">
        <v>-0.0378578519652435</v>
      </c>
    </row>
    <row r="570" spans="1:4">
      <c r="A570" t="s">
        <v>33</v>
      </c>
      <c r="C570">
        <v>1.131225733087019</v>
      </c>
      <c r="D570">
        <v>-0.0316867135738724</v>
      </c>
    </row>
    <row r="571" spans="1:4">
      <c r="A571" t="s">
        <v>33</v>
      </c>
      <c r="C571">
        <v>1.115927707654737</v>
      </c>
      <c r="D571">
        <v>-0.2999305977420565</v>
      </c>
    </row>
    <row r="572" spans="1:4">
      <c r="A572" t="s">
        <v>33</v>
      </c>
      <c r="C572">
        <v>1.14255649416837</v>
      </c>
      <c r="D572">
        <v>-0.007971530172171599</v>
      </c>
    </row>
    <row r="573" spans="1:4">
      <c r="A573" t="s">
        <v>33</v>
      </c>
      <c r="C573">
        <v>1.169037293568295</v>
      </c>
      <c r="D573">
        <v>-0.0041911226032912</v>
      </c>
    </row>
    <row r="574" spans="1:4">
      <c r="A574" t="s">
        <v>33</v>
      </c>
      <c r="C574">
        <v>1.196201796885664</v>
      </c>
      <c r="D574">
        <v>0.7872269879816011</v>
      </c>
    </row>
    <row r="575" spans="1:4">
      <c r="A575" t="s">
        <v>33</v>
      </c>
      <c r="C575">
        <v>1.129962366610955</v>
      </c>
      <c r="D575">
        <v>0.2834254973811823</v>
      </c>
    </row>
    <row r="576" spans="1:4">
      <c r="A576" t="s">
        <v>33</v>
      </c>
      <c r="C576">
        <v>1.066815389210745</v>
      </c>
      <c r="D576">
        <v>-0.0102201734874806</v>
      </c>
    </row>
    <row r="577" spans="1:4">
      <c r="A577" t="s">
        <v>33</v>
      </c>
      <c r="C577">
        <v>1.111857926787588</v>
      </c>
      <c r="D577">
        <v>-0.2047161941256662</v>
      </c>
    </row>
    <row r="578" spans="1:4">
      <c r="A578" t="s">
        <v>33</v>
      </c>
      <c r="C578">
        <v>1.174763589214564</v>
      </c>
      <c r="D578">
        <v>-0.2316213442828901</v>
      </c>
    </row>
    <row r="579" spans="1:4">
      <c r="A579" t="s">
        <v>33</v>
      </c>
      <c r="C579">
        <v>1.109958423883536</v>
      </c>
      <c r="D579">
        <v>0.3083812769225831</v>
      </c>
    </row>
    <row r="580" spans="1:4">
      <c r="A580" t="s">
        <v>33</v>
      </c>
      <c r="C580">
        <v>1.151530717833601</v>
      </c>
      <c r="D580">
        <v>-0.3011323084795683</v>
      </c>
    </row>
    <row r="581" spans="1:4">
      <c r="A581" t="s">
        <v>33</v>
      </c>
      <c r="C581">
        <v>1.106892806325115</v>
      </c>
      <c r="D581">
        <v>0.0903732415630753</v>
      </c>
    </row>
    <row r="582" spans="1:4">
      <c r="A582" t="s">
        <v>33</v>
      </c>
      <c r="C582">
        <v>1.125565533387519</v>
      </c>
      <c r="D582">
        <v>-0.4575479382283346</v>
      </c>
    </row>
    <row r="583" spans="1:4">
      <c r="A583" t="s">
        <v>33</v>
      </c>
      <c r="C583">
        <v>1.168902725574722</v>
      </c>
      <c r="D583">
        <v>-0.215658489622487</v>
      </c>
    </row>
    <row r="584" spans="1:4">
      <c r="A584" t="s">
        <v>33</v>
      </c>
      <c r="C584">
        <v>1.137720684924128</v>
      </c>
      <c r="D584">
        <v>0.1911824750006927</v>
      </c>
    </row>
    <row r="585" spans="1:4">
      <c r="A585" t="s">
        <v>33</v>
      </c>
      <c r="C585">
        <v>1.161010169280392</v>
      </c>
      <c r="D585">
        <v>-0.0590514977966927</v>
      </c>
    </row>
    <row r="586" spans="1:4">
      <c r="A586" t="s">
        <v>33</v>
      </c>
      <c r="C586">
        <v>1.096800741648822</v>
      </c>
      <c r="D586">
        <v>0.2978037748487114</v>
      </c>
    </row>
    <row r="587" spans="1:4">
      <c r="A587" t="s">
        <v>33</v>
      </c>
      <c r="C587">
        <v>1.110417951359012</v>
      </c>
      <c r="D587">
        <v>-0.684961461276556</v>
      </c>
    </row>
    <row r="588" spans="1:4">
      <c r="A588" t="s">
        <v>33</v>
      </c>
      <c r="C588">
        <v>1.16418272558679</v>
      </c>
      <c r="D588">
        <v>0.5658043121605385</v>
      </c>
    </row>
    <row r="589" spans="1:4">
      <c r="A589" t="s">
        <v>33</v>
      </c>
      <c r="C589">
        <v>1.147417455622825</v>
      </c>
      <c r="D589">
        <v>-0.2250598421508829</v>
      </c>
    </row>
    <row r="590" spans="1:4">
      <c r="A590" t="s">
        <v>33</v>
      </c>
      <c r="C590">
        <v>1.209593500475462</v>
      </c>
      <c r="D590">
        <v>-1.167533667053425</v>
      </c>
    </row>
    <row r="591" spans="1:4">
      <c r="A591" t="s">
        <v>33</v>
      </c>
      <c r="C591">
        <v>1.147628669986569</v>
      </c>
      <c r="D591">
        <v>-0.1814479636415003</v>
      </c>
    </row>
    <row r="592" spans="1:4">
      <c r="A592" t="s">
        <v>33</v>
      </c>
      <c r="C592">
        <v>1.12480025834435</v>
      </c>
      <c r="D592">
        <v>-0.0770420893018854</v>
      </c>
    </row>
    <row r="593" spans="1:4">
      <c r="A593" t="s">
        <v>33</v>
      </c>
      <c r="C593">
        <v>1.146826814921222</v>
      </c>
      <c r="D593">
        <v>0.0726442589214409</v>
      </c>
    </row>
    <row r="594" spans="1:4">
      <c r="A594" t="s">
        <v>33</v>
      </c>
      <c r="C594">
        <v>1.111592559774953</v>
      </c>
      <c r="D594">
        <v>0.1031963390609236</v>
      </c>
    </row>
    <row r="595" spans="1:4">
      <c r="A595" t="s">
        <v>33</v>
      </c>
      <c r="C595">
        <v>1.165699679155888</v>
      </c>
      <c r="D595">
        <v>-0.08903201668169571</v>
      </c>
    </row>
    <row r="596" spans="1:4">
      <c r="A596" t="s">
        <v>33</v>
      </c>
      <c r="C596">
        <v>1.150904130629755</v>
      </c>
      <c r="D596">
        <v>-0.3619811276584507</v>
      </c>
    </row>
    <row r="597" spans="1:4">
      <c r="A597" t="s">
        <v>33</v>
      </c>
      <c r="C597">
        <v>1.142703078070879</v>
      </c>
      <c r="D597">
        <v>-0.1461788706924572</v>
      </c>
    </row>
    <row r="598" spans="1:4">
      <c r="A598" t="s">
        <v>33</v>
      </c>
      <c r="C598">
        <v>1.126901560231493</v>
      </c>
      <c r="D598">
        <v>-0.07099709169913571</v>
      </c>
    </row>
    <row r="599" spans="1:4">
      <c r="A599" t="s">
        <v>33</v>
      </c>
      <c r="C599">
        <v>1.129330220437988</v>
      </c>
      <c r="D599">
        <v>-0.0334459766145992</v>
      </c>
    </row>
    <row r="600" spans="1:4">
      <c r="A600" t="s">
        <v>33</v>
      </c>
      <c r="C600">
        <v>1.120881626492418</v>
      </c>
      <c r="D600">
        <v>-0.09019995664072609</v>
      </c>
    </row>
    <row r="601" spans="1:4">
      <c r="A601" t="s">
        <v>33</v>
      </c>
      <c r="C601">
        <v>1.080586685737737</v>
      </c>
      <c r="D601">
        <v>1.068360033101772</v>
      </c>
    </row>
    <row r="602" spans="1:4">
      <c r="A602" t="s">
        <v>33</v>
      </c>
      <c r="C602">
        <v>1.125343208192989</v>
      </c>
      <c r="D602">
        <v>-0.06679887850474581</v>
      </c>
    </row>
    <row r="603" spans="1:4">
      <c r="A603" t="s">
        <v>33</v>
      </c>
      <c r="C603">
        <v>1.125691135785177</v>
      </c>
      <c r="D603">
        <v>-0.0544648032541107</v>
      </c>
    </row>
    <row r="604" spans="1:4">
      <c r="A604" t="s">
        <v>33</v>
      </c>
      <c r="C604">
        <v>1.158083622213029</v>
      </c>
      <c r="D604">
        <v>0.1919291686687163</v>
      </c>
    </row>
    <row r="605" spans="1:4">
      <c r="A605" t="s">
        <v>33</v>
      </c>
      <c r="C605">
        <v>1.061481400323506</v>
      </c>
      <c r="D605">
        <v>-2.5287163127852</v>
      </c>
    </row>
    <row r="606" spans="1:4">
      <c r="A606" t="s">
        <v>33</v>
      </c>
      <c r="C606">
        <v>1.122035487596866</v>
      </c>
      <c r="D606">
        <v>0.0320840304252633</v>
      </c>
    </row>
    <row r="607" spans="1:4">
      <c r="A607" t="s">
        <v>33</v>
      </c>
      <c r="C607">
        <v>1.141711490058952</v>
      </c>
      <c r="D607">
        <v>-0.1669548539896869</v>
      </c>
    </row>
    <row r="608" spans="1:4">
      <c r="A608" t="s">
        <v>33</v>
      </c>
      <c r="C608">
        <v>1.126884393570461</v>
      </c>
      <c r="D608">
        <v>-0.2326248198586138</v>
      </c>
    </row>
    <row r="609" spans="1:4">
      <c r="A609" t="s">
        <v>33</v>
      </c>
      <c r="C609">
        <v>1.13521380351583</v>
      </c>
      <c r="D609">
        <v>-0.1016091406020809</v>
      </c>
    </row>
    <row r="610" spans="1:4">
      <c r="A610" t="s">
        <v>33</v>
      </c>
      <c r="C610">
        <v>1.170979241641419</v>
      </c>
      <c r="D610">
        <v>-0.2002270671011523</v>
      </c>
    </row>
    <row r="611" spans="1:4">
      <c r="A611" t="s">
        <v>33</v>
      </c>
      <c r="C611">
        <v>1.138844313303368</v>
      </c>
      <c r="D611">
        <v>0.0399331466962396</v>
      </c>
    </row>
    <row r="612" spans="1:4">
      <c r="A612" t="s">
        <v>33</v>
      </c>
      <c r="C612">
        <v>1.131666365354111</v>
      </c>
      <c r="D612">
        <v>-0.0675274229234521</v>
      </c>
    </row>
    <row r="613" spans="1:4">
      <c r="A613" t="s">
        <v>33</v>
      </c>
      <c r="C613">
        <v>1.149084506970273</v>
      </c>
      <c r="D613">
        <v>0.1188437218767397</v>
      </c>
    </row>
    <row r="614" spans="1:4">
      <c r="A614" t="s">
        <v>33</v>
      </c>
      <c r="C614">
        <v>1.12972701625351</v>
      </c>
      <c r="D614">
        <v>-0.0636867667295293</v>
      </c>
    </row>
    <row r="615" spans="1:4">
      <c r="A615" t="s">
        <v>33</v>
      </c>
      <c r="C615">
        <v>1.195781563761104</v>
      </c>
      <c r="D615">
        <v>0.477183915611912</v>
      </c>
    </row>
    <row r="616" spans="1:4">
      <c r="A616" t="s">
        <v>33</v>
      </c>
      <c r="C616">
        <v>1.130037312561635</v>
      </c>
      <c r="D616">
        <v>0.0408216661314305</v>
      </c>
    </row>
    <row r="617" spans="1:4">
      <c r="A617" t="s">
        <v>33</v>
      </c>
      <c r="C617">
        <v>1.145933304554833</v>
      </c>
      <c r="D617">
        <v>0.09267289751027979</v>
      </c>
    </row>
    <row r="618" spans="1:4">
      <c r="A618" t="s">
        <v>33</v>
      </c>
      <c r="C618">
        <v>1.143675515540527</v>
      </c>
      <c r="D618">
        <v>0.07906535492389059</v>
      </c>
    </row>
    <row r="619" spans="1:4">
      <c r="A619" t="s">
        <v>33</v>
      </c>
      <c r="C619">
        <v>1.163162810525391</v>
      </c>
      <c r="D619">
        <v>0.1191894084896918</v>
      </c>
    </row>
    <row r="620" spans="1:4">
      <c r="A620" t="s">
        <v>33</v>
      </c>
      <c r="C620">
        <v>1.13040423120987</v>
      </c>
      <c r="D620">
        <v>0.1003252776944714</v>
      </c>
    </row>
    <row r="621" spans="1:4">
      <c r="A621" t="s">
        <v>33</v>
      </c>
      <c r="C621">
        <v>1.162853610720055</v>
      </c>
      <c r="D621">
        <v>0.4650414753552208</v>
      </c>
    </row>
    <row r="622" spans="1:4">
      <c r="A622" t="s">
        <v>33</v>
      </c>
      <c r="C622">
        <v>1.185379873468759</v>
      </c>
      <c r="D622">
        <v>0.3222100267320556</v>
      </c>
    </row>
    <row r="623" spans="1:4">
      <c r="A623" t="s">
        <v>33</v>
      </c>
      <c r="C623">
        <v>1.179027917116477</v>
      </c>
      <c r="D623">
        <v>-0.2626448804707142</v>
      </c>
    </row>
    <row r="624" spans="1:4">
      <c r="A624" t="s">
        <v>33</v>
      </c>
      <c r="C624">
        <v>1.144417259790188</v>
      </c>
      <c r="D624">
        <v>-0.0026125918862598</v>
      </c>
    </row>
    <row r="625" spans="1:4">
      <c r="A625" t="s">
        <v>33</v>
      </c>
      <c r="C625">
        <v>1.061896898998707</v>
      </c>
      <c r="D625">
        <v>-0.7606634798446337</v>
      </c>
    </row>
    <row r="626" spans="1:4">
      <c r="A626" t="s">
        <v>33</v>
      </c>
      <c r="C626">
        <v>1.125688159392804</v>
      </c>
      <c r="D626">
        <v>-0.3367972419218952</v>
      </c>
    </row>
    <row r="627" spans="1:4">
      <c r="A627" t="s">
        <v>33</v>
      </c>
      <c r="C627">
        <v>1.135342687310349</v>
      </c>
      <c r="D627">
        <v>0.1540246039665179</v>
      </c>
    </row>
    <row r="628" spans="1:4">
      <c r="A628" t="s">
        <v>33</v>
      </c>
      <c r="C628">
        <v>1.138439858792985</v>
      </c>
      <c r="D628">
        <v>0.0131021612997996</v>
      </c>
    </row>
    <row r="629" spans="1:4">
      <c r="A629" t="s">
        <v>33</v>
      </c>
      <c r="C629">
        <v>1.142524999092299</v>
      </c>
      <c r="D629">
        <v>-0.044089417242613</v>
      </c>
    </row>
    <row r="630" spans="1:4">
      <c r="A630" t="s">
        <v>33</v>
      </c>
      <c r="C630">
        <v>1.037680326909652</v>
      </c>
      <c r="D630">
        <v>-3.350100722325332</v>
      </c>
    </row>
    <row r="631" spans="1:4">
      <c r="A631" t="s">
        <v>33</v>
      </c>
      <c r="C631">
        <v>1.152379327444921</v>
      </c>
      <c r="D631">
        <v>0.341703240872786</v>
      </c>
    </row>
    <row r="632" spans="1:4">
      <c r="A632" t="s">
        <v>33</v>
      </c>
      <c r="C632">
        <v>1.140685404338181</v>
      </c>
      <c r="D632">
        <v>-0.1861991388908887</v>
      </c>
    </row>
    <row r="633" spans="1:4">
      <c r="A633" t="s">
        <v>33</v>
      </c>
      <c r="C633">
        <v>1.145335684132684</v>
      </c>
      <c r="D633">
        <v>-0.107960006622882</v>
      </c>
    </row>
    <row r="634" spans="1:4">
      <c r="A634" t="s">
        <v>33</v>
      </c>
      <c r="C634">
        <v>1.150254981140665</v>
      </c>
      <c r="D634">
        <v>0.2238299904012283</v>
      </c>
    </row>
    <row r="635" spans="1:4">
      <c r="A635" t="s">
        <v>33</v>
      </c>
      <c r="C635">
        <v>1.143937433989986</v>
      </c>
      <c r="D635">
        <v>-0.6869708643585002</v>
      </c>
    </row>
    <row r="636" spans="1:4">
      <c r="A636" t="s">
        <v>33</v>
      </c>
      <c r="C636">
        <v>1.135381107328215</v>
      </c>
      <c r="D636">
        <v>-0.09599763737195489</v>
      </c>
    </row>
    <row r="637" spans="1:4">
      <c r="A637" t="s">
        <v>33</v>
      </c>
      <c r="C637">
        <v>1.071677807779141</v>
      </c>
      <c r="D637">
        <v>0.0125140744095671</v>
      </c>
    </row>
    <row r="638" spans="1:4">
      <c r="A638" t="s">
        <v>33</v>
      </c>
      <c r="C638">
        <v>1.136918664961406</v>
      </c>
      <c r="D638">
        <v>0.0603789005104394</v>
      </c>
    </row>
    <row r="639" spans="1:4">
      <c r="A639" t="s">
        <v>33</v>
      </c>
      <c r="C639">
        <v>1.170472962977886</v>
      </c>
      <c r="D639">
        <v>0.06300145288473021</v>
      </c>
    </row>
    <row r="640" spans="1:4">
      <c r="A640" t="s">
        <v>33</v>
      </c>
      <c r="C640">
        <v>1.122009212106399</v>
      </c>
      <c r="D640">
        <v>-0.0508493865453313</v>
      </c>
    </row>
    <row r="641" spans="1:4">
      <c r="A641" t="s">
        <v>33</v>
      </c>
      <c r="C641">
        <v>1.094209805207736</v>
      </c>
      <c r="D641">
        <v>-2.577854659923468</v>
      </c>
    </row>
    <row r="642" spans="1:4">
      <c r="A642" t="s">
        <v>33</v>
      </c>
      <c r="C642">
        <v>1.083972856647412</v>
      </c>
      <c r="D642">
        <v>-0.3441119841663643</v>
      </c>
    </row>
    <row r="643" spans="1:4">
      <c r="A643" t="s">
        <v>33</v>
      </c>
      <c r="C643">
        <v>1.091671143523092</v>
      </c>
      <c r="D643">
        <v>-5.138124662569886</v>
      </c>
    </row>
    <row r="644" spans="1:4">
      <c r="A644" t="s">
        <v>33</v>
      </c>
      <c r="C644">
        <v>1.155090309841302</v>
      </c>
      <c r="D644">
        <v>-0.0377651670304571</v>
      </c>
    </row>
    <row r="645" spans="1:4">
      <c r="A645" t="s">
        <v>33</v>
      </c>
      <c r="C645">
        <v>1.175372609156244</v>
      </c>
      <c r="D645">
        <v>-0.0282891315305919</v>
      </c>
    </row>
    <row r="646" spans="1:4">
      <c r="A646" t="s">
        <v>33</v>
      </c>
      <c r="C646">
        <v>1.150093263292716</v>
      </c>
      <c r="D646">
        <v>0.0933137358696841</v>
      </c>
    </row>
    <row r="647" spans="1:4">
      <c r="A647" t="s">
        <v>33</v>
      </c>
      <c r="C647">
        <v>1.133748577605664</v>
      </c>
      <c r="D647">
        <v>-0.2478756356423875</v>
      </c>
    </row>
    <row r="648" spans="1:4">
      <c r="A648" t="s">
        <v>33</v>
      </c>
      <c r="C648">
        <v>1.143548810687841</v>
      </c>
      <c r="D648">
        <v>-0.115295644563297</v>
      </c>
    </row>
    <row r="649" spans="1:4">
      <c r="A649" t="s">
        <v>33</v>
      </c>
      <c r="C649">
        <v>1.117070982749128</v>
      </c>
      <c r="D649">
        <v>0.1575022198427795</v>
      </c>
    </row>
    <row r="650" spans="1:4">
      <c r="A650" t="s">
        <v>33</v>
      </c>
      <c r="C650">
        <v>1.149350852299996</v>
      </c>
      <c r="D650">
        <v>-0.1242668557415785</v>
      </c>
    </row>
    <row r="651" spans="1:4">
      <c r="A651" t="s">
        <v>33</v>
      </c>
      <c r="C651">
        <v>1.135382411118712</v>
      </c>
      <c r="D651">
        <v>0.0140324309836433</v>
      </c>
    </row>
    <row r="652" spans="1:4">
      <c r="A652" t="s">
        <v>33</v>
      </c>
      <c r="C652">
        <v>1.101509099869624</v>
      </c>
      <c r="D652">
        <v>0.175583124629573</v>
      </c>
    </row>
    <row r="653" spans="1:4">
      <c r="A653" t="s">
        <v>33</v>
      </c>
      <c r="C653">
        <v>1.125873467662202</v>
      </c>
      <c r="D653">
        <v>-0.0736810141938955</v>
      </c>
    </row>
    <row r="654" spans="1:4">
      <c r="A654" t="s">
        <v>33</v>
      </c>
      <c r="C654">
        <v>1.144450551004123</v>
      </c>
      <c r="D654">
        <v>0.2164856980927485</v>
      </c>
    </row>
    <row r="655" spans="1:4">
      <c r="A655" t="s">
        <v>33</v>
      </c>
      <c r="C655">
        <v>1.151815882797246</v>
      </c>
      <c r="D655">
        <v>0.1455801436553364</v>
      </c>
    </row>
    <row r="656" spans="1:4">
      <c r="A656" t="s">
        <v>33</v>
      </c>
      <c r="C656">
        <v>1.147226056644941</v>
      </c>
      <c r="D656">
        <v>0.456417158233668</v>
      </c>
    </row>
    <row r="657" spans="1:4">
      <c r="A657" t="s">
        <v>33</v>
      </c>
      <c r="C657">
        <v>1.158221695762618</v>
      </c>
      <c r="D657">
        <v>-0.2299815129421413</v>
      </c>
    </row>
    <row r="658" spans="1:4">
      <c r="A658" t="s">
        <v>33</v>
      </c>
      <c r="C658">
        <v>1.126519176764522</v>
      </c>
      <c r="D658">
        <v>0.4519408584141362</v>
      </c>
    </row>
    <row r="659" spans="1:4">
      <c r="A659" t="s">
        <v>33</v>
      </c>
      <c r="C659">
        <v>1.137640111740179</v>
      </c>
      <c r="D659">
        <v>0.0614182773888911</v>
      </c>
    </row>
    <row r="660" spans="1:4">
      <c r="A660" t="s">
        <v>33</v>
      </c>
      <c r="C660">
        <v>1.101783741957157</v>
      </c>
      <c r="D660">
        <v>-1.018027859439751</v>
      </c>
    </row>
    <row r="661" spans="1:4">
      <c r="A661" t="s">
        <v>33</v>
      </c>
      <c r="C661">
        <v>1.147054309326224</v>
      </c>
      <c r="D661">
        <v>-0.0420301343910456</v>
      </c>
    </row>
    <row r="662" spans="1:4">
      <c r="A662" t="s">
        <v>33</v>
      </c>
      <c r="C662">
        <v>1.123907182424274</v>
      </c>
      <c r="D662">
        <v>0.3645028535668095</v>
      </c>
    </row>
    <row r="663" spans="1:4">
      <c r="A663" t="s">
        <v>33</v>
      </c>
      <c r="C663">
        <v>1.175602376760579</v>
      </c>
      <c r="D663">
        <v>0.2530476685090132</v>
      </c>
    </row>
    <row r="664" spans="1:4">
      <c r="A664" t="s">
        <v>33</v>
      </c>
      <c r="C664">
        <v>1.138406632922922</v>
      </c>
      <c r="D664">
        <v>0.138360380911199</v>
      </c>
    </row>
    <row r="665" spans="1:4">
      <c r="A665" t="s">
        <v>33</v>
      </c>
      <c r="C665">
        <v>1.134283603810596</v>
      </c>
      <c r="D665">
        <v>-0.1736447811200432</v>
      </c>
    </row>
    <row r="666" spans="1:4">
      <c r="A666" t="s">
        <v>33</v>
      </c>
      <c r="C666">
        <v>1.163845449123778</v>
      </c>
      <c r="D666">
        <v>-0.2021382929835383</v>
      </c>
    </row>
    <row r="667" spans="1:4">
      <c r="A667" t="s">
        <v>33</v>
      </c>
      <c r="C667">
        <v>1.085696403084127</v>
      </c>
      <c r="D667">
        <v>-0.0223355950998292</v>
      </c>
    </row>
    <row r="668" spans="1:4">
      <c r="A668" t="s">
        <v>33</v>
      </c>
      <c r="C668">
        <v>1.130572794472258</v>
      </c>
      <c r="D668">
        <v>0.3681101801908626</v>
      </c>
    </row>
    <row r="669" spans="1:4">
      <c r="A669" t="s">
        <v>33</v>
      </c>
      <c r="C669">
        <v>1.1206767972045</v>
      </c>
      <c r="D669">
        <v>-0.0980200163642293</v>
      </c>
    </row>
    <row r="670" spans="1:4">
      <c r="A670" t="s">
        <v>33</v>
      </c>
      <c r="C670">
        <v>1.136669905053515</v>
      </c>
      <c r="D670">
        <v>-0.1805250010712542</v>
      </c>
    </row>
    <row r="671" spans="1:4">
      <c r="A671" t="s">
        <v>33</v>
      </c>
      <c r="C671">
        <v>1.11279802603283</v>
      </c>
      <c r="D671">
        <v>-0.045468737887833</v>
      </c>
    </row>
    <row r="672" spans="1:4">
      <c r="A672" t="s">
        <v>33</v>
      </c>
      <c r="C672">
        <v>1.153282460211549</v>
      </c>
      <c r="D672">
        <v>-0.1672112993061955</v>
      </c>
    </row>
    <row r="673" spans="1:4">
      <c r="A673" t="s">
        <v>33</v>
      </c>
      <c r="C673">
        <v>1.159657875032083</v>
      </c>
      <c r="D673">
        <v>-0.2020645887318978</v>
      </c>
    </row>
    <row r="674" spans="1:4">
      <c r="A674" t="s">
        <v>33</v>
      </c>
      <c r="C674">
        <v>1.150551181342574</v>
      </c>
      <c r="D674">
        <v>-0.0466533082628982</v>
      </c>
    </row>
    <row r="675" spans="1:4">
      <c r="A675" t="s">
        <v>33</v>
      </c>
      <c r="C675">
        <v>1.154922638229128</v>
      </c>
      <c r="D675">
        <v>0.2933425752754844</v>
      </c>
    </row>
    <row r="676" spans="1:4">
      <c r="A676" t="s">
        <v>33</v>
      </c>
      <c r="C676">
        <v>1.109393311396798</v>
      </c>
      <c r="D676">
        <v>-0.2900510857949724</v>
      </c>
    </row>
    <row r="677" spans="1:4">
      <c r="A677" t="s">
        <v>33</v>
      </c>
      <c r="C677">
        <v>1.140341610004279</v>
      </c>
      <c r="D677">
        <v>-0.3791441744083715</v>
      </c>
    </row>
    <row r="678" spans="1:4">
      <c r="A678" t="s">
        <v>33</v>
      </c>
      <c r="C678">
        <v>1.170071341301933</v>
      </c>
      <c r="D678">
        <v>-1.068541255579373</v>
      </c>
    </row>
    <row r="679" spans="1:4">
      <c r="A679" t="s">
        <v>33</v>
      </c>
      <c r="C679">
        <v>1.090089266725729</v>
      </c>
      <c r="D679">
        <v>-0.7102238570392755</v>
      </c>
    </row>
    <row r="680" spans="1:4">
      <c r="A680" t="s">
        <v>33</v>
      </c>
      <c r="C680">
        <v>0.979354042324417</v>
      </c>
      <c r="D680">
        <v>-0.5312017854038013</v>
      </c>
    </row>
    <row r="681" spans="1:4">
      <c r="A681" t="s">
        <v>33</v>
      </c>
      <c r="C681">
        <v>1.121812419710736</v>
      </c>
      <c r="D681">
        <v>-0.0215925943813446</v>
      </c>
    </row>
    <row r="682" spans="1:4">
      <c r="A682" t="s">
        <v>33</v>
      </c>
      <c r="C682">
        <v>1.167293712505262</v>
      </c>
      <c r="D682">
        <v>-0.3679337986857196</v>
      </c>
    </row>
    <row r="683" spans="1:4">
      <c r="A683" t="s">
        <v>33</v>
      </c>
      <c r="C683">
        <v>1.111394282378497</v>
      </c>
      <c r="D683">
        <v>0.4086072855012944</v>
      </c>
    </row>
    <row r="684" spans="1:4">
      <c r="A684" t="s">
        <v>33</v>
      </c>
      <c r="C684">
        <v>1.08696406847828</v>
      </c>
      <c r="D684">
        <v>-1.506961746717141</v>
      </c>
    </row>
    <row r="685" spans="1:4">
      <c r="A685" t="s">
        <v>33</v>
      </c>
      <c r="C685">
        <v>1.148414902959833</v>
      </c>
      <c r="D685">
        <v>-0.3214763582099667</v>
      </c>
    </row>
    <row r="686" spans="1:4">
      <c r="A686" t="s">
        <v>33</v>
      </c>
      <c r="C686">
        <v>1.172391277802584</v>
      </c>
      <c r="D686">
        <v>-0.2395579705261292</v>
      </c>
    </row>
    <row r="687" spans="1:4">
      <c r="A687" t="s">
        <v>33</v>
      </c>
      <c r="C687">
        <v>1.143964184332131</v>
      </c>
      <c r="D687">
        <v>0.4363785258234294</v>
      </c>
    </row>
    <row r="688" spans="1:4">
      <c r="A688" t="s">
        <v>33</v>
      </c>
      <c r="C688">
        <v>1.194175146396193</v>
      </c>
      <c r="D688">
        <v>0.3619244718551078</v>
      </c>
    </row>
    <row r="689" spans="1:4">
      <c r="A689" t="s">
        <v>33</v>
      </c>
      <c r="C689">
        <v>1.147375380284267</v>
      </c>
      <c r="D689">
        <v>-0.1054692185788031</v>
      </c>
    </row>
    <row r="690" spans="1:4">
      <c r="A690" t="s">
        <v>33</v>
      </c>
      <c r="C690">
        <v>1.114884677892474</v>
      </c>
      <c r="D690">
        <v>-0.4692847823069411</v>
      </c>
    </row>
    <row r="691" spans="1:4">
      <c r="A691" t="s">
        <v>33</v>
      </c>
      <c r="C691">
        <v>1.157081676933158</v>
      </c>
      <c r="D691">
        <v>-0.0339173066756929</v>
      </c>
    </row>
    <row r="692" spans="1:4">
      <c r="A692" t="s">
        <v>33</v>
      </c>
      <c r="C692">
        <v>1.113259646938588</v>
      </c>
      <c r="D692">
        <v>-0.0221498277386681</v>
      </c>
    </row>
    <row r="693" spans="1:4">
      <c r="A693" t="s">
        <v>33</v>
      </c>
      <c r="C693">
        <v>1.151426045050316</v>
      </c>
      <c r="D693">
        <v>-0.1059475661643189</v>
      </c>
    </row>
    <row r="694" spans="1:4">
      <c r="A694" t="s">
        <v>33</v>
      </c>
      <c r="C694">
        <v>1.183909168055881</v>
      </c>
      <c r="D694">
        <v>0.4045886209730951</v>
      </c>
    </row>
    <row r="695" spans="1:4">
      <c r="A695" t="s">
        <v>33</v>
      </c>
      <c r="C695">
        <v>1.103959167529278</v>
      </c>
      <c r="D695">
        <v>-0.2163479670716322</v>
      </c>
    </row>
    <row r="696" spans="1:4">
      <c r="A696" t="s">
        <v>33</v>
      </c>
      <c r="C696">
        <v>1.137703360761374</v>
      </c>
      <c r="D696">
        <v>0.09197807990964051</v>
      </c>
    </row>
    <row r="697" spans="1:4">
      <c r="A697" t="s">
        <v>33</v>
      </c>
      <c r="C697">
        <v>1.136300009004136</v>
      </c>
      <c r="D697">
        <v>-0.2345322672551533</v>
      </c>
    </row>
    <row r="698" spans="1:4">
      <c r="A698" t="s">
        <v>33</v>
      </c>
      <c r="C698">
        <v>1.11407713089639</v>
      </c>
      <c r="D698">
        <v>-0.077115818059703</v>
      </c>
    </row>
    <row r="699" spans="1:4">
      <c r="A699" t="s">
        <v>33</v>
      </c>
      <c r="C699">
        <v>1.198161031568648</v>
      </c>
      <c r="D699">
        <v>-0.3936641682880664</v>
      </c>
    </row>
    <row r="700" spans="1:4">
      <c r="A700" t="s">
        <v>33</v>
      </c>
      <c r="C700">
        <v>1.072337885329515</v>
      </c>
      <c r="D700">
        <v>-1.186870894933746</v>
      </c>
    </row>
    <row r="701" spans="1:4">
      <c r="A701" t="s">
        <v>33</v>
      </c>
      <c r="C701">
        <v>1.125691134189904</v>
      </c>
      <c r="D701">
        <v>-0.3894708477813209</v>
      </c>
    </row>
    <row r="702" spans="1:4">
      <c r="A702" t="s">
        <v>33</v>
      </c>
      <c r="C702">
        <v>1.122147785385548</v>
      </c>
      <c r="D702">
        <v>-0.488329039007865</v>
      </c>
    </row>
    <row r="703" spans="1:4">
      <c r="A703" t="s">
        <v>33</v>
      </c>
      <c r="C703">
        <v>1.161860975049108</v>
      </c>
      <c r="D703">
        <v>0.1749705762136065</v>
      </c>
    </row>
    <row r="704" spans="1:4">
      <c r="A704" t="s">
        <v>33</v>
      </c>
      <c r="C704">
        <v>1.142607484218914</v>
      </c>
      <c r="D704">
        <v>0.0466632354172302</v>
      </c>
    </row>
    <row r="705" spans="1:4">
      <c r="A705" t="s">
        <v>33</v>
      </c>
      <c r="C705">
        <v>1.101186857702557</v>
      </c>
      <c r="D705">
        <v>0.282844243627295</v>
      </c>
    </row>
    <row r="706" spans="1:4">
      <c r="A706" t="s">
        <v>33</v>
      </c>
      <c r="C706">
        <v>1.132758604116224</v>
      </c>
      <c r="D706">
        <v>0.2163356715888249</v>
      </c>
    </row>
    <row r="707" spans="1:4">
      <c r="A707" t="s">
        <v>33</v>
      </c>
      <c r="C707">
        <v>1.122810144007535</v>
      </c>
      <c r="D707">
        <v>0.1090026037821623</v>
      </c>
    </row>
    <row r="708" spans="1:4">
      <c r="A708" t="s">
        <v>33</v>
      </c>
      <c r="C708">
        <v>1.12381000302951</v>
      </c>
      <c r="D708">
        <v>0.0098200450922315</v>
      </c>
    </row>
    <row r="709" spans="1:4">
      <c r="A709" t="s">
        <v>33</v>
      </c>
      <c r="C709">
        <v>1.153350010884804</v>
      </c>
      <c r="D709">
        <v>-0.1451936410193909</v>
      </c>
    </row>
    <row r="710" spans="1:4">
      <c r="A710" t="s">
        <v>33</v>
      </c>
      <c r="C710">
        <v>1.119977651671452</v>
      </c>
      <c r="D710">
        <v>-0.5480190081965809</v>
      </c>
    </row>
    <row r="711" spans="1:4">
      <c r="A711" t="s">
        <v>33</v>
      </c>
      <c r="C711">
        <v>1.158748825649276</v>
      </c>
      <c r="D711">
        <v>0.445918387653173</v>
      </c>
    </row>
    <row r="712" spans="1:4">
      <c r="A712" t="s">
        <v>33</v>
      </c>
      <c r="C712">
        <v>1.125407512067108</v>
      </c>
      <c r="D712">
        <v>0.2883298350372137</v>
      </c>
    </row>
    <row r="713" spans="1:4">
      <c r="A713" t="s">
        <v>33</v>
      </c>
      <c r="C713">
        <v>1.137414275173413</v>
      </c>
      <c r="D713">
        <v>-0.079559436195468</v>
      </c>
    </row>
    <row r="714" spans="1:4">
      <c r="A714" t="s">
        <v>33</v>
      </c>
      <c r="C714">
        <v>1.122488209798562</v>
      </c>
      <c r="D714">
        <v>0.0559271428916113</v>
      </c>
    </row>
    <row r="715" spans="1:4">
      <c r="A715" t="s">
        <v>33</v>
      </c>
      <c r="C715">
        <v>1.142464316918623</v>
      </c>
      <c r="D715">
        <v>0.0325902918958163</v>
      </c>
    </row>
    <row r="716" spans="1:4">
      <c r="A716" t="s">
        <v>33</v>
      </c>
      <c r="C716">
        <v>1.157697485295037</v>
      </c>
      <c r="D716">
        <v>-0.06770407249512431</v>
      </c>
    </row>
    <row r="717" spans="1:4">
      <c r="A717" t="s">
        <v>33</v>
      </c>
      <c r="C717">
        <v>1.251881092156462</v>
      </c>
      <c r="D717">
        <v>0.9327781564936872</v>
      </c>
    </row>
    <row r="718" spans="1:4">
      <c r="A718" t="s">
        <v>33</v>
      </c>
      <c r="C718">
        <v>1.136859085901992</v>
      </c>
      <c r="D718">
        <v>-0.0934619792710646</v>
      </c>
    </row>
    <row r="719" spans="1:4">
      <c r="A719" t="s">
        <v>33</v>
      </c>
      <c r="C719">
        <v>1.13164002936638</v>
      </c>
      <c r="D719">
        <v>0.0060239445986146</v>
      </c>
    </row>
    <row r="720" spans="1:4">
      <c r="A720" t="s">
        <v>33</v>
      </c>
      <c r="C720">
        <v>1.155798706417533</v>
      </c>
      <c r="D720">
        <v>-0.2407212193333863</v>
      </c>
    </row>
    <row r="721" spans="1:4">
      <c r="A721" t="s">
        <v>33</v>
      </c>
      <c r="C721">
        <v>1.126343522804714</v>
      </c>
      <c r="D721">
        <v>0.2333088416685061</v>
      </c>
    </row>
    <row r="722" spans="1:4">
      <c r="A722" t="s">
        <v>33</v>
      </c>
      <c r="C722">
        <v>1.136154463653927</v>
      </c>
      <c r="D722">
        <v>-0.118165730338167</v>
      </c>
    </row>
    <row r="723" spans="1:4">
      <c r="A723" t="s">
        <v>33</v>
      </c>
      <c r="C723">
        <v>1.123516373624301</v>
      </c>
      <c r="D723">
        <v>0.0806939020698229</v>
      </c>
    </row>
    <row r="724" spans="1:4">
      <c r="A724" t="s">
        <v>33</v>
      </c>
      <c r="C724">
        <v>1.14400418888435</v>
      </c>
      <c r="D724">
        <v>-0.0449377501608852</v>
      </c>
    </row>
    <row r="725" spans="1:4">
      <c r="A725" t="s">
        <v>33</v>
      </c>
      <c r="C725">
        <v>1.158396961537639</v>
      </c>
      <c r="D725">
        <v>-0.2414774761489314</v>
      </c>
    </row>
    <row r="726" spans="1:4">
      <c r="A726" t="s">
        <v>33</v>
      </c>
      <c r="C726">
        <v>1.161547703895637</v>
      </c>
      <c r="D726">
        <v>0.2289304664498223</v>
      </c>
    </row>
    <row r="727" spans="1:4">
      <c r="A727" t="s">
        <v>33</v>
      </c>
      <c r="C727">
        <v>1.136436993931766</v>
      </c>
      <c r="D727">
        <v>0.0148735069134758</v>
      </c>
    </row>
    <row r="728" spans="1:4">
      <c r="A728" t="s">
        <v>33</v>
      </c>
      <c r="C728">
        <v>1.142556726789973</v>
      </c>
      <c r="D728">
        <v>0.6028830712673952</v>
      </c>
    </row>
    <row r="729" spans="1:4">
      <c r="A729" t="s">
        <v>33</v>
      </c>
      <c r="C729">
        <v>1.145633897024732</v>
      </c>
      <c r="D729">
        <v>-0.2626092872171626</v>
      </c>
    </row>
    <row r="730" spans="1:4">
      <c r="A730" t="s">
        <v>33</v>
      </c>
      <c r="C730">
        <v>1.13420639718908</v>
      </c>
      <c r="D730">
        <v>-0.074478947912692</v>
      </c>
    </row>
    <row r="731" spans="1:4">
      <c r="A731" t="s">
        <v>33</v>
      </c>
      <c r="C731">
        <v>1.148442092410098</v>
      </c>
      <c r="D731">
        <v>0.1785187339123296</v>
      </c>
    </row>
    <row r="732" spans="1:4">
      <c r="A732" t="s">
        <v>33</v>
      </c>
      <c r="C732">
        <v>1.201931867615828</v>
      </c>
      <c r="D732">
        <v>-0.6362823941204596</v>
      </c>
    </row>
    <row r="733" spans="1:4">
      <c r="A733" t="s">
        <v>33</v>
      </c>
      <c r="C733">
        <v>1.132661577870067</v>
      </c>
      <c r="D733">
        <v>0.0352559728120278</v>
      </c>
    </row>
    <row r="734" spans="1:4">
      <c r="A734" t="s">
        <v>33</v>
      </c>
      <c r="C734">
        <v>1.123347107594605</v>
      </c>
      <c r="D734">
        <v>-0.4623826820574287</v>
      </c>
    </row>
    <row r="735" spans="1:4">
      <c r="A735" t="s">
        <v>33</v>
      </c>
      <c r="C735">
        <v>1.105360134051687</v>
      </c>
      <c r="D735">
        <v>0.2583635176764587</v>
      </c>
    </row>
    <row r="736" spans="1:4">
      <c r="A736" t="s">
        <v>33</v>
      </c>
      <c r="C736">
        <v>1.145306701175101</v>
      </c>
      <c r="D736">
        <v>0.1061200184556243</v>
      </c>
    </row>
    <row r="737" spans="1:4">
      <c r="A737" t="s">
        <v>33</v>
      </c>
      <c r="C737">
        <v>1.203947738859109</v>
      </c>
      <c r="D737">
        <v>0.0793464093542332</v>
      </c>
    </row>
    <row r="738" spans="1:4">
      <c r="A738" t="s">
        <v>33</v>
      </c>
      <c r="C738">
        <v>1.112497335020104</v>
      </c>
      <c r="D738">
        <v>-0.7369673024533616</v>
      </c>
    </row>
    <row r="739" spans="1:4">
      <c r="A739" t="s">
        <v>33</v>
      </c>
      <c r="C739">
        <v>1.136329697394916</v>
      </c>
      <c r="D739">
        <v>-0.0333028716281406</v>
      </c>
    </row>
    <row r="740" spans="1:4">
      <c r="A740" t="s">
        <v>33</v>
      </c>
      <c r="C740">
        <v>1.139961694587568</v>
      </c>
      <c r="D740">
        <v>0.452240336785677</v>
      </c>
    </row>
    <row r="741" spans="1:4">
      <c r="A741" t="s">
        <v>33</v>
      </c>
      <c r="C741">
        <v>1.182817514402558</v>
      </c>
      <c r="D741">
        <v>0.3613778666538887</v>
      </c>
    </row>
    <row r="742" spans="1:4">
      <c r="A742" t="s">
        <v>33</v>
      </c>
      <c r="C742">
        <v>1.177010531179359</v>
      </c>
      <c r="D742">
        <v>0.1137609692530205</v>
      </c>
    </row>
    <row r="743" spans="1:4">
      <c r="A743" t="s">
        <v>33</v>
      </c>
      <c r="C743">
        <v>1.100275084766626</v>
      </c>
      <c r="D743">
        <v>-0.2150429218998355</v>
      </c>
    </row>
    <row r="744" spans="1:4">
      <c r="A744" t="s">
        <v>33</v>
      </c>
      <c r="C744">
        <v>1.521468690864659</v>
      </c>
      <c r="D744">
        <v>-0.9048956348809944</v>
      </c>
    </row>
    <row r="745" spans="1:4">
      <c r="A745" t="s">
        <v>33</v>
      </c>
      <c r="C745">
        <v>1.124515076622421</v>
      </c>
      <c r="D745">
        <v>-1.910156100950816</v>
      </c>
    </row>
    <row r="746" spans="1:4">
      <c r="A746" t="s">
        <v>33</v>
      </c>
      <c r="C746">
        <v>1.149652123805837</v>
      </c>
      <c r="D746">
        <v>-0.114734293581145</v>
      </c>
    </row>
    <row r="747" spans="1:4">
      <c r="A747" t="s">
        <v>33</v>
      </c>
      <c r="C747">
        <v>1.220841881209799</v>
      </c>
      <c r="D747">
        <v>-1.094317992311196</v>
      </c>
    </row>
    <row r="748" spans="1:4">
      <c r="A748" t="s">
        <v>33</v>
      </c>
      <c r="C748">
        <v>1.414572017511477</v>
      </c>
      <c r="D748">
        <v>1.757580830975354</v>
      </c>
    </row>
    <row r="749" spans="1:4">
      <c r="A749" t="s">
        <v>33</v>
      </c>
      <c r="C749">
        <v>1.122777974949255</v>
      </c>
      <c r="D749">
        <v>0.008502661726260101</v>
      </c>
    </row>
    <row r="750" spans="1:4">
      <c r="A750" t="s">
        <v>33</v>
      </c>
      <c r="C750">
        <v>1.16240140027593</v>
      </c>
      <c r="D750">
        <v>-0.3061443113145666</v>
      </c>
    </row>
    <row r="751" spans="1:4">
      <c r="A751" t="s">
        <v>33</v>
      </c>
      <c r="C751">
        <v>1.152037109940029</v>
      </c>
      <c r="D751">
        <v>0.3200983334251596</v>
      </c>
    </row>
    <row r="752" spans="1:4">
      <c r="A752" t="s">
        <v>33</v>
      </c>
      <c r="C752">
        <v>1.134320720861864</v>
      </c>
      <c r="D752">
        <v>-0.0670486128012628</v>
      </c>
    </row>
    <row r="753" spans="1:4">
      <c r="A753" t="s">
        <v>33</v>
      </c>
      <c r="C753">
        <v>1.104141354208732</v>
      </c>
      <c r="D753">
        <v>0.1845174918691474</v>
      </c>
    </row>
    <row r="754" spans="1:4">
      <c r="A754" t="s">
        <v>33</v>
      </c>
      <c r="C754">
        <v>1.134509652411969</v>
      </c>
      <c r="D754">
        <v>0.4154072933207677</v>
      </c>
    </row>
    <row r="755" spans="1:4">
      <c r="A755" t="s">
        <v>33</v>
      </c>
      <c r="C755">
        <v>1.142008962521594</v>
      </c>
      <c r="D755">
        <v>-0.0242237425885392</v>
      </c>
    </row>
    <row r="756" spans="1:4">
      <c r="A756" t="s">
        <v>33</v>
      </c>
      <c r="C756">
        <v>1.146873556120966</v>
      </c>
      <c r="D756">
        <v>0.2829754321199669</v>
      </c>
    </row>
    <row r="757" spans="1:4">
      <c r="A757" t="s">
        <v>33</v>
      </c>
      <c r="C757">
        <v>1.146717172079234</v>
      </c>
      <c r="D757">
        <v>-0.0068721570004996</v>
      </c>
    </row>
    <row r="758" spans="1:4">
      <c r="A758" t="s">
        <v>33</v>
      </c>
      <c r="C758">
        <v>1.171353257972681</v>
      </c>
      <c r="D758">
        <v>0.2860772775745089</v>
      </c>
    </row>
    <row r="759" spans="1:4">
      <c r="A759" t="s">
        <v>33</v>
      </c>
      <c r="C759">
        <v>1.13156000363661</v>
      </c>
      <c r="D759">
        <v>0.214108072054756</v>
      </c>
    </row>
    <row r="760" spans="1:4">
      <c r="A760" t="s">
        <v>33</v>
      </c>
      <c r="C760">
        <v>1.124072552516959</v>
      </c>
      <c r="D760">
        <v>-0.0119624200119057</v>
      </c>
    </row>
    <row r="761" spans="1:4">
      <c r="A761" t="s">
        <v>33</v>
      </c>
      <c r="C761">
        <v>1.144415583923037</v>
      </c>
      <c r="D761">
        <v>-0.1040926940832303</v>
      </c>
    </row>
    <row r="762" spans="1:4">
      <c r="A762" t="s">
        <v>33</v>
      </c>
      <c r="C762">
        <v>1.148918804480323</v>
      </c>
      <c r="D762">
        <v>-0.146163739009125</v>
      </c>
    </row>
    <row r="763" spans="1:4">
      <c r="A763" t="s">
        <v>33</v>
      </c>
      <c r="C763">
        <v>1.132988056945565</v>
      </c>
      <c r="D763">
        <v>0.3813385575449161</v>
      </c>
    </row>
    <row r="764" spans="1:4">
      <c r="A764" t="s">
        <v>33</v>
      </c>
      <c r="C764">
        <v>1.121687606729352</v>
      </c>
      <c r="D764">
        <v>0.4947903527902956</v>
      </c>
    </row>
    <row r="765" spans="1:4">
      <c r="A765" t="s">
        <v>33</v>
      </c>
      <c r="C765">
        <v>1.119707696885069</v>
      </c>
      <c r="D765">
        <v>-0.1102153653303444</v>
      </c>
    </row>
    <row r="766" spans="1:4">
      <c r="A766" t="s">
        <v>33</v>
      </c>
      <c r="C766">
        <v>1.153996941745674</v>
      </c>
      <c r="D766">
        <v>-0.2195775907599012</v>
      </c>
    </row>
    <row r="767" spans="1:4">
      <c r="A767" t="s">
        <v>33</v>
      </c>
      <c r="C767">
        <v>1.135094449653</v>
      </c>
      <c r="D767">
        <v>0.0009274185523183</v>
      </c>
    </row>
    <row r="768" spans="1:4">
      <c r="A768" t="s">
        <v>33</v>
      </c>
      <c r="C768">
        <v>1.144217917692174</v>
      </c>
      <c r="D768">
        <v>-0.1263704886168887</v>
      </c>
    </row>
    <row r="769" spans="1:4">
      <c r="A769" t="s">
        <v>33</v>
      </c>
      <c r="C769">
        <v>1.147010128803326</v>
      </c>
      <c r="D769">
        <v>-0.3009717646036511</v>
      </c>
    </row>
    <row r="770" spans="1:4">
      <c r="A770" t="s">
        <v>33</v>
      </c>
      <c r="C770">
        <v>1.098066225540081</v>
      </c>
      <c r="D770">
        <v>-0.1354091727537757</v>
      </c>
    </row>
    <row r="771" spans="1:4">
      <c r="A771" t="s">
        <v>33</v>
      </c>
      <c r="C771">
        <v>1.14026263772236</v>
      </c>
      <c r="D771">
        <v>-0.1288747174712869</v>
      </c>
    </row>
    <row r="772" spans="1:4">
      <c r="A772" t="s">
        <v>33</v>
      </c>
      <c r="C772">
        <v>1.127432919130912</v>
      </c>
      <c r="D772">
        <v>-0.2527076051673636</v>
      </c>
    </row>
    <row r="773" spans="1:4">
      <c r="A773" t="s">
        <v>33</v>
      </c>
      <c r="C773">
        <v>1.152774315677462</v>
      </c>
      <c r="D773">
        <v>-0.0266266981702992</v>
      </c>
    </row>
    <row r="774" spans="1:4">
      <c r="A774" t="s">
        <v>33</v>
      </c>
      <c r="C774">
        <v>1.135479400680656</v>
      </c>
      <c r="D774">
        <v>-0.0896834332833602</v>
      </c>
    </row>
    <row r="775" spans="1:4">
      <c r="A775" t="s">
        <v>33</v>
      </c>
      <c r="C775">
        <v>1.145258718401904</v>
      </c>
      <c r="D775">
        <v>0.0019228975488817</v>
      </c>
    </row>
    <row r="776" spans="1:4">
      <c r="A776" t="s">
        <v>33</v>
      </c>
      <c r="C776">
        <v>1.151903581411978</v>
      </c>
      <c r="D776">
        <v>0.2339323155378971</v>
      </c>
    </row>
    <row r="777" spans="1:4">
      <c r="A777" t="s">
        <v>33</v>
      </c>
      <c r="C777">
        <v>1.125485530633061</v>
      </c>
      <c r="D777">
        <v>0.4628191348298075</v>
      </c>
    </row>
    <row r="778" spans="1:4">
      <c r="A778" t="s">
        <v>33</v>
      </c>
      <c r="C778">
        <v>1.136597165353206</v>
      </c>
      <c r="D778">
        <v>0.2207260650291113</v>
      </c>
    </row>
    <row r="779" spans="1:4">
      <c r="A779" t="s">
        <v>33</v>
      </c>
      <c r="C779">
        <v>1.143938766954811</v>
      </c>
      <c r="D779">
        <v>-0.1098307929959618</v>
      </c>
    </row>
    <row r="780" spans="1:4">
      <c r="A780" t="s">
        <v>33</v>
      </c>
      <c r="C780">
        <v>1.122943177754527</v>
      </c>
      <c r="D780">
        <v>-0.1539981207473778</v>
      </c>
    </row>
    <row r="781" spans="1:4">
      <c r="A781" t="s">
        <v>33</v>
      </c>
      <c r="C781">
        <v>1.120332769642444</v>
      </c>
      <c r="D781">
        <v>0.2031594546230603</v>
      </c>
    </row>
    <row r="782" spans="1:4">
      <c r="A782" t="s">
        <v>33</v>
      </c>
      <c r="C782">
        <v>1.131115658066853</v>
      </c>
      <c r="D782">
        <v>0.0193504704905807</v>
      </c>
    </row>
    <row r="783" spans="1:4">
      <c r="A783" t="s">
        <v>33</v>
      </c>
      <c r="C783">
        <v>1.131472167277846</v>
      </c>
      <c r="D783">
        <v>-0.0016780092874136</v>
      </c>
    </row>
    <row r="784" spans="1:4">
      <c r="A784" t="s">
        <v>33</v>
      </c>
      <c r="C784">
        <v>1.105265379660072</v>
      </c>
      <c r="D784">
        <v>0.5179362534494742</v>
      </c>
    </row>
    <row r="785" spans="1:4">
      <c r="A785" t="s">
        <v>33</v>
      </c>
      <c r="C785">
        <v>1.145816788817562</v>
      </c>
      <c r="D785">
        <v>0.1395371373922029</v>
      </c>
    </row>
    <row r="786" spans="1:4">
      <c r="A786" t="s">
        <v>33</v>
      </c>
      <c r="C786">
        <v>1.102344162108177</v>
      </c>
      <c r="D786">
        <v>0.283309393217405</v>
      </c>
    </row>
    <row r="787" spans="1:4">
      <c r="A787" t="s">
        <v>33</v>
      </c>
      <c r="C787">
        <v>1.166597570804017</v>
      </c>
      <c r="D787">
        <v>0.5834782524946422</v>
      </c>
    </row>
    <row r="788" spans="1:4">
      <c r="A788" t="s">
        <v>33</v>
      </c>
      <c r="C788">
        <v>1.146678746505347</v>
      </c>
      <c r="D788">
        <v>-0.4041159870203566</v>
      </c>
    </row>
    <row r="789" spans="1:4">
      <c r="A789" t="s">
        <v>33</v>
      </c>
      <c r="C789">
        <v>1.169039142448657</v>
      </c>
      <c r="D789">
        <v>-0.1699305249628611</v>
      </c>
    </row>
    <row r="790" spans="1:4">
      <c r="A790" t="s">
        <v>33</v>
      </c>
      <c r="C790">
        <v>1.137913024242636</v>
      </c>
      <c r="D790">
        <v>-0.0722442298678096</v>
      </c>
    </row>
    <row r="791" spans="1:4">
      <c r="A791" t="s">
        <v>33</v>
      </c>
      <c r="C791">
        <v>1.152648720179576</v>
      </c>
      <c r="D791">
        <v>-0.1691461224075624</v>
      </c>
    </row>
    <row r="792" spans="1:4">
      <c r="A792" t="s">
        <v>33</v>
      </c>
      <c r="C792">
        <v>1.11778817536943</v>
      </c>
      <c r="D792">
        <v>0.0860498585384742</v>
      </c>
    </row>
    <row r="793" spans="1:4">
      <c r="A793" t="s">
        <v>33</v>
      </c>
      <c r="C793">
        <v>1.146973196182347</v>
      </c>
      <c r="D793">
        <v>-0.251458536024698</v>
      </c>
    </row>
    <row r="794" spans="1:4">
      <c r="A794" t="s">
        <v>33</v>
      </c>
      <c r="C794">
        <v>1.142740224111794</v>
      </c>
      <c r="D794">
        <v>-0.2582154129517212</v>
      </c>
    </row>
    <row r="795" spans="1:4">
      <c r="A795" t="s">
        <v>33</v>
      </c>
      <c r="C795">
        <v>1.142208845090017</v>
      </c>
      <c r="D795">
        <v>-0.1319636302873019</v>
      </c>
    </row>
    <row r="796" spans="1:4">
      <c r="A796" t="s">
        <v>33</v>
      </c>
      <c r="C796">
        <v>1.164728065874673</v>
      </c>
      <c r="D796">
        <v>-0.0603835743657968</v>
      </c>
    </row>
    <row r="797" spans="1:4">
      <c r="A797" t="s">
        <v>33</v>
      </c>
      <c r="C797">
        <v>1.169908698614002</v>
      </c>
      <c r="D797">
        <v>0.4562721073840751</v>
      </c>
    </row>
    <row r="798" spans="1:4">
      <c r="A798" t="s">
        <v>33</v>
      </c>
      <c r="C798">
        <v>1.139661311839455</v>
      </c>
      <c r="D798">
        <v>-0.0396094189980794</v>
      </c>
    </row>
    <row r="799" spans="1:4">
      <c r="A799" t="s">
        <v>33</v>
      </c>
      <c r="C799">
        <v>1.109596950566326</v>
      </c>
      <c r="D799">
        <v>0.1270771062661989</v>
      </c>
    </row>
    <row r="800" spans="1:4">
      <c r="A800" t="s">
        <v>33</v>
      </c>
      <c r="C800">
        <v>1.154263813812154</v>
      </c>
      <c r="D800">
        <v>0.3834485138273379</v>
      </c>
    </row>
    <row r="801" spans="1:4">
      <c r="A801" t="s">
        <v>33</v>
      </c>
      <c r="C801">
        <v>1.175225473511139</v>
      </c>
      <c r="D801">
        <v>-0.2069155370271695</v>
      </c>
    </row>
    <row r="802" spans="1:4">
      <c r="A802" t="s">
        <v>33</v>
      </c>
      <c r="C802">
        <v>1.163204937996669</v>
      </c>
      <c r="D802">
        <v>1.317316329009035</v>
      </c>
    </row>
    <row r="803" spans="1:4">
      <c r="A803" t="s">
        <v>33</v>
      </c>
      <c r="C803">
        <v>1.148334373325694</v>
      </c>
      <c r="D803">
        <v>0.2085564998220973</v>
      </c>
    </row>
    <row r="804" spans="1:4">
      <c r="A804" t="s">
        <v>33</v>
      </c>
      <c r="C804">
        <v>1.139438071917956</v>
      </c>
      <c r="D804">
        <v>0.1056082815651182</v>
      </c>
    </row>
    <row r="805" spans="1:4">
      <c r="A805" t="s">
        <v>33</v>
      </c>
      <c r="C805">
        <v>1.159542824447357</v>
      </c>
      <c r="D805">
        <v>-0.0198941854882076</v>
      </c>
    </row>
    <row r="806" spans="1:4">
      <c r="A806" t="s">
        <v>33</v>
      </c>
      <c r="C806">
        <v>1.159572151980523</v>
      </c>
      <c r="D806">
        <v>0.0300374900211987</v>
      </c>
    </row>
    <row r="807" spans="1:4">
      <c r="A807" t="s">
        <v>33</v>
      </c>
      <c r="C807">
        <v>1.108849712395392</v>
      </c>
      <c r="D807">
        <v>-0.1836653066192994</v>
      </c>
    </row>
    <row r="808" spans="1:4">
      <c r="A808" t="s">
        <v>33</v>
      </c>
      <c r="C808">
        <v>1.146150744996164</v>
      </c>
      <c r="D808">
        <v>0.6479151872816504</v>
      </c>
    </row>
    <row r="809" spans="1:4">
      <c r="A809" t="s">
        <v>33</v>
      </c>
      <c r="C809">
        <v>1.139553538496477</v>
      </c>
      <c r="D809">
        <v>-0.0027835442250891</v>
      </c>
    </row>
    <row r="810" spans="1:4">
      <c r="A810" t="s">
        <v>33</v>
      </c>
      <c r="C810">
        <v>1.134224148137246</v>
      </c>
      <c r="D810">
        <v>-0.2518661525699591</v>
      </c>
    </row>
    <row r="811" spans="1:4">
      <c r="A811" t="s">
        <v>33</v>
      </c>
      <c r="C811">
        <v>1.118963780463973</v>
      </c>
      <c r="D811">
        <v>-0.0359461026420447</v>
      </c>
    </row>
    <row r="812" spans="1:4">
      <c r="A812" t="s">
        <v>33</v>
      </c>
      <c r="C812">
        <v>1.174115005805471</v>
      </c>
      <c r="D812">
        <v>1.133345439692271</v>
      </c>
    </row>
    <row r="813" spans="1:4">
      <c r="A813" t="s">
        <v>33</v>
      </c>
      <c r="C813">
        <v>1.160182896036095</v>
      </c>
      <c r="D813">
        <v>0.4502606998274375</v>
      </c>
    </row>
    <row r="814" spans="1:4">
      <c r="A814" t="s">
        <v>33</v>
      </c>
      <c r="C814">
        <v>1.175388907367213</v>
      </c>
      <c r="D814">
        <v>0.3221875576181455</v>
      </c>
    </row>
    <row r="815" spans="1:4">
      <c r="A815" t="s">
        <v>33</v>
      </c>
      <c r="C815">
        <v>1.165025172177291</v>
      </c>
      <c r="D815">
        <v>0.1651881569288756</v>
      </c>
    </row>
    <row r="816" spans="1:4">
      <c r="A816" t="s">
        <v>33</v>
      </c>
      <c r="C816">
        <v>1.103937300976735</v>
      </c>
      <c r="D816">
        <v>-0.192913310084878</v>
      </c>
    </row>
    <row r="817" spans="1:4">
      <c r="A817" t="s">
        <v>33</v>
      </c>
      <c r="C817">
        <v>1.158083311481524</v>
      </c>
      <c r="D817">
        <v>0.5451630928433882</v>
      </c>
    </row>
    <row r="818" spans="1:4">
      <c r="A818" t="s">
        <v>33</v>
      </c>
      <c r="C818">
        <v>1.12175611037308</v>
      </c>
      <c r="D818">
        <v>0.3009186743593067</v>
      </c>
    </row>
    <row r="819" spans="1:4">
      <c r="A819" t="s">
        <v>33</v>
      </c>
      <c r="C819">
        <v>1.176214112554399</v>
      </c>
      <c r="D819">
        <v>0.7134670670781849</v>
      </c>
    </row>
    <row r="820" spans="1:4">
      <c r="A820" t="s">
        <v>33</v>
      </c>
      <c r="C820">
        <v>1.137057716237891</v>
      </c>
      <c r="D820">
        <v>0.1235549950839613</v>
      </c>
    </row>
    <row r="821" spans="1:4">
      <c r="A821" t="s">
        <v>33</v>
      </c>
      <c r="C821">
        <v>1.115277282810718</v>
      </c>
      <c r="D821">
        <v>-0.2189284533933883</v>
      </c>
    </row>
    <row r="822" spans="1:4">
      <c r="A822" t="s">
        <v>33</v>
      </c>
      <c r="C822">
        <v>1.093039271691705</v>
      </c>
      <c r="D822">
        <v>0.3958869900101134</v>
      </c>
    </row>
    <row r="823" spans="1:4">
      <c r="A823" t="s">
        <v>33</v>
      </c>
      <c r="C823">
        <v>1.132915830071354</v>
      </c>
      <c r="D823">
        <v>-0.2438815452657448</v>
      </c>
    </row>
    <row r="824" spans="1:4">
      <c r="A824" t="s">
        <v>33</v>
      </c>
      <c r="C824">
        <v>1.092354385266886</v>
      </c>
      <c r="D824">
        <v>-1.028836121670491</v>
      </c>
    </row>
    <row r="825" spans="1:4">
      <c r="A825" t="s">
        <v>33</v>
      </c>
      <c r="C825">
        <v>1.144231721694186</v>
      </c>
      <c r="D825">
        <v>-0.2114222899622376</v>
      </c>
    </row>
    <row r="826" spans="1:4">
      <c r="A826" t="s">
        <v>33</v>
      </c>
      <c r="C826">
        <v>1.14696792329942</v>
      </c>
      <c r="D826">
        <v>0.4070432886549601</v>
      </c>
    </row>
    <row r="827" spans="1:4">
      <c r="A827" t="s">
        <v>33</v>
      </c>
      <c r="C827">
        <v>1.140977125128977</v>
      </c>
      <c r="D827">
        <v>-0.3123872983717871</v>
      </c>
    </row>
    <row r="828" spans="1:4">
      <c r="A828" t="s">
        <v>33</v>
      </c>
      <c r="C828">
        <v>1.137881511230419</v>
      </c>
      <c r="D828">
        <v>0.0860141324998525</v>
      </c>
    </row>
    <row r="829" spans="1:4">
      <c r="A829" t="s">
        <v>33</v>
      </c>
      <c r="C829">
        <v>1.143247048548165</v>
      </c>
      <c r="D829">
        <v>-0.243840595213021</v>
      </c>
    </row>
    <row r="830" spans="1:4">
      <c r="A830" t="s">
        <v>33</v>
      </c>
      <c r="C830">
        <v>1.140953537797779</v>
      </c>
      <c r="D830">
        <v>0.8013102519150996</v>
      </c>
    </row>
    <row r="831" spans="1:4">
      <c r="A831" t="s">
        <v>33</v>
      </c>
      <c r="C831">
        <v>1.134469975550469</v>
      </c>
      <c r="D831">
        <v>-0.2021965368940557</v>
      </c>
    </row>
    <row r="832" spans="1:4">
      <c r="A832" t="s">
        <v>33</v>
      </c>
      <c r="C832">
        <v>1.078195350619328</v>
      </c>
      <c r="D832">
        <v>-0.3840433611482736</v>
      </c>
    </row>
    <row r="833" spans="1:4">
      <c r="A833" t="s">
        <v>33</v>
      </c>
      <c r="C833">
        <v>1.103789446736928</v>
      </c>
      <c r="D833">
        <v>-0.3207409795295731</v>
      </c>
    </row>
    <row r="834" spans="1:4">
      <c r="A834" t="s">
        <v>33</v>
      </c>
      <c r="C834">
        <v>1.161603112004906</v>
      </c>
      <c r="D834">
        <v>0.2027202849532098</v>
      </c>
    </row>
    <row r="835" spans="1:4">
      <c r="A835" t="s">
        <v>33</v>
      </c>
      <c r="C835">
        <v>1.167070439769786</v>
      </c>
      <c r="D835">
        <v>0.4071015208987759</v>
      </c>
    </row>
    <row r="836" spans="1:4">
      <c r="A836" t="s">
        <v>33</v>
      </c>
      <c r="C836">
        <v>1.194680028124078</v>
      </c>
      <c r="D836">
        <v>-0.1813170292677668</v>
      </c>
    </row>
    <row r="837" spans="1:4">
      <c r="A837" t="s">
        <v>33</v>
      </c>
      <c r="C837">
        <v>1.151926167560753</v>
      </c>
      <c r="D837">
        <v>0.3280114928675866</v>
      </c>
    </row>
    <row r="838" spans="1:4">
      <c r="A838" t="s">
        <v>33</v>
      </c>
      <c r="C838">
        <v>1.145096785596374</v>
      </c>
      <c r="D838">
        <v>-0.0273726206401648</v>
      </c>
    </row>
    <row r="839" spans="1:4">
      <c r="A839" t="s">
        <v>33</v>
      </c>
      <c r="C839">
        <v>1.141557695599732</v>
      </c>
      <c r="D839">
        <v>-0.2173731743443592</v>
      </c>
    </row>
    <row r="840" spans="1:4">
      <c r="A840" t="s">
        <v>33</v>
      </c>
      <c r="C840">
        <v>1.13341180272126</v>
      </c>
      <c r="D840">
        <v>0.127669897388735</v>
      </c>
    </row>
    <row r="841" spans="1:4">
      <c r="A841" t="s">
        <v>33</v>
      </c>
      <c r="C841">
        <v>1.095031419978775</v>
      </c>
      <c r="D841">
        <v>-2.654734880034708</v>
      </c>
    </row>
    <row r="842" spans="1:4">
      <c r="A842" t="s">
        <v>33</v>
      </c>
      <c r="C842">
        <v>1.19480347406276</v>
      </c>
      <c r="D842">
        <v>-1.062064012851564</v>
      </c>
    </row>
    <row r="843" spans="1:4">
      <c r="A843" t="s">
        <v>33</v>
      </c>
      <c r="C843">
        <v>1.110552508473546</v>
      </c>
      <c r="D843">
        <v>-0.713416128778069</v>
      </c>
    </row>
    <row r="844" spans="1:4">
      <c r="A844" t="s">
        <v>33</v>
      </c>
      <c r="C844">
        <v>1.124625303368675</v>
      </c>
      <c r="D844">
        <v>0.0875566170449754</v>
      </c>
    </row>
    <row r="845" spans="1:4">
      <c r="A845" t="s">
        <v>33</v>
      </c>
      <c r="C845">
        <v>1.271610692102323</v>
      </c>
      <c r="D845">
        <v>1.77153960061696</v>
      </c>
    </row>
    <row r="846" spans="1:4">
      <c r="A846" t="s">
        <v>33</v>
      </c>
      <c r="C846">
        <v>1.11078877094111</v>
      </c>
      <c r="D846">
        <v>-0.0905052211857673</v>
      </c>
    </row>
    <row r="847" spans="1:4">
      <c r="A847" t="s">
        <v>33</v>
      </c>
      <c r="C847">
        <v>1.099365466438194</v>
      </c>
      <c r="D847">
        <v>-0.2236684033740056</v>
      </c>
    </row>
    <row r="848" spans="1:4">
      <c r="A848" t="s">
        <v>33</v>
      </c>
      <c r="C848">
        <v>1.018051223580566</v>
      </c>
      <c r="D848">
        <v>0.2046550754473598</v>
      </c>
    </row>
    <row r="849" spans="1:4">
      <c r="A849" t="s">
        <v>33</v>
      </c>
      <c r="C849">
        <v>1.163487434044817</v>
      </c>
      <c r="D849">
        <v>-0.6817229959438824</v>
      </c>
    </row>
    <row r="850" spans="1:4">
      <c r="A850" t="s">
        <v>33</v>
      </c>
      <c r="C850">
        <v>1.166679278942393</v>
      </c>
      <c r="D850">
        <v>0.2357396007703013</v>
      </c>
    </row>
    <row r="851" spans="1:4">
      <c r="A851" t="s">
        <v>33</v>
      </c>
      <c r="C851">
        <v>1.122806529609811</v>
      </c>
      <c r="D851">
        <v>0.2873652115261463</v>
      </c>
    </row>
    <row r="852" spans="1:4">
      <c r="A852" t="s">
        <v>33</v>
      </c>
      <c r="C852">
        <v>1.112962000334495</v>
      </c>
      <c r="D852">
        <v>-0.0708308684095481</v>
      </c>
    </row>
    <row r="853" spans="1:4">
      <c r="A853" t="s">
        <v>33</v>
      </c>
      <c r="C853">
        <v>1.171797232530148</v>
      </c>
      <c r="D853">
        <v>0.4349379407963749</v>
      </c>
    </row>
    <row r="854" spans="1:4">
      <c r="A854" t="s">
        <v>33</v>
      </c>
      <c r="C854">
        <v>1.148334343549013</v>
      </c>
      <c r="D854">
        <v>0.1168510564057107</v>
      </c>
    </row>
    <row r="855" spans="1:4">
      <c r="A855" t="s">
        <v>33</v>
      </c>
      <c r="C855">
        <v>1.111365484142897</v>
      </c>
      <c r="D855">
        <v>0.144789272702541</v>
      </c>
    </row>
    <row r="856" spans="1:4">
      <c r="A856" t="s">
        <v>33</v>
      </c>
      <c r="C856">
        <v>1.120774893606497</v>
      </c>
      <c r="D856">
        <v>-0.2679690440077999</v>
      </c>
    </row>
    <row r="857" spans="1:4">
      <c r="A857" t="s">
        <v>33</v>
      </c>
      <c r="C857">
        <v>1.132618776187504</v>
      </c>
      <c r="D857">
        <v>0.2299976387216538</v>
      </c>
    </row>
    <row r="858" spans="1:4">
      <c r="A858" t="s">
        <v>33</v>
      </c>
      <c r="C858">
        <v>1.135917566477323</v>
      </c>
      <c r="D858">
        <v>-0.1377364499809922</v>
      </c>
    </row>
    <row r="859" spans="1:4">
      <c r="A859" t="s">
        <v>33</v>
      </c>
      <c r="C859">
        <v>1.110624352380338</v>
      </c>
      <c r="D859">
        <v>0.0859441521363717</v>
      </c>
    </row>
    <row r="860" spans="1:4">
      <c r="A860" t="s">
        <v>33</v>
      </c>
      <c r="C860">
        <v>1.142473238949283</v>
      </c>
      <c r="D860">
        <v>-0.9404780039612818</v>
      </c>
    </row>
    <row r="861" spans="1:4">
      <c r="A861" t="s">
        <v>33</v>
      </c>
      <c r="C861">
        <v>1.130470696608418</v>
      </c>
      <c r="D861">
        <v>0.1279264180179601</v>
      </c>
    </row>
    <row r="862" spans="1:4">
      <c r="A862" t="s">
        <v>33</v>
      </c>
      <c r="C862">
        <v>1.120321560724241</v>
      </c>
      <c r="D862">
        <v>-0.0252000386194335</v>
      </c>
    </row>
    <row r="863" spans="1:4">
      <c r="A863" t="s">
        <v>33</v>
      </c>
      <c r="C863">
        <v>1.134463377945809</v>
      </c>
      <c r="D863">
        <v>-2.536483191926044</v>
      </c>
    </row>
    <row r="864" spans="1:4">
      <c r="A864" t="s">
        <v>33</v>
      </c>
      <c r="C864">
        <v>1.131405087216838</v>
      </c>
      <c r="D864">
        <v>-0.0681026974699824</v>
      </c>
    </row>
    <row r="865" spans="1:4">
      <c r="A865" t="s">
        <v>33</v>
      </c>
      <c r="C865">
        <v>1.137880465429399</v>
      </c>
      <c r="D865">
        <v>0.6468966516574214</v>
      </c>
    </row>
    <row r="866" spans="1:4">
      <c r="A866" t="s">
        <v>33</v>
      </c>
      <c r="C866">
        <v>1.152975775614582</v>
      </c>
      <c r="D866">
        <v>-0.1205031132406404</v>
      </c>
    </row>
    <row r="867" spans="1:4">
      <c r="A867" t="s">
        <v>33</v>
      </c>
      <c r="C867">
        <v>1.152974998875768</v>
      </c>
      <c r="D867">
        <v>-0.2235880322452552</v>
      </c>
    </row>
    <row r="868" spans="1:4">
      <c r="A868" t="s">
        <v>33</v>
      </c>
      <c r="C868">
        <v>1.136697941059243</v>
      </c>
      <c r="D868">
        <v>-0.0046112783332398</v>
      </c>
    </row>
    <row r="869" spans="1:4">
      <c r="A869" t="s">
        <v>33</v>
      </c>
      <c r="C869">
        <v>1.125837813432054</v>
      </c>
      <c r="D869">
        <v>0.1750899008895342</v>
      </c>
    </row>
    <row r="870" spans="1:4">
      <c r="A870" t="s">
        <v>33</v>
      </c>
      <c r="C870">
        <v>1.147985632673761</v>
      </c>
      <c r="D870">
        <v>-0.2897473544037117</v>
      </c>
    </row>
    <row r="871" spans="1:4">
      <c r="A871" t="s">
        <v>33</v>
      </c>
      <c r="C871">
        <v>1.154828837782864</v>
      </c>
      <c r="D871">
        <v>0.0242091370820034</v>
      </c>
    </row>
    <row r="872" spans="1:4">
      <c r="A872" t="s">
        <v>33</v>
      </c>
      <c r="C872">
        <v>1.129918181376048</v>
      </c>
      <c r="D872">
        <v>0.0270278590514562</v>
      </c>
    </row>
    <row r="873" spans="1:4">
      <c r="A873" t="s">
        <v>33</v>
      </c>
      <c r="C873">
        <v>1.140991103796153</v>
      </c>
      <c r="D873">
        <v>0.0861344700056756</v>
      </c>
    </row>
    <row r="874" spans="1:4">
      <c r="A874" t="s">
        <v>33</v>
      </c>
      <c r="C874">
        <v>1.121158067613845</v>
      </c>
      <c r="D874">
        <v>-0.2699679121328204</v>
      </c>
    </row>
    <row r="875" spans="1:4">
      <c r="A875" t="s">
        <v>33</v>
      </c>
      <c r="C875">
        <v>1.126014559488827</v>
      </c>
      <c r="D875">
        <v>-1.858727014214361</v>
      </c>
    </row>
    <row r="876" spans="1:4">
      <c r="A876" t="s">
        <v>33</v>
      </c>
      <c r="C876">
        <v>1.196751201635958</v>
      </c>
      <c r="D876">
        <v>-0.1087289686685546</v>
      </c>
    </row>
    <row r="877" spans="1:4">
      <c r="A877" t="s">
        <v>33</v>
      </c>
      <c r="C877">
        <v>1.169395818296716</v>
      </c>
      <c r="D877">
        <v>-0.3378466943867468</v>
      </c>
    </row>
    <row r="878" spans="1:4">
      <c r="A878" t="s">
        <v>33</v>
      </c>
      <c r="C878">
        <v>1.139936597989657</v>
      </c>
      <c r="D878">
        <v>0.4656041919901261</v>
      </c>
    </row>
    <row r="879" spans="1:4">
      <c r="A879" t="s">
        <v>33</v>
      </c>
      <c r="C879">
        <v>0.9787437367114692</v>
      </c>
      <c r="D879">
        <v>-3.258491305324357</v>
      </c>
    </row>
    <row r="880" spans="1:4">
      <c r="A880" t="s">
        <v>33</v>
      </c>
      <c r="C880">
        <v>1.034677856086657</v>
      </c>
      <c r="D880">
        <v>-2.410443254004555</v>
      </c>
    </row>
    <row r="881" spans="1:4">
      <c r="A881" t="s">
        <v>33</v>
      </c>
      <c r="C881">
        <v>1.042236630199995</v>
      </c>
      <c r="D881">
        <v>-2.943722960473883</v>
      </c>
    </row>
    <row r="882" spans="1:4">
      <c r="A882" t="s">
        <v>33</v>
      </c>
      <c r="C882">
        <v>1.14515167717622</v>
      </c>
      <c r="D882">
        <v>0.0183396755264288</v>
      </c>
    </row>
    <row r="883" spans="1:4">
      <c r="A883" t="s">
        <v>33</v>
      </c>
      <c r="C883">
        <v>1.160966484487129</v>
      </c>
      <c r="D883">
        <v>-0.3784097964117881</v>
      </c>
    </row>
    <row r="884" spans="1:4">
      <c r="A884" t="s">
        <v>33</v>
      </c>
      <c r="C884">
        <v>1.135242574068805</v>
      </c>
      <c r="D884">
        <v>-0.008562334763327999</v>
      </c>
    </row>
    <row r="885" spans="1:4">
      <c r="A885" t="s">
        <v>33</v>
      </c>
      <c r="C885">
        <v>1.137267089938484</v>
      </c>
      <c r="D885">
        <v>0.3102863000680487</v>
      </c>
    </row>
    <row r="886" spans="1:4">
      <c r="A886" t="s">
        <v>33</v>
      </c>
      <c r="C886">
        <v>1.181593468832148</v>
      </c>
      <c r="D886">
        <v>-0.0271954355117867</v>
      </c>
    </row>
    <row r="887" spans="1:4">
      <c r="A887" t="s">
        <v>33</v>
      </c>
      <c r="C887">
        <v>1.154266282283708</v>
      </c>
      <c r="D887">
        <v>-0.0351352893386564</v>
      </c>
    </row>
    <row r="888" spans="1:4">
      <c r="A888" t="s">
        <v>33</v>
      </c>
      <c r="C888">
        <v>1.150058406024209</v>
      </c>
      <c r="D888">
        <v>1.69009812901419</v>
      </c>
    </row>
    <row r="889" spans="1:4">
      <c r="A889" t="s">
        <v>33</v>
      </c>
      <c r="C889">
        <v>1.127813188261971</v>
      </c>
      <c r="D889">
        <v>0.1466340760179597</v>
      </c>
    </row>
    <row r="890" spans="1:4">
      <c r="A890" t="s">
        <v>33</v>
      </c>
      <c r="C890">
        <v>1.11111517371656</v>
      </c>
      <c r="D890">
        <v>0.2736255991358352</v>
      </c>
    </row>
    <row r="891" spans="1:4">
      <c r="A891" t="s">
        <v>33</v>
      </c>
      <c r="C891">
        <v>1.134153066232465</v>
      </c>
      <c r="D891">
        <v>-0.1823160249059676</v>
      </c>
    </row>
    <row r="892" spans="1:4">
      <c r="A892" t="s">
        <v>33</v>
      </c>
      <c r="C892">
        <v>1.111600012575836</v>
      </c>
      <c r="D892">
        <v>0.1122000030180206</v>
      </c>
    </row>
    <row r="893" spans="1:4">
      <c r="A893" t="s">
        <v>33</v>
      </c>
      <c r="C893">
        <v>1.145664483673728</v>
      </c>
      <c r="D893">
        <v>-0.2795249377699618</v>
      </c>
    </row>
    <row r="894" spans="1:4">
      <c r="A894" t="s">
        <v>33</v>
      </c>
      <c r="C894">
        <v>1.171145078866924</v>
      </c>
      <c r="D894">
        <v>-0.0478850294767836</v>
      </c>
    </row>
    <row r="895" spans="1:4">
      <c r="A895" t="s">
        <v>33</v>
      </c>
      <c r="C895">
        <v>1.12338094682408</v>
      </c>
      <c r="D895">
        <v>0.1152959450053291</v>
      </c>
    </row>
    <row r="896" spans="1:4">
      <c r="A896" t="s">
        <v>33</v>
      </c>
      <c r="C896">
        <v>1.146527269505873</v>
      </c>
      <c r="D896">
        <v>-0.2816743032786961</v>
      </c>
    </row>
    <row r="897" spans="1:4">
      <c r="A897" t="s">
        <v>33</v>
      </c>
      <c r="C897">
        <v>1.145555938620257</v>
      </c>
      <c r="D897">
        <v>0.5364775143041676</v>
      </c>
    </row>
    <row r="898" spans="1:4">
      <c r="A898" t="s">
        <v>33</v>
      </c>
      <c r="C898">
        <v>1.136256654478739</v>
      </c>
      <c r="D898">
        <v>0.2193533614702401</v>
      </c>
    </row>
    <row r="899" spans="1:4">
      <c r="A899" t="s">
        <v>33</v>
      </c>
      <c r="C899">
        <v>1.124944110067354</v>
      </c>
      <c r="D899">
        <v>0.1157540138353408</v>
      </c>
    </row>
    <row r="900" spans="1:4">
      <c r="A900" t="s">
        <v>33</v>
      </c>
      <c r="C900">
        <v>1.093789508566555</v>
      </c>
      <c r="D900">
        <v>-1.515652801149462</v>
      </c>
    </row>
    <row r="901" spans="1:4">
      <c r="A901" t="s">
        <v>33</v>
      </c>
      <c r="C901">
        <v>1.152181505772231</v>
      </c>
      <c r="D901">
        <v>-0.1907690382336135</v>
      </c>
    </row>
    <row r="902" spans="1:4">
      <c r="A902" t="s">
        <v>33</v>
      </c>
      <c r="C902">
        <v>1.16545115861994</v>
      </c>
      <c r="D902">
        <v>-0.1646163579599164</v>
      </c>
    </row>
    <row r="903" spans="1:4">
      <c r="A903" t="s">
        <v>33</v>
      </c>
      <c r="C903">
        <v>1.165864044171471</v>
      </c>
      <c r="D903">
        <v>0.9122832092932818</v>
      </c>
    </row>
    <row r="904" spans="1:4">
      <c r="A904" t="s">
        <v>33</v>
      </c>
      <c r="C904">
        <v>1.136754964845099</v>
      </c>
      <c r="D904">
        <v>0.3851395345599094</v>
      </c>
    </row>
    <row r="905" spans="1:4">
      <c r="A905" t="s">
        <v>33</v>
      </c>
      <c r="C905">
        <v>1.121917264819368</v>
      </c>
      <c r="D905">
        <v>0.123023522685201</v>
      </c>
    </row>
    <row r="906" spans="1:4">
      <c r="A906" t="s">
        <v>33</v>
      </c>
      <c r="C906">
        <v>1.129905087005529</v>
      </c>
      <c r="D906">
        <v>-0.2002886482112232</v>
      </c>
    </row>
    <row r="907" spans="1:4">
      <c r="A907" t="s">
        <v>33</v>
      </c>
      <c r="C907">
        <v>1.126156551689922</v>
      </c>
      <c r="D907">
        <v>-0.09240500936929991</v>
      </c>
    </row>
    <row r="908" spans="1:4">
      <c r="A908" t="s">
        <v>33</v>
      </c>
      <c r="C908">
        <v>1.142779841769892</v>
      </c>
      <c r="D908">
        <v>0.3984421816949875</v>
      </c>
    </row>
    <row r="909" spans="1:4">
      <c r="A909" t="s">
        <v>33</v>
      </c>
      <c r="C909">
        <v>1.133710729569327</v>
      </c>
      <c r="D909">
        <v>-0.1211874482966709</v>
      </c>
    </row>
    <row r="910" spans="1:4">
      <c r="A910" t="s">
        <v>33</v>
      </c>
      <c r="C910">
        <v>1.146105661859846</v>
      </c>
      <c r="D910">
        <v>-0.3159502592139924</v>
      </c>
    </row>
    <row r="911" spans="1:4">
      <c r="A911" t="s">
        <v>33</v>
      </c>
      <c r="C911">
        <v>1.142773490521848</v>
      </c>
      <c r="D911">
        <v>-0.1468174017683108</v>
      </c>
    </row>
    <row r="912" spans="1:4">
      <c r="A912" t="s">
        <v>33</v>
      </c>
      <c r="C912">
        <v>1.198814951694126</v>
      </c>
      <c r="D912">
        <v>1.573985790558993</v>
      </c>
    </row>
    <row r="913" spans="1:4">
      <c r="A913" t="s">
        <v>33</v>
      </c>
      <c r="C913">
        <v>1.161931489512963</v>
      </c>
      <c r="D913">
        <v>0.0037656158623068</v>
      </c>
    </row>
    <row r="914" spans="1:4">
      <c r="A914" t="s">
        <v>33</v>
      </c>
      <c r="C914">
        <v>1.188334110468549</v>
      </c>
      <c r="D914">
        <v>-0.7465097644437835</v>
      </c>
    </row>
    <row r="915" spans="1:4">
      <c r="A915" t="s">
        <v>33</v>
      </c>
      <c r="C915">
        <v>1.140350052522466</v>
      </c>
      <c r="D915">
        <v>0.3653921913976132</v>
      </c>
    </row>
    <row r="916" spans="1:4">
      <c r="A916" t="s">
        <v>33</v>
      </c>
      <c r="C916">
        <v>1.085556794176669</v>
      </c>
      <c r="D916">
        <v>-0.1740307214004289</v>
      </c>
    </row>
    <row r="917" spans="1:4">
      <c r="A917" t="s">
        <v>33</v>
      </c>
      <c r="C917">
        <v>1.123722242689697</v>
      </c>
      <c r="D917">
        <v>-0.0066972268915692</v>
      </c>
    </row>
    <row r="918" spans="1:4">
      <c r="A918" t="s">
        <v>33</v>
      </c>
      <c r="C918">
        <v>1.168867764673297</v>
      </c>
      <c r="D918">
        <v>0.4230735470874145</v>
      </c>
    </row>
    <row r="919" spans="1:4">
      <c r="A919" t="s">
        <v>33</v>
      </c>
      <c r="C919">
        <v>1.125851138686724</v>
      </c>
      <c r="D919">
        <v>0.0191257394810053</v>
      </c>
    </row>
    <row r="920" spans="1:4">
      <c r="A920" t="s">
        <v>33</v>
      </c>
      <c r="C920">
        <v>1.138645785799382</v>
      </c>
      <c r="D920">
        <v>0.0037130986140368</v>
      </c>
    </row>
    <row r="921" spans="1:4">
      <c r="A921" t="s">
        <v>33</v>
      </c>
      <c r="C921">
        <v>1.15241497356353</v>
      </c>
      <c r="D921">
        <v>-0.2115544721891186</v>
      </c>
    </row>
    <row r="922" spans="1:4">
      <c r="A922" t="s">
        <v>33</v>
      </c>
      <c r="C922">
        <v>1.136024562776575</v>
      </c>
      <c r="D922">
        <v>0.2275466357349714</v>
      </c>
    </row>
    <row r="923" spans="1:4">
      <c r="A923" t="s">
        <v>33</v>
      </c>
      <c r="C923">
        <v>1.150095701141696</v>
      </c>
      <c r="D923">
        <v>-0.2641599174545294</v>
      </c>
    </row>
    <row r="924" spans="1:4">
      <c r="A924" t="s">
        <v>33</v>
      </c>
      <c r="C924">
        <v>1.125179298535453</v>
      </c>
      <c r="D924">
        <v>0.1440684368272739</v>
      </c>
    </row>
    <row r="925" spans="1:4">
      <c r="A925" t="s">
        <v>33</v>
      </c>
      <c r="C925">
        <v>1.131482661351518</v>
      </c>
      <c r="D925">
        <v>-0.0044538186840274</v>
      </c>
    </row>
    <row r="926" spans="1:4">
      <c r="A926" t="s">
        <v>33</v>
      </c>
      <c r="C926">
        <v>1.282990129518407</v>
      </c>
      <c r="D926">
        <v>1.549234877841394</v>
      </c>
    </row>
    <row r="927" spans="1:4">
      <c r="A927" t="s">
        <v>33</v>
      </c>
      <c r="C927">
        <v>1.166079260595457</v>
      </c>
      <c r="D927">
        <v>-0.1386277681979609</v>
      </c>
    </row>
    <row r="928" spans="1:4">
      <c r="A928" t="s">
        <v>33</v>
      </c>
      <c r="C928">
        <v>1.144602852314287</v>
      </c>
      <c r="D928">
        <v>-0.3184918736710931</v>
      </c>
    </row>
    <row r="929" spans="1:4">
      <c r="A929" t="s">
        <v>33</v>
      </c>
      <c r="C929">
        <v>1.161692577717579</v>
      </c>
      <c r="D929">
        <v>0.0315109347294731</v>
      </c>
    </row>
    <row r="930" spans="1:4">
      <c r="A930" t="s">
        <v>33</v>
      </c>
      <c r="C930">
        <v>1.092996734744338</v>
      </c>
      <c r="D930">
        <v>0.1966747039447302</v>
      </c>
    </row>
    <row r="931" spans="1:4">
      <c r="A931" t="s">
        <v>33</v>
      </c>
      <c r="C931">
        <v>1.158243182566273</v>
      </c>
      <c r="D931">
        <v>0.2336988570111298</v>
      </c>
    </row>
    <row r="932" spans="1:4">
      <c r="A932" t="s">
        <v>33</v>
      </c>
      <c r="C932">
        <v>1.11196161033864</v>
      </c>
      <c r="D932">
        <v>0.0288754844808117</v>
      </c>
    </row>
    <row r="933" spans="1:4">
      <c r="A933" t="s">
        <v>33</v>
      </c>
      <c r="C933">
        <v>1.117784223583526</v>
      </c>
      <c r="D933">
        <v>0.1531799935876693</v>
      </c>
    </row>
    <row r="934" spans="1:4">
      <c r="A934" t="s">
        <v>33</v>
      </c>
      <c r="C934">
        <v>1.140258864124904</v>
      </c>
      <c r="D934">
        <v>0.0190044977901854</v>
      </c>
    </row>
    <row r="935" spans="1:4">
      <c r="A935" t="s">
        <v>33</v>
      </c>
      <c r="C935">
        <v>1.132936849966918</v>
      </c>
      <c r="D935">
        <v>0.0132385973492399</v>
      </c>
    </row>
    <row r="936" spans="1:4">
      <c r="A936" t="s">
        <v>33</v>
      </c>
      <c r="C936">
        <v>1.214980467109784</v>
      </c>
      <c r="D936">
        <v>-0.4110082149985613</v>
      </c>
    </row>
    <row r="937" spans="1:4">
      <c r="A937" t="s">
        <v>33</v>
      </c>
      <c r="C937">
        <v>1.169726098852168</v>
      </c>
      <c r="D937">
        <v>0.3079415066593063</v>
      </c>
    </row>
    <row r="938" spans="1:4">
      <c r="A938" t="s">
        <v>33</v>
      </c>
      <c r="C938">
        <v>0.9857196597203242</v>
      </c>
      <c r="D938">
        <v>-6.221804716321516</v>
      </c>
    </row>
    <row r="939" spans="1:4">
      <c r="A939" t="s">
        <v>33</v>
      </c>
      <c r="C939">
        <v>1.144158735832051</v>
      </c>
      <c r="D939">
        <v>-0.0599978895130475</v>
      </c>
    </row>
    <row r="940" spans="1:4">
      <c r="A940" t="s">
        <v>33</v>
      </c>
      <c r="C940">
        <v>1.133090617856398</v>
      </c>
      <c r="D940">
        <v>0.2567600775292381</v>
      </c>
    </row>
    <row r="941" spans="1:4">
      <c r="A941" t="s">
        <v>33</v>
      </c>
      <c r="C941">
        <v>1.18141458076764</v>
      </c>
      <c r="D941">
        <v>0.14030194550573</v>
      </c>
    </row>
    <row r="942" spans="1:4">
      <c r="A942" t="s">
        <v>33</v>
      </c>
      <c r="C942">
        <v>1.13876945830922</v>
      </c>
      <c r="D942">
        <v>-0.0562233315755156</v>
      </c>
    </row>
    <row r="943" spans="1:4">
      <c r="A943" t="s">
        <v>33</v>
      </c>
      <c r="C943">
        <v>1.101534669744242</v>
      </c>
      <c r="D943">
        <v>-2.032476522651395</v>
      </c>
    </row>
    <row r="944" spans="1:4">
      <c r="A944" t="s">
        <v>33</v>
      </c>
      <c r="C944">
        <v>1.18275021897508</v>
      </c>
      <c r="D944">
        <v>0.461110175894617</v>
      </c>
    </row>
    <row r="945" spans="1:4">
      <c r="A945" t="s">
        <v>33</v>
      </c>
      <c r="C945">
        <v>1.133684129151402</v>
      </c>
      <c r="D945">
        <v>0.3338885036497062</v>
      </c>
    </row>
    <row r="946" spans="1:4">
      <c r="A946" t="s">
        <v>33</v>
      </c>
      <c r="C946">
        <v>1.297665011828276</v>
      </c>
      <c r="D946">
        <v>-0.1651321658990897</v>
      </c>
    </row>
    <row r="947" spans="1:4">
      <c r="A947" t="s">
        <v>33</v>
      </c>
      <c r="C947">
        <v>1.1576517880924</v>
      </c>
      <c r="D947">
        <v>0.4405676166441239</v>
      </c>
    </row>
    <row r="948" spans="1:4">
      <c r="A948" t="s">
        <v>33</v>
      </c>
      <c r="C948">
        <v>1.132613478068427</v>
      </c>
      <c r="D948">
        <v>-0.291415428941425</v>
      </c>
    </row>
    <row r="949" spans="1:4">
      <c r="A949" t="s">
        <v>33</v>
      </c>
      <c r="C949">
        <v>1.153829123951316</v>
      </c>
      <c r="D949">
        <v>-0.2272275669361659</v>
      </c>
    </row>
    <row r="950" spans="1:4">
      <c r="A950" t="s">
        <v>33</v>
      </c>
      <c r="C950">
        <v>1.135175288223074</v>
      </c>
      <c r="D950">
        <v>0.0331609087252588</v>
      </c>
    </row>
    <row r="951" spans="1:4">
      <c r="A951" t="s">
        <v>33</v>
      </c>
      <c r="C951">
        <v>1.14214139839659</v>
      </c>
      <c r="D951">
        <v>0.1484480851968002</v>
      </c>
    </row>
    <row r="952" spans="1:4">
      <c r="A952" t="s">
        <v>33</v>
      </c>
      <c r="C952">
        <v>1.093480244207859</v>
      </c>
      <c r="D952">
        <v>-0.1834836693021547</v>
      </c>
    </row>
    <row r="953" spans="1:4">
      <c r="A953" t="s">
        <v>33</v>
      </c>
      <c r="C953">
        <v>1.155875105149961</v>
      </c>
      <c r="D953">
        <v>-0.1147756942332749</v>
      </c>
    </row>
    <row r="954" spans="1:4">
      <c r="A954" t="s">
        <v>33</v>
      </c>
      <c r="C954">
        <v>1.204019354137275</v>
      </c>
      <c r="D954">
        <v>-1.62360721319548</v>
      </c>
    </row>
    <row r="955" spans="1:4">
      <c r="A955" t="s">
        <v>33</v>
      </c>
      <c r="C955">
        <v>1.12972976808157</v>
      </c>
      <c r="D955">
        <v>0.0629501252868301</v>
      </c>
    </row>
    <row r="956" spans="1:4">
      <c r="A956" t="s">
        <v>33</v>
      </c>
      <c r="C956">
        <v>1.135422954990732</v>
      </c>
      <c r="D956">
        <v>0.1253507104275418</v>
      </c>
    </row>
    <row r="957" spans="1:4">
      <c r="A957" t="s">
        <v>33</v>
      </c>
      <c r="C957">
        <v>1.123646272718276</v>
      </c>
      <c r="D957">
        <v>0.2358376754776796</v>
      </c>
    </row>
    <row r="958" spans="1:4">
      <c r="A958" t="s">
        <v>33</v>
      </c>
      <c r="C958">
        <v>1.090888546466673</v>
      </c>
      <c r="D958">
        <v>-0.2163614709690619</v>
      </c>
    </row>
    <row r="959" spans="1:4">
      <c r="A959" t="s">
        <v>33</v>
      </c>
      <c r="C959">
        <v>1.155471494590576</v>
      </c>
      <c r="D959">
        <v>-0.2485086402311053</v>
      </c>
    </row>
    <row r="960" spans="1:4">
      <c r="A960" t="s">
        <v>33</v>
      </c>
      <c r="C960">
        <v>1.106588920313581</v>
      </c>
      <c r="D960">
        <v>-0.2713476556233857</v>
      </c>
    </row>
    <row r="961" spans="1:4">
      <c r="A961" t="s">
        <v>33</v>
      </c>
      <c r="C961">
        <v>1.169571603147737</v>
      </c>
      <c r="D961">
        <v>0.1768466376480381</v>
      </c>
    </row>
    <row r="962" spans="1:4">
      <c r="A962" t="s">
        <v>33</v>
      </c>
      <c r="C962">
        <v>1.131501566437008</v>
      </c>
      <c r="D962">
        <v>-0.07701982889170129</v>
      </c>
    </row>
    <row r="963" spans="1:4">
      <c r="A963" t="s">
        <v>33</v>
      </c>
      <c r="C963">
        <v>1.153079970029912</v>
      </c>
      <c r="D963">
        <v>-0.07951603309219291</v>
      </c>
    </row>
    <row r="964" spans="1:4">
      <c r="A964" t="s">
        <v>33</v>
      </c>
      <c r="C964">
        <v>1.107835508977543</v>
      </c>
      <c r="D964">
        <v>0.5250806940324415</v>
      </c>
    </row>
    <row r="965" spans="1:4">
      <c r="A965" t="s">
        <v>33</v>
      </c>
      <c r="C965">
        <v>1.120800911114276</v>
      </c>
      <c r="D965">
        <v>0.2382709060614456</v>
      </c>
    </row>
    <row r="966" spans="1:4">
      <c r="A966" t="s">
        <v>33</v>
      </c>
      <c r="C966">
        <v>1.152166435893944</v>
      </c>
      <c r="D966">
        <v>-0.0758182070380508</v>
      </c>
    </row>
    <row r="967" spans="1:4">
      <c r="A967" t="s">
        <v>33</v>
      </c>
      <c r="C967">
        <v>1.165715675541925</v>
      </c>
      <c r="D967">
        <v>0.1408908890117872</v>
      </c>
    </row>
    <row r="968" spans="1:4">
      <c r="A968" t="s">
        <v>33</v>
      </c>
      <c r="C968">
        <v>1.174205284348787</v>
      </c>
      <c r="D968">
        <v>0.0207636579925139</v>
      </c>
    </row>
    <row r="969" spans="1:4">
      <c r="A969" t="s">
        <v>33</v>
      </c>
      <c r="C969">
        <v>1.174618265597308</v>
      </c>
      <c r="D969">
        <v>-0.3515494333794979</v>
      </c>
    </row>
    <row r="970" spans="1:4">
      <c r="A970" t="s">
        <v>33</v>
      </c>
      <c r="C970">
        <v>1.166811428241203</v>
      </c>
      <c r="D970">
        <v>0.2483340598591696</v>
      </c>
    </row>
    <row r="971" spans="1:4">
      <c r="A971" t="s">
        <v>33</v>
      </c>
      <c r="C971">
        <v>1.113829812459372</v>
      </c>
      <c r="D971">
        <v>0.308325855771932</v>
      </c>
    </row>
    <row r="972" spans="1:4">
      <c r="A972" t="s">
        <v>33</v>
      </c>
      <c r="C972">
        <v>1.168819400936042</v>
      </c>
      <c r="D972">
        <v>0.4974342357786757</v>
      </c>
    </row>
    <row r="973" spans="1:4">
      <c r="A973" t="s">
        <v>33</v>
      </c>
      <c r="C973">
        <v>1.168678354997408</v>
      </c>
      <c r="D973">
        <v>0.3900573519196022</v>
      </c>
    </row>
    <row r="974" spans="1:4">
      <c r="A974" t="s">
        <v>33</v>
      </c>
      <c r="C974">
        <v>1.02237350307792</v>
      </c>
      <c r="D974">
        <v>-0.0447774116076371</v>
      </c>
    </row>
    <row r="975" spans="1:4">
      <c r="A975" t="s">
        <v>33</v>
      </c>
      <c r="C975">
        <v>1.14245223772371</v>
      </c>
      <c r="D975">
        <v>0.53688591424498</v>
      </c>
    </row>
    <row r="976" spans="1:4">
      <c r="A976" t="s">
        <v>33</v>
      </c>
      <c r="C976">
        <v>1.126113174445249</v>
      </c>
      <c r="D976">
        <v>-0.1167626054543223</v>
      </c>
    </row>
    <row r="977" spans="1:4">
      <c r="A977" t="s">
        <v>33</v>
      </c>
      <c r="C977">
        <v>1.112643921662903</v>
      </c>
      <c r="D977">
        <v>0.2241372977528426</v>
      </c>
    </row>
    <row r="978" spans="1:4">
      <c r="A978" t="s">
        <v>33</v>
      </c>
      <c r="C978">
        <v>1.154841669419503</v>
      </c>
      <c r="D978">
        <v>0.4954789674808102</v>
      </c>
    </row>
    <row r="979" spans="1:4">
      <c r="A979" t="s">
        <v>33</v>
      </c>
      <c r="C979">
        <v>1.14309516680576</v>
      </c>
      <c r="D979">
        <v>0.143558991941641</v>
      </c>
    </row>
    <row r="980" spans="1:4">
      <c r="A980" t="s">
        <v>33</v>
      </c>
      <c r="C980">
        <v>1.127439524161387</v>
      </c>
      <c r="D980">
        <v>-0.0541195492758248</v>
      </c>
    </row>
    <row r="981" spans="1:4">
      <c r="A981" t="s">
        <v>33</v>
      </c>
      <c r="C981">
        <v>1.148147160213066</v>
      </c>
      <c r="D981">
        <v>-0.0500416699478055</v>
      </c>
    </row>
    <row r="982" spans="1:4">
      <c r="A982" t="s">
        <v>33</v>
      </c>
      <c r="C982">
        <v>1.145832618248167</v>
      </c>
      <c r="D982">
        <v>-0.5527079114096676</v>
      </c>
    </row>
    <row r="983" spans="1:4">
      <c r="A983" t="s">
        <v>33</v>
      </c>
      <c r="C983">
        <v>1.16860560449931</v>
      </c>
      <c r="D983">
        <v>-0.047020789387689</v>
      </c>
    </row>
    <row r="984" spans="1:4">
      <c r="A984" t="s">
        <v>33</v>
      </c>
      <c r="C984">
        <v>1.133149582678388</v>
      </c>
      <c r="D984">
        <v>-0.1617092649048184</v>
      </c>
    </row>
    <row r="985" spans="1:4">
      <c r="A985" t="s">
        <v>33</v>
      </c>
      <c r="C985">
        <v>1.154969475972478</v>
      </c>
      <c r="D985">
        <v>-0.2118042933072417</v>
      </c>
    </row>
    <row r="986" spans="1:4">
      <c r="A986" t="s">
        <v>33</v>
      </c>
      <c r="C986">
        <v>1.142039431826325</v>
      </c>
      <c r="D986">
        <v>0.2265003538448515</v>
      </c>
    </row>
    <row r="987" spans="1:4">
      <c r="A987" t="s">
        <v>33</v>
      </c>
      <c r="C987">
        <v>1.149557184375186</v>
      </c>
      <c r="D987">
        <v>0.3426988597325406</v>
      </c>
    </row>
    <row r="988" spans="1:4">
      <c r="A988" t="s">
        <v>33</v>
      </c>
      <c r="C988">
        <v>1.108820390197828</v>
      </c>
      <c r="D988">
        <v>0.1444536744648353</v>
      </c>
    </row>
    <row r="989" spans="1:4">
      <c r="A989" t="s">
        <v>33</v>
      </c>
      <c r="C989">
        <v>1.163694119783123</v>
      </c>
      <c r="D989">
        <v>0.2968494619331975</v>
      </c>
    </row>
    <row r="990" spans="1:4">
      <c r="A990" t="s">
        <v>33</v>
      </c>
      <c r="C990">
        <v>1.141254271037351</v>
      </c>
      <c r="D990">
        <v>0.1088578364134544</v>
      </c>
    </row>
    <row r="991" spans="1:4">
      <c r="A991" t="s">
        <v>33</v>
      </c>
      <c r="C991">
        <v>1.133048147351994</v>
      </c>
      <c r="D991">
        <v>-0.0277446811018117</v>
      </c>
    </row>
    <row r="992" spans="1:4">
      <c r="A992" t="s">
        <v>33</v>
      </c>
      <c r="C992">
        <v>1.14852025249388</v>
      </c>
      <c r="D992">
        <v>-0.1811466351275643</v>
      </c>
    </row>
    <row r="993" spans="1:4">
      <c r="A993" t="s">
        <v>33</v>
      </c>
      <c r="C993">
        <v>1.16224555639884</v>
      </c>
      <c r="D993">
        <v>-0.2718363355123838</v>
      </c>
    </row>
    <row r="994" spans="1:4">
      <c r="A994" t="s">
        <v>33</v>
      </c>
      <c r="C994">
        <v>1.121664931242168</v>
      </c>
      <c r="D994">
        <v>-0.1702467085230173</v>
      </c>
    </row>
    <row r="995" spans="1:4">
      <c r="A995" t="s">
        <v>33</v>
      </c>
      <c r="C995">
        <v>1.109579771691914</v>
      </c>
      <c r="D995">
        <v>-0.4203537997892128</v>
      </c>
    </row>
    <row r="996" spans="1:4">
      <c r="A996" t="s">
        <v>33</v>
      </c>
      <c r="C996">
        <v>1.136946652007358</v>
      </c>
      <c r="D996">
        <v>-0.2978296813924146</v>
      </c>
    </row>
    <row r="997" spans="1:4">
      <c r="A997" t="s">
        <v>33</v>
      </c>
      <c r="C997">
        <v>1.16760942088303</v>
      </c>
      <c r="D997">
        <v>-0.2676458980129514</v>
      </c>
    </row>
    <row r="998" spans="1:4">
      <c r="A998" t="s">
        <v>33</v>
      </c>
      <c r="C998">
        <v>1.113517677165959</v>
      </c>
      <c r="D998">
        <v>-0.0013051386399847</v>
      </c>
    </row>
    <row r="999" spans="1:4">
      <c r="A999" t="s">
        <v>33</v>
      </c>
      <c r="C999">
        <v>1.109735181841526</v>
      </c>
      <c r="D999">
        <v>0.2628555709383301</v>
      </c>
    </row>
    <row r="1000" spans="1:4">
      <c r="A1000" t="s">
        <v>33</v>
      </c>
      <c r="C1000">
        <v>1.135129187613107</v>
      </c>
      <c r="D1000">
        <v>-0.0297065586035081</v>
      </c>
    </row>
    <row r="1001" spans="1:4">
      <c r="A1001" t="s">
        <v>33</v>
      </c>
      <c r="C1001">
        <v>1.108976144384952</v>
      </c>
      <c r="D1001">
        <v>-0.0660404831979821</v>
      </c>
    </row>
    <row r="1002" spans="1:4">
      <c r="A1002" t="s">
        <v>33</v>
      </c>
      <c r="C1002">
        <v>1.128675825440352</v>
      </c>
      <c r="D1002">
        <v>0.02545783726397</v>
      </c>
    </row>
    <row r="1003" spans="1:4">
      <c r="A1003" t="s">
        <v>33</v>
      </c>
      <c r="C1003">
        <v>1.117395945822971</v>
      </c>
      <c r="D1003">
        <v>0.1676470614735014</v>
      </c>
    </row>
    <row r="1004" spans="1:4">
      <c r="A1004" t="s">
        <v>33</v>
      </c>
      <c r="C1004">
        <v>1.105100219456633</v>
      </c>
      <c r="D1004">
        <v>-0.4707260332971382</v>
      </c>
    </row>
    <row r="1005" spans="1:4">
      <c r="A1005" t="s">
        <v>33</v>
      </c>
      <c r="C1005">
        <v>1.116866983637409</v>
      </c>
      <c r="D1005">
        <v>0.0246130994042732</v>
      </c>
    </row>
    <row r="1006" spans="1:4">
      <c r="A1006" t="s">
        <v>33</v>
      </c>
      <c r="C1006">
        <v>1.169159067315366</v>
      </c>
      <c r="D1006">
        <v>0.1728509495998211</v>
      </c>
    </row>
    <row r="1007" spans="1:4">
      <c r="A1007" t="s">
        <v>33</v>
      </c>
      <c r="C1007">
        <v>1.136314369363618</v>
      </c>
      <c r="D1007">
        <v>0.0094096805307394</v>
      </c>
    </row>
    <row r="1008" spans="1:4">
      <c r="A1008" t="s">
        <v>33</v>
      </c>
      <c r="C1008">
        <v>1.114638697068964</v>
      </c>
      <c r="D1008">
        <v>0.0818372326420896</v>
      </c>
    </row>
    <row r="1009" spans="1:4">
      <c r="A1009" t="s">
        <v>33</v>
      </c>
      <c r="C1009">
        <v>1.100680975587425</v>
      </c>
      <c r="D1009">
        <v>-0.4725098673918353</v>
      </c>
    </row>
    <row r="1010" spans="1:4">
      <c r="A1010" t="s">
        <v>33</v>
      </c>
      <c r="C1010">
        <v>1.148471900895825</v>
      </c>
      <c r="D1010">
        <v>0.287506018702382</v>
      </c>
    </row>
    <row r="1011" spans="1:4">
      <c r="A1011" t="s">
        <v>33</v>
      </c>
      <c r="C1011">
        <v>1.162648257950403</v>
      </c>
      <c r="D1011">
        <v>0.4676919400232942</v>
      </c>
    </row>
    <row r="1012" spans="1:4">
      <c r="A1012" t="s">
        <v>33</v>
      </c>
      <c r="C1012">
        <v>1.142961434040336</v>
      </c>
      <c r="D1012">
        <v>-0.1241355196721555</v>
      </c>
    </row>
    <row r="1013" spans="1:4">
      <c r="A1013" t="s">
        <v>33</v>
      </c>
      <c r="C1013">
        <v>1.109624060789309</v>
      </c>
      <c r="D1013">
        <v>0.0221885334745073</v>
      </c>
    </row>
    <row r="1014" spans="1:4">
      <c r="A1014" t="s">
        <v>33</v>
      </c>
      <c r="C1014">
        <v>1.127838363501683</v>
      </c>
      <c r="D1014">
        <v>0.0494827363715435</v>
      </c>
    </row>
    <row r="1015" spans="1:4">
      <c r="A1015" t="s">
        <v>33</v>
      </c>
      <c r="C1015">
        <v>1.124738070686849</v>
      </c>
      <c r="D1015">
        <v>-0.0091581714979126</v>
      </c>
    </row>
    <row r="1016" spans="1:4">
      <c r="A1016" t="s">
        <v>33</v>
      </c>
      <c r="C1016">
        <v>1.169726119523117</v>
      </c>
      <c r="D1016">
        <v>0.07304295912466401</v>
      </c>
    </row>
    <row r="1017" spans="1:4">
      <c r="A1017" t="s">
        <v>33</v>
      </c>
      <c r="C1017">
        <v>1.138903257141479</v>
      </c>
      <c r="D1017">
        <v>-0.1036436304890075</v>
      </c>
    </row>
    <row r="1018" spans="1:4">
      <c r="A1018" t="s">
        <v>33</v>
      </c>
      <c r="C1018">
        <v>1.106967092660914</v>
      </c>
      <c r="D1018">
        <v>-0.4298786270522294</v>
      </c>
    </row>
    <row r="1019" spans="1:4">
      <c r="A1019" t="s">
        <v>33</v>
      </c>
      <c r="C1019">
        <v>1.153907018011842</v>
      </c>
      <c r="D1019">
        <v>0.3298136482792696</v>
      </c>
    </row>
    <row r="1020" spans="1:4">
      <c r="A1020" t="s">
        <v>33</v>
      </c>
      <c r="C1020">
        <v>1.135236210890224</v>
      </c>
      <c r="D1020">
        <v>-0.0742785777832691</v>
      </c>
    </row>
    <row r="1021" spans="1:4">
      <c r="A1021" t="s">
        <v>33</v>
      </c>
      <c r="C1021">
        <v>1.147482662555324</v>
      </c>
      <c r="D1021">
        <v>-0.268976062560589</v>
      </c>
    </row>
    <row r="1022" spans="1:4">
      <c r="A1022" t="s">
        <v>33</v>
      </c>
      <c r="C1022">
        <v>1.132817895012866</v>
      </c>
      <c r="D1022">
        <v>0.0972508006121327</v>
      </c>
    </row>
    <row r="1023" spans="1:4">
      <c r="A1023" t="s">
        <v>33</v>
      </c>
      <c r="C1023">
        <v>1.159868967652449</v>
      </c>
      <c r="D1023">
        <v>-0.1802137678076754</v>
      </c>
    </row>
    <row r="1024" spans="1:4">
      <c r="A1024" t="s">
        <v>33</v>
      </c>
      <c r="C1024">
        <v>0.9864703024674174</v>
      </c>
      <c r="D1024">
        <v>-6.586582528037058</v>
      </c>
    </row>
    <row r="1025" spans="1:4">
      <c r="A1025" t="s">
        <v>33</v>
      </c>
      <c r="C1025">
        <v>1.136604951372649</v>
      </c>
      <c r="D1025">
        <v>0.6685191003803231</v>
      </c>
    </row>
    <row r="1026" spans="1:4">
      <c r="A1026" t="s">
        <v>33</v>
      </c>
      <c r="C1026">
        <v>1.105476294638143</v>
      </c>
      <c r="D1026">
        <v>-0.1348231727006288</v>
      </c>
    </row>
    <row r="1027" spans="1:4">
      <c r="A1027" t="s">
        <v>33</v>
      </c>
      <c r="C1027">
        <v>1.145440585261123</v>
      </c>
      <c r="D1027">
        <v>-0.1305688500136674</v>
      </c>
    </row>
    <row r="1028" spans="1:4">
      <c r="A1028" t="s">
        <v>33</v>
      </c>
      <c r="C1028">
        <v>1.158437005834664</v>
      </c>
      <c r="D1028">
        <v>0.5727736565431917</v>
      </c>
    </row>
    <row r="1029" spans="1:4">
      <c r="A1029" t="s">
        <v>33</v>
      </c>
      <c r="C1029">
        <v>1.073447538784758</v>
      </c>
      <c r="D1029">
        <v>0.0887264538979483</v>
      </c>
    </row>
    <row r="1030" spans="1:4">
      <c r="A1030" t="s">
        <v>33</v>
      </c>
      <c r="C1030">
        <v>1.165948804011956</v>
      </c>
      <c r="D1030">
        <v>-0.2430161131097635</v>
      </c>
    </row>
    <row r="1031" spans="1:4">
      <c r="A1031" t="s">
        <v>33</v>
      </c>
      <c r="C1031">
        <v>1.152036980652673</v>
      </c>
      <c r="D1031">
        <v>-0.06871374977526699</v>
      </c>
    </row>
    <row r="1032" spans="1:4">
      <c r="A1032" t="s">
        <v>33</v>
      </c>
      <c r="C1032">
        <v>1.161733377831603</v>
      </c>
      <c r="D1032">
        <v>0.1565422412914732</v>
      </c>
    </row>
    <row r="1033" spans="1:4">
      <c r="A1033" t="s">
        <v>33</v>
      </c>
      <c r="C1033">
        <v>1.13015793476915</v>
      </c>
      <c r="D1033">
        <v>0.0996956062410143</v>
      </c>
    </row>
    <row r="1034" spans="1:4">
      <c r="A1034" t="s">
        <v>33</v>
      </c>
      <c r="C1034">
        <v>1.122896490952422</v>
      </c>
      <c r="D1034">
        <v>-0.6857563597789695</v>
      </c>
    </row>
    <row r="1035" spans="1:4">
      <c r="A1035" t="s">
        <v>33</v>
      </c>
      <c r="C1035">
        <v>1.154495801370069</v>
      </c>
      <c r="D1035">
        <v>-0.241423416365098</v>
      </c>
    </row>
    <row r="1036" spans="1:4">
      <c r="A1036" t="s">
        <v>33</v>
      </c>
      <c r="C1036">
        <v>1.125209662299598</v>
      </c>
      <c r="D1036">
        <v>0.5113769418263223</v>
      </c>
    </row>
    <row r="1037" spans="1:4">
      <c r="A1037" t="s">
        <v>33</v>
      </c>
      <c r="C1037">
        <v>1.142609840366074</v>
      </c>
      <c r="D1037">
        <v>-0.0095151665176481</v>
      </c>
    </row>
    <row r="1038" spans="1:4">
      <c r="A1038" t="s">
        <v>33</v>
      </c>
      <c r="C1038">
        <v>1.122803319883879</v>
      </c>
      <c r="D1038">
        <v>0.4267365285896497</v>
      </c>
    </row>
    <row r="1039" spans="1:4">
      <c r="A1039" t="s">
        <v>33</v>
      </c>
      <c r="C1039">
        <v>1.149773596706024</v>
      </c>
      <c r="D1039">
        <v>0.1937891670235092</v>
      </c>
    </row>
    <row r="1040" spans="1:4">
      <c r="A1040" t="s">
        <v>33</v>
      </c>
      <c r="C1040">
        <v>1.14181146772953</v>
      </c>
      <c r="D1040">
        <v>-0.3654368460882057</v>
      </c>
    </row>
    <row r="1041" spans="1:4">
      <c r="A1041" t="s">
        <v>33</v>
      </c>
      <c r="C1041">
        <v>1.156376635053818</v>
      </c>
      <c r="D1041">
        <v>-0.1750937872043618</v>
      </c>
    </row>
    <row r="1042" spans="1:4">
      <c r="A1042" t="s">
        <v>33</v>
      </c>
      <c r="C1042">
        <v>1.149948340596658</v>
      </c>
      <c r="D1042">
        <v>0.1558706812596858</v>
      </c>
    </row>
    <row r="1043" spans="1:4">
      <c r="A1043" t="s">
        <v>33</v>
      </c>
      <c r="C1043">
        <v>1.147398447347083</v>
      </c>
      <c r="D1043">
        <v>-0.1009787434496727</v>
      </c>
    </row>
    <row r="1044" spans="1:4">
      <c r="A1044" t="s">
        <v>33</v>
      </c>
      <c r="C1044">
        <v>1.168655290568562</v>
      </c>
      <c r="D1044">
        <v>0.5068687548959442</v>
      </c>
    </row>
    <row r="1045" spans="1:4">
      <c r="A1045" t="s">
        <v>33</v>
      </c>
      <c r="C1045">
        <v>1.12970883180393</v>
      </c>
      <c r="D1045">
        <v>0.0782050857091993</v>
      </c>
    </row>
    <row r="1046" spans="1:4">
      <c r="A1046" t="s">
        <v>33</v>
      </c>
      <c r="C1046">
        <v>1.127147062466598</v>
      </c>
      <c r="D1046">
        <v>0.0209783681043933</v>
      </c>
    </row>
    <row r="1047" spans="1:4">
      <c r="A1047" t="s">
        <v>33</v>
      </c>
      <c r="C1047">
        <v>1.144758285687276</v>
      </c>
      <c r="D1047">
        <v>0.4548157949109832</v>
      </c>
    </row>
    <row r="1048" spans="1:4">
      <c r="A1048" t="s">
        <v>33</v>
      </c>
      <c r="C1048">
        <v>1.144547530460073</v>
      </c>
      <c r="D1048">
        <v>-0.9722956485880296</v>
      </c>
    </row>
    <row r="1049" spans="1:4">
      <c r="A1049" t="s">
        <v>33</v>
      </c>
      <c r="C1049">
        <v>1.145462149983653</v>
      </c>
      <c r="D1049">
        <v>0.2974480574615755</v>
      </c>
    </row>
    <row r="1050" spans="1:4">
      <c r="A1050" t="s">
        <v>33</v>
      </c>
      <c r="C1050">
        <v>1.125842144743339</v>
      </c>
      <c r="D1050">
        <v>-0.7132626792485651</v>
      </c>
    </row>
    <row r="1051" spans="1:4">
      <c r="A1051" t="s">
        <v>33</v>
      </c>
      <c r="C1051">
        <v>1.180361854337579</v>
      </c>
      <c r="D1051">
        <v>0.1509108581631902</v>
      </c>
    </row>
    <row r="1052" spans="1:4">
      <c r="A1052" t="s">
        <v>33</v>
      </c>
      <c r="C1052">
        <v>1.115712889637824</v>
      </c>
      <c r="D1052">
        <v>-0.04184089291676</v>
      </c>
    </row>
    <row r="1053" spans="1:4">
      <c r="A1053" t="s">
        <v>33</v>
      </c>
      <c r="C1053">
        <v>1.191913193586274</v>
      </c>
      <c r="D1053">
        <v>0.633866843217846</v>
      </c>
    </row>
    <row r="1054" spans="1:4">
      <c r="A1054" t="s">
        <v>33</v>
      </c>
      <c r="C1054">
        <v>1.121220784702616</v>
      </c>
      <c r="D1054">
        <v>0.3101671677318752</v>
      </c>
    </row>
    <row r="1055" spans="1:4">
      <c r="A1055" t="s">
        <v>33</v>
      </c>
      <c r="C1055">
        <v>1.135440665696739</v>
      </c>
      <c r="D1055">
        <v>-0.2814644305287508</v>
      </c>
    </row>
    <row r="1056" spans="1:4">
      <c r="A1056" t="s">
        <v>33</v>
      </c>
      <c r="C1056">
        <v>1.127020053549081</v>
      </c>
      <c r="D1056">
        <v>-0.127059381775945</v>
      </c>
    </row>
    <row r="1057" spans="1:4">
      <c r="A1057" t="s">
        <v>33</v>
      </c>
      <c r="C1057">
        <v>1.128132628733526</v>
      </c>
      <c r="D1057">
        <v>-0.286836123787087</v>
      </c>
    </row>
    <row r="1058" spans="1:4">
      <c r="A1058" t="s">
        <v>33</v>
      </c>
      <c r="C1058">
        <v>1.017741428079319</v>
      </c>
      <c r="D1058">
        <v>0.2374211837199704</v>
      </c>
    </row>
    <row r="1059" spans="1:4">
      <c r="A1059" t="s">
        <v>33</v>
      </c>
      <c r="C1059">
        <v>1.147249801904608</v>
      </c>
      <c r="D1059">
        <v>0.1030733183128117</v>
      </c>
    </row>
    <row r="1060" spans="1:4">
      <c r="A1060" t="s">
        <v>33</v>
      </c>
      <c r="C1060">
        <v>1.137020062764502</v>
      </c>
      <c r="D1060">
        <v>0.237996847931544</v>
      </c>
    </row>
    <row r="1061" spans="1:4">
      <c r="A1061" t="s">
        <v>33</v>
      </c>
      <c r="C1061">
        <v>1.13903631732375</v>
      </c>
      <c r="D1061">
        <v>0.1560520810622473</v>
      </c>
    </row>
    <row r="1062" spans="1:4">
      <c r="A1062" t="s">
        <v>33</v>
      </c>
      <c r="C1062">
        <v>1.135849550557117</v>
      </c>
      <c r="D1062">
        <v>-0.2492233926635378</v>
      </c>
    </row>
    <row r="1063" spans="1:4">
      <c r="A1063" t="s">
        <v>33</v>
      </c>
      <c r="C1063">
        <v>1.115101135604526</v>
      </c>
      <c r="D1063">
        <v>0.2113165280063331</v>
      </c>
    </row>
    <row r="1064" spans="1:4">
      <c r="A1064" t="s">
        <v>33</v>
      </c>
      <c r="C1064">
        <v>1.155847492753705</v>
      </c>
      <c r="D1064">
        <v>-0.111313490252021</v>
      </c>
    </row>
    <row r="1065" spans="1:4">
      <c r="A1065" t="s">
        <v>33</v>
      </c>
      <c r="C1065">
        <v>1.157756200152</v>
      </c>
      <c r="D1065">
        <v>-0.2272455455816</v>
      </c>
    </row>
    <row r="1066" spans="1:4">
      <c r="A1066" t="s">
        <v>33</v>
      </c>
      <c r="C1066">
        <v>1.132883938594675</v>
      </c>
      <c r="D1066">
        <v>-0.0423046765342217</v>
      </c>
    </row>
    <row r="1067" spans="1:4">
      <c r="A1067" t="s">
        <v>33</v>
      </c>
      <c r="C1067">
        <v>1.162104254608742</v>
      </c>
      <c r="D1067">
        <v>0.1332808259508278</v>
      </c>
    </row>
    <row r="1068" spans="1:4">
      <c r="A1068" t="s">
        <v>33</v>
      </c>
      <c r="C1068">
        <v>1.145910005057611</v>
      </c>
      <c r="D1068">
        <v>0.4628112370428512</v>
      </c>
    </row>
    <row r="1069" spans="1:4">
      <c r="A1069" t="s">
        <v>33</v>
      </c>
      <c r="C1069">
        <v>1.140254695084713</v>
      </c>
      <c r="D1069">
        <v>-0.1260122612795723</v>
      </c>
    </row>
    <row r="1070" spans="1:4">
      <c r="A1070" t="s">
        <v>33</v>
      </c>
      <c r="C1070">
        <v>1.13721405080672</v>
      </c>
      <c r="D1070">
        <v>0.0589772477505095</v>
      </c>
    </row>
    <row r="1071" spans="1:4">
      <c r="A1071" t="s">
        <v>33</v>
      </c>
      <c r="C1071">
        <v>1.168318271580676</v>
      </c>
      <c r="D1071">
        <v>0.6121545559932373</v>
      </c>
    </row>
    <row r="1072" spans="1:4">
      <c r="A1072" t="s">
        <v>33</v>
      </c>
      <c r="C1072">
        <v>1.292900190843544</v>
      </c>
      <c r="D1072">
        <v>-2.348859474629011</v>
      </c>
    </row>
    <row r="1073" spans="1:4">
      <c r="A1073" t="s">
        <v>33</v>
      </c>
      <c r="C1073">
        <v>1.165358861037283</v>
      </c>
      <c r="D1073">
        <v>0.3300440389159476</v>
      </c>
    </row>
    <row r="1074" spans="1:4">
      <c r="A1074" t="s">
        <v>33</v>
      </c>
      <c r="C1074">
        <v>1.133725498649007</v>
      </c>
      <c r="D1074">
        <v>-0.1433033966161267</v>
      </c>
    </row>
    <row r="1075" spans="1:4">
      <c r="A1075" t="s">
        <v>33</v>
      </c>
      <c r="C1075">
        <v>1.139339357123167</v>
      </c>
      <c r="D1075">
        <v>0.4047351105276955</v>
      </c>
    </row>
    <row r="1076" spans="1:4">
      <c r="A1076" t="s">
        <v>33</v>
      </c>
      <c r="C1076">
        <v>1.11736518151199</v>
      </c>
      <c r="D1076">
        <v>-0.3797213679718001</v>
      </c>
    </row>
    <row r="1077" spans="1:4">
      <c r="A1077" t="s">
        <v>33</v>
      </c>
      <c r="C1077">
        <v>1.163098874171829</v>
      </c>
      <c r="D1077">
        <v>-0.204514284850412</v>
      </c>
    </row>
    <row r="1078" spans="1:4">
      <c r="A1078" t="s">
        <v>33</v>
      </c>
      <c r="C1078">
        <v>1.113400166645298</v>
      </c>
      <c r="D1078">
        <v>0.0556095361039265</v>
      </c>
    </row>
    <row r="1079" spans="1:4">
      <c r="A1079" t="s">
        <v>33</v>
      </c>
      <c r="C1079">
        <v>1.140824397660801</v>
      </c>
      <c r="D1079">
        <v>0.0185634125167682</v>
      </c>
    </row>
    <row r="1080" spans="1:4">
      <c r="A1080" t="s">
        <v>33</v>
      </c>
      <c r="C1080">
        <v>1.146867443226822</v>
      </c>
      <c r="D1080">
        <v>-0.1258060153758378</v>
      </c>
    </row>
    <row r="1081" spans="1:4">
      <c r="A1081" t="s">
        <v>33</v>
      </c>
      <c r="C1081">
        <v>1.147036758729184</v>
      </c>
      <c r="D1081">
        <v>-0.2349914414052281</v>
      </c>
    </row>
    <row r="1082" spans="1:4">
      <c r="A1082" t="s">
        <v>33</v>
      </c>
      <c r="C1082">
        <v>1.122141116432728</v>
      </c>
      <c r="D1082">
        <v>0.4105871645136179</v>
      </c>
    </row>
    <row r="1083" spans="1:4">
      <c r="A1083" t="s">
        <v>33</v>
      </c>
      <c r="C1083">
        <v>1.147941038637102</v>
      </c>
      <c r="D1083">
        <v>-0.1050349344391535</v>
      </c>
    </row>
    <row r="1084" spans="1:4">
      <c r="A1084" t="s">
        <v>33</v>
      </c>
      <c r="C1084">
        <v>1.208792468563731</v>
      </c>
      <c r="D1084">
        <v>-0.9304861761759038</v>
      </c>
    </row>
    <row r="1085" spans="1:4">
      <c r="A1085" t="s">
        <v>33</v>
      </c>
      <c r="C1085">
        <v>1.107777301613979</v>
      </c>
      <c r="D1085">
        <v>-0.2475232185430937</v>
      </c>
    </row>
    <row r="1086" spans="1:4">
      <c r="A1086" t="s">
        <v>33</v>
      </c>
      <c r="C1086">
        <v>1.116698752295676</v>
      </c>
      <c r="D1086">
        <v>0.0704228875049277</v>
      </c>
    </row>
    <row r="1087" spans="1:4">
      <c r="A1087" t="s">
        <v>33</v>
      </c>
      <c r="C1087">
        <v>1.146564206283727</v>
      </c>
      <c r="D1087">
        <v>-0.0816199534378686</v>
      </c>
    </row>
    <row r="1088" spans="1:4">
      <c r="A1088" t="s">
        <v>33</v>
      </c>
      <c r="C1088">
        <v>1.134980669503316</v>
      </c>
      <c r="D1088">
        <v>0.1243015740735696</v>
      </c>
    </row>
    <row r="1089" spans="1:4">
      <c r="A1089" t="s">
        <v>33</v>
      </c>
      <c r="C1089">
        <v>1.20772315632602</v>
      </c>
      <c r="D1089">
        <v>-0.7852454159844299</v>
      </c>
    </row>
    <row r="1090" spans="1:4">
      <c r="A1090" t="s">
        <v>33</v>
      </c>
      <c r="C1090">
        <v>1.118154067748349</v>
      </c>
      <c r="D1090">
        <v>-0.0238448860708996</v>
      </c>
    </row>
    <row r="1091" spans="1:4">
      <c r="A1091" t="s">
        <v>33</v>
      </c>
      <c r="C1091">
        <v>1.129142864737941</v>
      </c>
      <c r="D1091">
        <v>-0.1039796458679371</v>
      </c>
    </row>
    <row r="1092" spans="1:4">
      <c r="A1092" t="s">
        <v>33</v>
      </c>
      <c r="C1092">
        <v>1.080598599567452</v>
      </c>
      <c r="D1092">
        <v>-0.6401629916301224</v>
      </c>
    </row>
    <row r="1093" spans="1:4">
      <c r="A1093" t="s">
        <v>33</v>
      </c>
      <c r="C1093">
        <v>1.125198676697903</v>
      </c>
      <c r="D1093">
        <v>0.0270869271704096</v>
      </c>
    </row>
    <row r="1094" spans="1:4">
      <c r="A1094" t="s">
        <v>33</v>
      </c>
      <c r="C1094">
        <v>1.146183240458772</v>
      </c>
      <c r="D1094">
        <v>0.0713826915941984</v>
      </c>
    </row>
    <row r="1095" spans="1:4">
      <c r="A1095" t="s">
        <v>33</v>
      </c>
      <c r="C1095">
        <v>1.123448249284641</v>
      </c>
      <c r="D1095">
        <v>0.0508778794425289</v>
      </c>
    </row>
    <row r="1096" spans="1:4">
      <c r="A1096" t="s">
        <v>33</v>
      </c>
      <c r="C1096">
        <v>1.130444414964</v>
      </c>
      <c r="D1096">
        <v>0.2147896264133375</v>
      </c>
    </row>
    <row r="1097" spans="1:4">
      <c r="A1097" t="s">
        <v>33</v>
      </c>
      <c r="C1097">
        <v>1.109294754715309</v>
      </c>
      <c r="D1097">
        <v>0.0904200771044517</v>
      </c>
    </row>
    <row r="1098" spans="1:4">
      <c r="A1098" t="s">
        <v>33</v>
      </c>
      <c r="C1098">
        <v>1.152765169357718</v>
      </c>
      <c r="D1098">
        <v>-0.0891608135185214</v>
      </c>
    </row>
    <row r="1099" spans="1:4">
      <c r="A1099" t="s">
        <v>33</v>
      </c>
      <c r="C1099">
        <v>1.116409075111421</v>
      </c>
      <c r="D1099">
        <v>-1.491822752379786</v>
      </c>
    </row>
    <row r="1100" spans="1:4">
      <c r="A1100" t="s">
        <v>33</v>
      </c>
      <c r="C1100">
        <v>1.162217430490872</v>
      </c>
      <c r="D1100">
        <v>0.2030793602973499</v>
      </c>
    </row>
    <row r="1101" spans="1:4">
      <c r="A1101" t="s">
        <v>33</v>
      </c>
      <c r="C1101">
        <v>1.145116457748739</v>
      </c>
      <c r="D1101">
        <v>0.926443101434375</v>
      </c>
    </row>
    <row r="1102" spans="1:4">
      <c r="A1102" t="s">
        <v>33</v>
      </c>
      <c r="C1102">
        <v>1.149704775179859</v>
      </c>
      <c r="D1102">
        <v>-0.1158975772265094</v>
      </c>
    </row>
    <row r="1103" spans="1:4">
      <c r="A1103" t="s">
        <v>33</v>
      </c>
      <c r="C1103">
        <v>1.163030768421059</v>
      </c>
      <c r="D1103">
        <v>-0.2408465851377227</v>
      </c>
    </row>
    <row r="1104" spans="1:4">
      <c r="A1104" t="s">
        <v>33</v>
      </c>
      <c r="C1104">
        <v>1.103917714284548</v>
      </c>
      <c r="D1104">
        <v>0.2831898722401622</v>
      </c>
    </row>
    <row r="1105" spans="1:4">
      <c r="A1105" t="s">
        <v>33</v>
      </c>
      <c r="C1105">
        <v>1.135265804197578</v>
      </c>
      <c r="D1105">
        <v>0.3454971575427377</v>
      </c>
    </row>
    <row r="1106" spans="1:4">
      <c r="A1106" t="s">
        <v>33</v>
      </c>
      <c r="C1106">
        <v>1.133371198977162</v>
      </c>
      <c r="D1106">
        <v>-0.2613246726686428</v>
      </c>
    </row>
    <row r="1107" spans="1:4">
      <c r="A1107" t="s">
        <v>33</v>
      </c>
      <c r="C1107">
        <v>1.163368678431591</v>
      </c>
      <c r="D1107">
        <v>-0.382994153921899</v>
      </c>
    </row>
    <row r="1108" spans="1:4">
      <c r="A1108" t="s">
        <v>33</v>
      </c>
      <c r="C1108">
        <v>1.155981374076546</v>
      </c>
      <c r="D1108">
        <v>-0.1535463995261766</v>
      </c>
    </row>
    <row r="1109" spans="1:4">
      <c r="A1109" t="s">
        <v>33</v>
      </c>
      <c r="C1109">
        <v>1.160890567878053</v>
      </c>
      <c r="D1109">
        <v>0.4691347917168751</v>
      </c>
    </row>
    <row r="1110" spans="1:4">
      <c r="A1110" t="s">
        <v>33</v>
      </c>
      <c r="C1110">
        <v>1.10008439130158</v>
      </c>
      <c r="D1110">
        <v>0.2899651063743098</v>
      </c>
    </row>
    <row r="1111" spans="1:4">
      <c r="A1111" t="s">
        <v>33</v>
      </c>
      <c r="C1111">
        <v>1.145051038338113</v>
      </c>
      <c r="D1111">
        <v>-0.2836935782159213</v>
      </c>
    </row>
    <row r="1112" spans="1:4">
      <c r="A1112" t="s">
        <v>33</v>
      </c>
      <c r="C1112">
        <v>1.154729601447317</v>
      </c>
      <c r="D1112">
        <v>-1.087233646940756</v>
      </c>
    </row>
    <row r="1113" spans="1:4">
      <c r="A1113" t="s">
        <v>33</v>
      </c>
      <c r="C1113">
        <v>1.123864898686335</v>
      </c>
      <c r="D1113">
        <v>0.0091847944312267</v>
      </c>
    </row>
    <row r="1114" spans="1:4">
      <c r="A1114" t="s">
        <v>33</v>
      </c>
      <c r="C1114">
        <v>1.134790012485691</v>
      </c>
      <c r="D1114">
        <v>-0.176146444516406</v>
      </c>
    </row>
    <row r="1115" spans="1:4">
      <c r="A1115" t="s">
        <v>33</v>
      </c>
      <c r="C1115">
        <v>1.192007833808097</v>
      </c>
      <c r="D1115">
        <v>0.65109773112936</v>
      </c>
    </row>
    <row r="1116" spans="1:4">
      <c r="A1116" t="s">
        <v>33</v>
      </c>
      <c r="C1116">
        <v>1.220441556142716</v>
      </c>
      <c r="D1116">
        <v>-3.056119565600131</v>
      </c>
    </row>
    <row r="1117" spans="1:4">
      <c r="A1117" t="s">
        <v>33</v>
      </c>
      <c r="C1117">
        <v>1.159410323853986</v>
      </c>
      <c r="D1117">
        <v>-0.4875251156737733</v>
      </c>
    </row>
    <row r="1118" spans="1:4">
      <c r="A1118" t="s">
        <v>33</v>
      </c>
      <c r="C1118">
        <v>1.142000752403641</v>
      </c>
      <c r="D1118">
        <v>-0.1219723512365687</v>
      </c>
    </row>
    <row r="1119" spans="1:4">
      <c r="A1119" t="s">
        <v>33</v>
      </c>
      <c r="C1119">
        <v>1.151702591244907</v>
      </c>
      <c r="D1119">
        <v>-0.0048310088872599</v>
      </c>
    </row>
    <row r="1120" spans="1:4">
      <c r="A1120" t="s">
        <v>33</v>
      </c>
      <c r="C1120">
        <v>1.147948264001441</v>
      </c>
      <c r="D1120">
        <v>0.0469319853902316</v>
      </c>
    </row>
    <row r="1121" spans="1:4">
      <c r="A1121" t="s">
        <v>33</v>
      </c>
      <c r="C1121">
        <v>1.150808414205584</v>
      </c>
      <c r="D1121">
        <v>0.0632318705327078</v>
      </c>
    </row>
    <row r="1122" spans="1:4">
      <c r="A1122" t="s">
        <v>33</v>
      </c>
      <c r="C1122">
        <v>1.191331222712608</v>
      </c>
      <c r="D1122">
        <v>-0.2104803669978107</v>
      </c>
    </row>
    <row r="1123" spans="1:4">
      <c r="A1123" t="s">
        <v>33</v>
      </c>
      <c r="C1123">
        <v>1.14139774250888</v>
      </c>
      <c r="D1123">
        <v>-0.4031135604692233</v>
      </c>
    </row>
    <row r="1124" spans="1:4">
      <c r="A1124" t="s">
        <v>33</v>
      </c>
      <c r="C1124">
        <v>1.173233054768532</v>
      </c>
      <c r="D1124">
        <v>1.150456883007477</v>
      </c>
    </row>
    <row r="1125" spans="1:4">
      <c r="A1125" t="s">
        <v>33</v>
      </c>
      <c r="C1125">
        <v>1.131959442148499</v>
      </c>
      <c r="D1125">
        <v>0.4616212205028659</v>
      </c>
    </row>
    <row r="1126" spans="1:4">
      <c r="A1126" t="s">
        <v>33</v>
      </c>
      <c r="C1126">
        <v>1.14618920723313</v>
      </c>
      <c r="D1126">
        <v>-0.2964513326499228</v>
      </c>
    </row>
    <row r="1127" spans="1:4">
      <c r="A1127" t="s">
        <v>33</v>
      </c>
      <c r="C1127">
        <v>1.133144823626355</v>
      </c>
      <c r="D1127">
        <v>0.0913245085789807</v>
      </c>
    </row>
    <row r="1128" spans="1:4">
      <c r="A1128" t="s">
        <v>33</v>
      </c>
      <c r="C1128">
        <v>1.110239543875559</v>
      </c>
      <c r="D1128">
        <v>0.1460850147385852</v>
      </c>
    </row>
    <row r="1129" spans="1:4">
      <c r="A1129" t="s">
        <v>33</v>
      </c>
      <c r="C1129">
        <v>1.116970231190813</v>
      </c>
      <c r="D1129">
        <v>0.3830351976528831</v>
      </c>
    </row>
    <row r="1130" spans="1:4">
      <c r="A1130" t="s">
        <v>33</v>
      </c>
      <c r="C1130">
        <v>1.103269291250738</v>
      </c>
      <c r="D1130">
        <v>0.5693823891935338</v>
      </c>
    </row>
    <row r="1131" spans="1:4">
      <c r="A1131" t="s">
        <v>33</v>
      </c>
      <c r="C1131">
        <v>1.173327136657029</v>
      </c>
      <c r="D1131">
        <v>-0.2694709287302639</v>
      </c>
    </row>
    <row r="1132" spans="1:4">
      <c r="A1132" t="s">
        <v>33</v>
      </c>
      <c r="C1132">
        <v>1.102144465934387</v>
      </c>
      <c r="D1132">
        <v>0.2026194717457525</v>
      </c>
    </row>
    <row r="1133" spans="1:4">
      <c r="A1133" t="s">
        <v>33</v>
      </c>
      <c r="C1133">
        <v>1.191063789323868</v>
      </c>
      <c r="D1133">
        <v>-0.4816513132848091</v>
      </c>
    </row>
    <row r="1134" spans="1:4">
      <c r="A1134" t="s">
        <v>33</v>
      </c>
      <c r="C1134">
        <v>1.164071415899578</v>
      </c>
      <c r="D1134">
        <v>0.188483220136206</v>
      </c>
    </row>
    <row r="1135" spans="1:4">
      <c r="A1135" t="s">
        <v>33</v>
      </c>
      <c r="C1135">
        <v>1.054183078789265</v>
      </c>
      <c r="D1135">
        <v>-0.4445281913353187</v>
      </c>
    </row>
    <row r="1136" spans="1:4">
      <c r="A1136" t="s">
        <v>33</v>
      </c>
      <c r="C1136">
        <v>1.132691352501729</v>
      </c>
      <c r="D1136">
        <v>0.4164806379229904</v>
      </c>
    </row>
    <row r="1137" spans="1:4">
      <c r="A1137" t="s">
        <v>33</v>
      </c>
      <c r="C1137">
        <v>1.169812098235072</v>
      </c>
      <c r="D1137">
        <v>-0.2330533061431535</v>
      </c>
    </row>
    <row r="1138" spans="1:4">
      <c r="A1138" t="s">
        <v>33</v>
      </c>
      <c r="C1138">
        <v>1.135013792523039</v>
      </c>
      <c r="D1138">
        <v>-0.0021015985793466</v>
      </c>
    </row>
    <row r="1139" spans="1:4">
      <c r="A1139" t="s">
        <v>33</v>
      </c>
      <c r="C1139">
        <v>1.139774504020029</v>
      </c>
      <c r="D1139">
        <v>0.3538936607355094</v>
      </c>
    </row>
    <row r="1140" spans="1:4">
      <c r="A1140" t="s">
        <v>33</v>
      </c>
      <c r="C1140">
        <v>1.147519190994902</v>
      </c>
      <c r="D1140">
        <v>-0.2772521510503877</v>
      </c>
    </row>
    <row r="1141" spans="1:4">
      <c r="A1141" t="s">
        <v>33</v>
      </c>
      <c r="C1141">
        <v>1.1609021651009</v>
      </c>
      <c r="D1141">
        <v>0.0958202163424825</v>
      </c>
    </row>
    <row r="1142" spans="1:4">
      <c r="A1142" t="s">
        <v>33</v>
      </c>
      <c r="C1142">
        <v>1.134897427825394</v>
      </c>
      <c r="D1142">
        <v>-0.0419805093363731</v>
      </c>
    </row>
    <row r="1143" spans="1:4">
      <c r="A1143" t="s">
        <v>33</v>
      </c>
      <c r="C1143">
        <v>1.128923981118329</v>
      </c>
      <c r="D1143">
        <v>-0.2143321214938073</v>
      </c>
    </row>
    <row r="1144" spans="1:4">
      <c r="A1144" t="s">
        <v>33</v>
      </c>
      <c r="C1144">
        <v>1.175111051171105</v>
      </c>
      <c r="D1144">
        <v>0.6851833188624943</v>
      </c>
    </row>
    <row r="1145" spans="1:4">
      <c r="A1145" t="s">
        <v>33</v>
      </c>
      <c r="C1145">
        <v>0.9821451054961904</v>
      </c>
      <c r="D1145">
        <v>-5.210873862055259</v>
      </c>
    </row>
    <row r="1146" spans="1:4">
      <c r="A1146" t="s">
        <v>33</v>
      </c>
      <c r="C1146">
        <v>1.15047694836061</v>
      </c>
      <c r="D1146">
        <v>-0.0165457517007333</v>
      </c>
    </row>
    <row r="1147" spans="1:4">
      <c r="A1147" t="s">
        <v>33</v>
      </c>
      <c r="C1147">
        <v>1.151918325924383</v>
      </c>
      <c r="D1147">
        <v>0.0057236802033125</v>
      </c>
    </row>
    <row r="1148" spans="1:4">
      <c r="A1148" t="s">
        <v>33</v>
      </c>
      <c r="C1148">
        <v>1.127870510003439</v>
      </c>
      <c r="D1148">
        <v>-0.0894816771323739</v>
      </c>
    </row>
    <row r="1149" spans="1:4">
      <c r="A1149" t="s">
        <v>33</v>
      </c>
      <c r="C1149">
        <v>1.114406062933776</v>
      </c>
      <c r="D1149">
        <v>-0.078361253575186</v>
      </c>
    </row>
    <row r="1150" spans="1:4">
      <c r="A1150" t="s">
        <v>33</v>
      </c>
      <c r="C1150">
        <v>1.112357556623272</v>
      </c>
      <c r="D1150">
        <v>0.0114543400062547</v>
      </c>
    </row>
    <row r="1151" spans="1:4">
      <c r="A1151" t="s">
        <v>33</v>
      </c>
      <c r="C1151">
        <v>1.150736707084418</v>
      </c>
      <c r="D1151">
        <v>-0.4394147751225387</v>
      </c>
    </row>
    <row r="1152" spans="1:4">
      <c r="A1152" t="s">
        <v>33</v>
      </c>
      <c r="C1152">
        <v>1.135872785447716</v>
      </c>
      <c r="D1152">
        <v>-0.0255790184203283</v>
      </c>
    </row>
    <row r="1153" spans="1:4">
      <c r="A1153" t="s">
        <v>33</v>
      </c>
      <c r="C1153">
        <v>1.135207657220092</v>
      </c>
      <c r="D1153">
        <v>0.2964757352404353</v>
      </c>
    </row>
    <row r="1154" spans="1:4">
      <c r="A1154" t="s">
        <v>33</v>
      </c>
      <c r="C1154">
        <v>1.172554730053825</v>
      </c>
      <c r="D1154">
        <v>1.133772424502651</v>
      </c>
    </row>
    <row r="1155" spans="1:4">
      <c r="A1155" t="s">
        <v>33</v>
      </c>
      <c r="C1155">
        <v>1.128973629550358</v>
      </c>
      <c r="D1155">
        <v>-0.410313599650599</v>
      </c>
    </row>
    <row r="1156" spans="1:4">
      <c r="A1156" t="s">
        <v>33</v>
      </c>
      <c r="C1156">
        <v>1.197638507581984</v>
      </c>
      <c r="D1156">
        <v>0.1145655046182069</v>
      </c>
    </row>
    <row r="1157" spans="1:4">
      <c r="A1157" t="s">
        <v>33</v>
      </c>
      <c r="C1157">
        <v>1.118927221161023</v>
      </c>
      <c r="D1157">
        <v>-0.2691032527695719</v>
      </c>
    </row>
    <row r="1158" spans="1:4">
      <c r="A1158" t="s">
        <v>33</v>
      </c>
      <c r="C1158">
        <v>1.11569534713536</v>
      </c>
      <c r="D1158">
        <v>-0.2273773069723805</v>
      </c>
    </row>
    <row r="1159" spans="1:4">
      <c r="A1159" t="s">
        <v>33</v>
      </c>
      <c r="C1159">
        <v>1.135398469386265</v>
      </c>
      <c r="D1159">
        <v>-0.1479548415796621</v>
      </c>
    </row>
    <row r="1160" spans="1:4">
      <c r="A1160" t="s">
        <v>33</v>
      </c>
      <c r="C1160">
        <v>1.130606847919205</v>
      </c>
      <c r="D1160">
        <v>-0.205576872289415</v>
      </c>
    </row>
    <row r="1161" spans="1:4">
      <c r="A1161" t="s">
        <v>33</v>
      </c>
      <c r="C1161">
        <v>1.1712138767093</v>
      </c>
      <c r="D1161">
        <v>0.8410095054465589</v>
      </c>
    </row>
    <row r="1162" spans="1:4">
      <c r="A1162" t="s">
        <v>33</v>
      </c>
      <c r="C1162">
        <v>1.144276883881598</v>
      </c>
      <c r="D1162">
        <v>0.1012230892601125</v>
      </c>
    </row>
    <row r="1163" spans="1:4">
      <c r="A1163" t="s">
        <v>33</v>
      </c>
      <c r="C1163">
        <v>1.156692500766931</v>
      </c>
      <c r="D1163">
        <v>0.0129766843127998</v>
      </c>
    </row>
    <row r="1164" spans="1:4">
      <c r="A1164" t="s">
        <v>33</v>
      </c>
      <c r="C1164">
        <v>1.091403551525052</v>
      </c>
      <c r="D1164">
        <v>-0.2670029564247083</v>
      </c>
    </row>
    <row r="1165" spans="1:4">
      <c r="A1165" t="s">
        <v>33</v>
      </c>
      <c r="C1165">
        <v>1.124083712879166</v>
      </c>
      <c r="D1165">
        <v>-0.2006225616145246</v>
      </c>
    </row>
    <row r="1166" spans="1:4">
      <c r="A1166" t="s">
        <v>33</v>
      </c>
      <c r="C1166">
        <v>1.167870722446452</v>
      </c>
      <c r="D1166">
        <v>0.3202291356348916</v>
      </c>
    </row>
    <row r="1167" spans="1:4">
      <c r="A1167" t="s">
        <v>33</v>
      </c>
      <c r="C1167">
        <v>1.108915618737819</v>
      </c>
      <c r="D1167">
        <v>-0.154222733441644</v>
      </c>
    </row>
    <row r="1168" spans="1:4">
      <c r="A1168" t="s">
        <v>33</v>
      </c>
      <c r="C1168">
        <v>1.190788611451084</v>
      </c>
      <c r="D1168">
        <v>0.4733045081392103</v>
      </c>
    </row>
    <row r="1169" spans="1:4">
      <c r="A1169" t="s">
        <v>33</v>
      </c>
      <c r="C1169">
        <v>1.122193318494252</v>
      </c>
      <c r="D1169">
        <v>-0.0377996397566999</v>
      </c>
    </row>
    <row r="1170" spans="1:4">
      <c r="A1170" t="s">
        <v>33</v>
      </c>
      <c r="C1170">
        <v>1.12513453416666</v>
      </c>
      <c r="D1170">
        <v>0.0750386214920909</v>
      </c>
    </row>
    <row r="1171" spans="1:4">
      <c r="A1171" t="s">
        <v>33</v>
      </c>
      <c r="C1171">
        <v>1.125337155628992</v>
      </c>
      <c r="D1171">
        <v>0.060214094840616</v>
      </c>
    </row>
    <row r="1172" spans="1:4">
      <c r="A1172" t="s">
        <v>33</v>
      </c>
      <c r="C1172">
        <v>1.161935647229748</v>
      </c>
      <c r="D1172">
        <v>-0.1943994925901733</v>
      </c>
    </row>
    <row r="1173" spans="1:4">
      <c r="A1173" t="s">
        <v>33</v>
      </c>
      <c r="C1173">
        <v>1.138397780693471</v>
      </c>
      <c r="D1173">
        <v>0.08089179865306149</v>
      </c>
    </row>
    <row r="1174" spans="1:4">
      <c r="A1174" t="s">
        <v>33</v>
      </c>
      <c r="C1174">
        <v>1.130683276914975</v>
      </c>
      <c r="D1174">
        <v>-0.222807861815901</v>
      </c>
    </row>
    <row r="1175" spans="1:4">
      <c r="A1175" t="s">
        <v>33</v>
      </c>
      <c r="C1175">
        <v>1.202726690273406</v>
      </c>
      <c r="D1175">
        <v>0.7480733435105438</v>
      </c>
    </row>
    <row r="1176" spans="1:4">
      <c r="A1176" t="s">
        <v>33</v>
      </c>
      <c r="C1176">
        <v>1.134588354260258</v>
      </c>
      <c r="D1176">
        <v>-0.0159837050274139</v>
      </c>
    </row>
    <row r="1177" spans="1:4">
      <c r="A1177" t="s">
        <v>33</v>
      </c>
      <c r="C1177">
        <v>1.118214522001286</v>
      </c>
      <c r="D1177">
        <v>-0.0059281415370837</v>
      </c>
    </row>
    <row r="1178" spans="1:4">
      <c r="A1178" t="s">
        <v>33</v>
      </c>
      <c r="C1178">
        <v>1.157063800046043</v>
      </c>
      <c r="D1178">
        <v>-0.0115878566556756</v>
      </c>
    </row>
    <row r="1179" spans="1:4">
      <c r="A1179" t="s">
        <v>33</v>
      </c>
      <c r="C1179">
        <v>1.126846123152711</v>
      </c>
      <c r="D1179">
        <v>-0.2237975758790504</v>
      </c>
    </row>
    <row r="1180" spans="1:4">
      <c r="A1180" t="s">
        <v>33</v>
      </c>
      <c r="C1180">
        <v>1.134014792563234</v>
      </c>
      <c r="D1180">
        <v>0.0233482381062148</v>
      </c>
    </row>
    <row r="1181" spans="1:4">
      <c r="A1181" t="s">
        <v>33</v>
      </c>
      <c r="C1181">
        <v>1.133068977317106</v>
      </c>
      <c r="D1181">
        <v>0.0828255961691232</v>
      </c>
    </row>
    <row r="1182" spans="1:4">
      <c r="A1182" t="s">
        <v>33</v>
      </c>
      <c r="C1182">
        <v>1.125499361436501</v>
      </c>
      <c r="D1182">
        <v>-0.1100637258469739</v>
      </c>
    </row>
    <row r="1183" spans="1:4">
      <c r="A1183" t="s">
        <v>33</v>
      </c>
      <c r="C1183">
        <v>1.094716841090003</v>
      </c>
      <c r="D1183">
        <v>-0.5523763173355549</v>
      </c>
    </row>
    <row r="1184" spans="1:4">
      <c r="A1184" t="s">
        <v>33</v>
      </c>
      <c r="C1184">
        <v>1.151792589780297</v>
      </c>
      <c r="D1184">
        <v>-0.2502988574268419</v>
      </c>
    </row>
    <row r="1185" spans="1:4">
      <c r="A1185" t="s">
        <v>33</v>
      </c>
      <c r="C1185">
        <v>1.118642093723605</v>
      </c>
      <c r="D1185">
        <v>-1.622932051413789</v>
      </c>
    </row>
    <row r="1186" spans="1:4">
      <c r="A1186" t="s">
        <v>33</v>
      </c>
      <c r="C1186">
        <v>1.1039180824658</v>
      </c>
      <c r="D1186">
        <v>0.1509228973638894</v>
      </c>
    </row>
    <row r="1187" spans="1:4">
      <c r="A1187" t="s">
        <v>33</v>
      </c>
      <c r="C1187">
        <v>1.125800357217672</v>
      </c>
      <c r="D1187">
        <v>-0.1653421364692658</v>
      </c>
    </row>
    <row r="1188" spans="1:4">
      <c r="A1188" t="s">
        <v>33</v>
      </c>
      <c r="C1188">
        <v>1.159064776749693</v>
      </c>
      <c r="D1188">
        <v>0.1364898398236425</v>
      </c>
    </row>
    <row r="1189" spans="1:4">
      <c r="A1189" t="s">
        <v>33</v>
      </c>
      <c r="C1189">
        <v>1.130542258485411</v>
      </c>
      <c r="D1189">
        <v>-0.1115860264969601</v>
      </c>
    </row>
    <row r="1190" spans="1:4">
      <c r="A1190" t="s">
        <v>33</v>
      </c>
      <c r="C1190">
        <v>1.177866327429657</v>
      </c>
      <c r="D1190">
        <v>0.07658055931990999</v>
      </c>
    </row>
    <row r="1191" spans="1:4">
      <c r="A1191" t="s">
        <v>33</v>
      </c>
      <c r="C1191">
        <v>1.594416322488805</v>
      </c>
      <c r="D1191">
        <v>3.042856933519884</v>
      </c>
    </row>
    <row r="1192" spans="1:4">
      <c r="A1192" t="s">
        <v>33</v>
      </c>
      <c r="C1192">
        <v>1.163428914527111</v>
      </c>
      <c r="D1192">
        <v>-0.2020628198402107</v>
      </c>
    </row>
    <row r="1193" spans="1:4">
      <c r="A1193" t="s">
        <v>33</v>
      </c>
      <c r="C1193">
        <v>1.130160729817683</v>
      </c>
      <c r="D1193">
        <v>0.4452480189600314</v>
      </c>
    </row>
    <row r="1194" spans="1:4">
      <c r="A1194" t="s">
        <v>33</v>
      </c>
      <c r="C1194">
        <v>1.181130444333298</v>
      </c>
      <c r="D1194">
        <v>0.1564051526009566</v>
      </c>
    </row>
    <row r="1195" spans="1:4">
      <c r="A1195" t="s">
        <v>33</v>
      </c>
      <c r="C1195">
        <v>1.132574895412193</v>
      </c>
      <c r="D1195">
        <v>0.0266624144311252</v>
      </c>
    </row>
    <row r="1196" spans="1:4">
      <c r="A1196" t="s">
        <v>33</v>
      </c>
      <c r="C1196">
        <v>1.14439046428408</v>
      </c>
      <c r="D1196">
        <v>0.0503796842816748</v>
      </c>
    </row>
    <row r="1197" spans="1:4">
      <c r="A1197" t="s">
        <v>33</v>
      </c>
      <c r="C1197">
        <v>1.142747512927016</v>
      </c>
      <c r="D1197">
        <v>-0.9780829172694192</v>
      </c>
    </row>
    <row r="1198" spans="1:4">
      <c r="A1198" t="s">
        <v>33</v>
      </c>
      <c r="C1198">
        <v>1.069478707436424</v>
      </c>
      <c r="D1198">
        <v>-1.057568852518233</v>
      </c>
    </row>
    <row r="1199" spans="1:4">
      <c r="A1199" t="s">
        <v>33</v>
      </c>
      <c r="C1199">
        <v>1.146772464492716</v>
      </c>
      <c r="D1199">
        <v>-0.0023926451506559</v>
      </c>
    </row>
    <row r="1200" spans="1:4">
      <c r="A1200" t="s">
        <v>33</v>
      </c>
      <c r="C1200">
        <v>1.126971244236084</v>
      </c>
      <c r="D1200">
        <v>0.0080670519963421</v>
      </c>
    </row>
    <row r="1201" spans="1:4">
      <c r="A1201" t="s">
        <v>33</v>
      </c>
      <c r="C1201">
        <v>1.155895324919778</v>
      </c>
      <c r="D1201">
        <v>0.2911922773261541</v>
      </c>
    </row>
    <row r="1202" spans="1:4">
      <c r="A1202" t="s">
        <v>33</v>
      </c>
      <c r="C1202">
        <v>1.101959975159169</v>
      </c>
      <c r="D1202">
        <v>-0.0480545681936603</v>
      </c>
    </row>
    <row r="1203" spans="1:4">
      <c r="A1203" t="s">
        <v>33</v>
      </c>
      <c r="C1203">
        <v>1.153630218645681</v>
      </c>
      <c r="D1203">
        <v>-0.1358856172057606</v>
      </c>
    </row>
    <row r="1204" spans="1:4">
      <c r="A1204" t="s">
        <v>33</v>
      </c>
      <c r="C1204">
        <v>1.129805751876234</v>
      </c>
      <c r="D1204">
        <v>0.4011651592224667</v>
      </c>
    </row>
    <row r="1205" spans="1:4">
      <c r="A1205" t="s">
        <v>33</v>
      </c>
      <c r="C1205">
        <v>1.147119648338697</v>
      </c>
      <c r="D1205">
        <v>0.0330703261625558</v>
      </c>
    </row>
    <row r="1206" spans="1:4">
      <c r="A1206" t="s">
        <v>33</v>
      </c>
      <c r="C1206">
        <v>1.161695582096569</v>
      </c>
      <c r="D1206">
        <v>-0.1243552819511266</v>
      </c>
    </row>
    <row r="1207" spans="1:4">
      <c r="A1207" t="s">
        <v>33</v>
      </c>
      <c r="C1207">
        <v>1.193608465543227</v>
      </c>
      <c r="D1207">
        <v>0.2843619009444738</v>
      </c>
    </row>
    <row r="1208" spans="1:4">
      <c r="A1208" t="s">
        <v>33</v>
      </c>
      <c r="C1208">
        <v>1.152201764566981</v>
      </c>
      <c r="D1208">
        <v>0.316256570233187</v>
      </c>
    </row>
    <row r="1209" spans="1:4">
      <c r="A1209" t="s">
        <v>33</v>
      </c>
      <c r="C1209">
        <v>1.143930609547096</v>
      </c>
      <c r="D1209">
        <v>0.3193904935266012</v>
      </c>
    </row>
    <row r="1210" spans="1:4">
      <c r="A1210" t="s">
        <v>33</v>
      </c>
      <c r="C1210">
        <v>1.153317959084228</v>
      </c>
      <c r="D1210">
        <v>-0.7902845850900571</v>
      </c>
    </row>
    <row r="1211" spans="1:4">
      <c r="A1211" t="s">
        <v>33</v>
      </c>
      <c r="C1211">
        <v>1.145487957280756</v>
      </c>
      <c r="D1211">
        <v>0.3643360772006278</v>
      </c>
    </row>
    <row r="1212" spans="1:4">
      <c r="A1212" t="s">
        <v>33</v>
      </c>
      <c r="C1212">
        <v>1.133851797666399</v>
      </c>
      <c r="D1212">
        <v>-0.1594655790955486</v>
      </c>
    </row>
    <row r="1213" spans="1:4">
      <c r="A1213" t="s">
        <v>33</v>
      </c>
      <c r="C1213">
        <v>1.137459431842343</v>
      </c>
      <c r="D1213">
        <v>0.3929609780218456</v>
      </c>
    </row>
    <row r="1214" spans="1:4">
      <c r="A1214" t="s">
        <v>33</v>
      </c>
      <c r="C1214">
        <v>1.175258672044857</v>
      </c>
      <c r="D1214">
        <v>-0.6703133679694913</v>
      </c>
    </row>
    <row r="1215" spans="1:4">
      <c r="A1215" t="s">
        <v>33</v>
      </c>
      <c r="C1215">
        <v>1.132406233489511</v>
      </c>
      <c r="D1215">
        <v>0.0349166739670807</v>
      </c>
    </row>
    <row r="1216" spans="1:4">
      <c r="A1216" t="s">
        <v>33</v>
      </c>
      <c r="C1216">
        <v>1.120497720046206</v>
      </c>
      <c r="D1216">
        <v>3.181231148374837</v>
      </c>
    </row>
    <row r="1217" spans="1:4">
      <c r="A1217" t="s">
        <v>33</v>
      </c>
      <c r="C1217">
        <v>1.144009077840714</v>
      </c>
      <c r="D1217">
        <v>-0.3200226508257846</v>
      </c>
    </row>
    <row r="1218" spans="1:4">
      <c r="A1218" t="s">
        <v>33</v>
      </c>
      <c r="C1218">
        <v>1.151099649239776</v>
      </c>
      <c r="D1218">
        <v>-0.1684224086561573</v>
      </c>
    </row>
    <row r="1219" spans="1:4">
      <c r="A1219" t="s">
        <v>33</v>
      </c>
      <c r="C1219">
        <v>1.128974203465046</v>
      </c>
      <c r="D1219">
        <v>0.0773243522129641</v>
      </c>
    </row>
    <row r="1220" spans="1:4">
      <c r="A1220" t="s">
        <v>33</v>
      </c>
      <c r="C1220">
        <v>1.132519269293372</v>
      </c>
      <c r="D1220">
        <v>0.105340716442633</v>
      </c>
    </row>
    <row r="1221" spans="1:4">
      <c r="A1221" t="s">
        <v>33</v>
      </c>
      <c r="C1221">
        <v>1.158800263796225</v>
      </c>
      <c r="D1221">
        <v>0.0987005299003567</v>
      </c>
    </row>
    <row r="1222" spans="1:4">
      <c r="A1222" t="s">
        <v>33</v>
      </c>
      <c r="C1222">
        <v>1.169074667658972</v>
      </c>
      <c r="D1222">
        <v>-0.6721245387093961</v>
      </c>
    </row>
    <row r="1223" spans="1:4">
      <c r="A1223" t="s">
        <v>33</v>
      </c>
      <c r="C1223">
        <v>1.143980633373714</v>
      </c>
      <c r="D1223">
        <v>0.0806873689689195</v>
      </c>
    </row>
    <row r="1224" spans="1:4">
      <c r="A1224" t="s">
        <v>33</v>
      </c>
      <c r="C1224">
        <v>1.146468564893146</v>
      </c>
      <c r="D1224">
        <v>0.2775869536227698</v>
      </c>
    </row>
    <row r="1225" spans="1:4">
      <c r="A1225" t="s">
        <v>33</v>
      </c>
      <c r="C1225">
        <v>1.129053270536504</v>
      </c>
      <c r="D1225">
        <v>0.0203601224344923</v>
      </c>
    </row>
    <row r="1226" spans="1:4">
      <c r="A1226" t="s">
        <v>33</v>
      </c>
      <c r="C1226">
        <v>1.146068874428314</v>
      </c>
      <c r="D1226">
        <v>0.0418673633468358</v>
      </c>
    </row>
    <row r="1227" spans="1:4">
      <c r="A1227" t="s">
        <v>33</v>
      </c>
      <c r="C1227">
        <v>1.167324282256967</v>
      </c>
      <c r="D1227">
        <v>-0.1881074687976719</v>
      </c>
    </row>
    <row r="1228" spans="1:4">
      <c r="A1228" t="s">
        <v>33</v>
      </c>
      <c r="C1228">
        <v>1.149728493642241</v>
      </c>
      <c r="D1228">
        <v>0.1258880783033251</v>
      </c>
    </row>
    <row r="1229" spans="1:4">
      <c r="A1229" t="s">
        <v>33</v>
      </c>
      <c r="C1229">
        <v>1.10336946009322</v>
      </c>
      <c r="D1229">
        <v>0.3438286199247102</v>
      </c>
    </row>
    <row r="1230" spans="1:4">
      <c r="A1230" t="s">
        <v>33</v>
      </c>
      <c r="C1230">
        <v>1.142886064912712</v>
      </c>
      <c r="D1230">
        <v>0.3350967225195678</v>
      </c>
    </row>
    <row r="1231" spans="1:4">
      <c r="A1231" t="s">
        <v>33</v>
      </c>
      <c r="C1231">
        <v>1.129330137927117</v>
      </c>
      <c r="D1231">
        <v>-0.1653180055584521</v>
      </c>
    </row>
    <row r="1232" spans="1:4">
      <c r="A1232" t="s">
        <v>33</v>
      </c>
      <c r="C1232">
        <v>1.158119894982327</v>
      </c>
      <c r="D1232">
        <v>-0.2008932286250001</v>
      </c>
    </row>
    <row r="1233" spans="1:4">
      <c r="A1233" t="s">
        <v>33</v>
      </c>
      <c r="C1233">
        <v>1.131867481537951</v>
      </c>
      <c r="D1233">
        <v>0.4203058152190897</v>
      </c>
    </row>
    <row r="1234" spans="1:4">
      <c r="A1234" t="s">
        <v>33</v>
      </c>
      <c r="C1234">
        <v>1.134277305509624</v>
      </c>
      <c r="D1234">
        <v>-0.0172913095818658</v>
      </c>
    </row>
    <row r="1235" spans="1:4">
      <c r="A1235" t="s">
        <v>33</v>
      </c>
      <c r="C1235">
        <v>1.118090925896813</v>
      </c>
      <c r="D1235">
        <v>-0.06429912917220269</v>
      </c>
    </row>
    <row r="1236" spans="1:4">
      <c r="A1236" t="s">
        <v>33</v>
      </c>
      <c r="C1236">
        <v>1.15631995239744</v>
      </c>
      <c r="D1236">
        <v>-0.1893304997108124</v>
      </c>
    </row>
    <row r="1237" spans="1:4">
      <c r="A1237" t="s">
        <v>33</v>
      </c>
      <c r="C1237">
        <v>1.16358476604651</v>
      </c>
      <c r="D1237">
        <v>-0.0338667911420614</v>
      </c>
    </row>
    <row r="1238" spans="1:4">
      <c r="A1238" t="s">
        <v>33</v>
      </c>
      <c r="C1238">
        <v>1.156100477617344</v>
      </c>
      <c r="D1238">
        <v>3.614864115338819</v>
      </c>
    </row>
    <row r="1239" spans="1:4">
      <c r="A1239" t="s">
        <v>33</v>
      </c>
      <c r="C1239">
        <v>1.136601057791669</v>
      </c>
      <c r="D1239">
        <v>0.2348706012188635</v>
      </c>
    </row>
    <row r="1240" spans="1:4">
      <c r="A1240" t="s">
        <v>33</v>
      </c>
      <c r="C1240">
        <v>1.142731774533971</v>
      </c>
      <c r="D1240">
        <v>-0.2638278359073596</v>
      </c>
    </row>
    <row r="1241" spans="1:4">
      <c r="A1241" t="s">
        <v>33</v>
      </c>
      <c r="C1241">
        <v>1.108217645205317</v>
      </c>
      <c r="D1241">
        <v>0.2774338717813959</v>
      </c>
    </row>
    <row r="1242" spans="1:4">
      <c r="A1242" t="s">
        <v>33</v>
      </c>
      <c r="C1242">
        <v>1.18267865642655</v>
      </c>
      <c r="D1242">
        <v>-0.188771850390207</v>
      </c>
    </row>
    <row r="1243" spans="1:4">
      <c r="A1243" t="s">
        <v>33</v>
      </c>
      <c r="C1243">
        <v>1.154673220735014</v>
      </c>
      <c r="D1243">
        <v>-0.1268460375303053</v>
      </c>
    </row>
    <row r="1244" spans="1:4">
      <c r="A1244" t="s">
        <v>33</v>
      </c>
      <c r="C1244">
        <v>1.15431037858949</v>
      </c>
      <c r="D1244">
        <v>-0.1576961641809959</v>
      </c>
    </row>
    <row r="1245" spans="1:4">
      <c r="A1245" t="s">
        <v>33</v>
      </c>
      <c r="C1245">
        <v>1.127452006653186</v>
      </c>
      <c r="D1245">
        <v>0.0152293466458889</v>
      </c>
    </row>
    <row r="1246" spans="1:4">
      <c r="A1246" t="s">
        <v>33</v>
      </c>
      <c r="C1246">
        <v>1.09638565877092</v>
      </c>
      <c r="D1246">
        <v>0.1178635852191932</v>
      </c>
    </row>
    <row r="1247" spans="1:4">
      <c r="A1247" t="s">
        <v>33</v>
      </c>
      <c r="C1247">
        <v>1.146674042685157</v>
      </c>
      <c r="D1247">
        <v>-0.0416899252478123</v>
      </c>
    </row>
    <row r="1248" spans="1:4">
      <c r="A1248" t="s">
        <v>33</v>
      </c>
      <c r="C1248">
        <v>1.08064839438137</v>
      </c>
      <c r="D1248">
        <v>-0.3800292792930044</v>
      </c>
    </row>
    <row r="1249" spans="1:4">
      <c r="A1249" t="s">
        <v>33</v>
      </c>
      <c r="C1249">
        <v>1.165067076558822</v>
      </c>
      <c r="D1249">
        <v>0.325324829711385</v>
      </c>
    </row>
    <row r="1250" spans="1:4">
      <c r="A1250" t="s">
        <v>33</v>
      </c>
      <c r="C1250">
        <v>1.122796945243784</v>
      </c>
      <c r="D1250">
        <v>0.2704214898035622</v>
      </c>
    </row>
    <row r="1251" spans="1:4">
      <c r="A1251" t="s">
        <v>33</v>
      </c>
      <c r="C1251">
        <v>1.135844786629734</v>
      </c>
      <c r="D1251">
        <v>-0.2485056353792837</v>
      </c>
    </row>
    <row r="1252" spans="1:4">
      <c r="A1252" t="s">
        <v>33</v>
      </c>
      <c r="C1252">
        <v>1.111868160672603</v>
      </c>
      <c r="D1252">
        <v>-0.1009383551056062</v>
      </c>
    </row>
    <row r="1253" spans="1:4">
      <c r="A1253" t="s">
        <v>33</v>
      </c>
      <c r="C1253">
        <v>1.085350425376493</v>
      </c>
      <c r="D1253">
        <v>-0.4154738333166634</v>
      </c>
    </row>
    <row r="1254" spans="1:4">
      <c r="A1254" t="s">
        <v>33</v>
      </c>
      <c r="C1254">
        <v>1.048559279372403</v>
      </c>
      <c r="D1254">
        <v>-1.37142716885707</v>
      </c>
    </row>
    <row r="1255" spans="1:4">
      <c r="A1255" t="s">
        <v>33</v>
      </c>
      <c r="C1255">
        <v>1.137717951016647</v>
      </c>
      <c r="D1255">
        <v>-0.1469947158488234</v>
      </c>
    </row>
    <row r="1256" spans="1:4">
      <c r="A1256" t="s">
        <v>33</v>
      </c>
      <c r="C1256">
        <v>1.170918673082374</v>
      </c>
      <c r="D1256">
        <v>0.3145478444134233</v>
      </c>
    </row>
    <row r="1257" spans="1:4">
      <c r="A1257" t="s">
        <v>33</v>
      </c>
      <c r="C1257">
        <v>1.124277819843239</v>
      </c>
      <c r="D1257">
        <v>0.0622863714562484</v>
      </c>
    </row>
    <row r="1258" spans="1:4">
      <c r="A1258" t="s">
        <v>33</v>
      </c>
      <c r="C1258">
        <v>1.12453726763843</v>
      </c>
      <c r="D1258">
        <v>0.0172909034196595</v>
      </c>
    </row>
    <row r="1259" spans="1:4">
      <c r="A1259" t="s">
        <v>33</v>
      </c>
      <c r="C1259">
        <v>1.127045238072931</v>
      </c>
      <c r="D1259">
        <v>0.0439670261017468</v>
      </c>
    </row>
    <row r="1260" spans="1:4">
      <c r="A1260" t="s">
        <v>33</v>
      </c>
      <c r="C1260">
        <v>1.151019900355046</v>
      </c>
      <c r="D1260">
        <v>0.3490359287490935</v>
      </c>
    </row>
    <row r="1261" spans="1:4">
      <c r="A1261" t="s">
        <v>33</v>
      </c>
      <c r="C1261">
        <v>1.148568896404822</v>
      </c>
      <c r="D1261">
        <v>-0.252025661503815</v>
      </c>
    </row>
    <row r="1262" spans="1:4">
      <c r="A1262" t="s">
        <v>33</v>
      </c>
      <c r="C1262">
        <v>1.129791295400283</v>
      </c>
      <c r="D1262">
        <v>0.4673970607145097</v>
      </c>
    </row>
    <row r="1263" spans="1:4">
      <c r="A1263" t="s">
        <v>33</v>
      </c>
      <c r="C1263">
        <v>1.155560093789017</v>
      </c>
      <c r="D1263">
        <v>-0.2354082707638059</v>
      </c>
    </row>
    <row r="1264" spans="1:4">
      <c r="A1264" t="s">
        <v>33</v>
      </c>
      <c r="C1264">
        <v>1.189406159090887</v>
      </c>
      <c r="D1264">
        <v>0.5206417169830698</v>
      </c>
    </row>
    <row r="1265" spans="1:4">
      <c r="A1265" t="s">
        <v>33</v>
      </c>
      <c r="C1265">
        <v>1.124664712294105</v>
      </c>
      <c r="D1265">
        <v>0.0568915497612464</v>
      </c>
    </row>
    <row r="1266" spans="1:4">
      <c r="A1266" t="s">
        <v>33</v>
      </c>
      <c r="C1266">
        <v>1.166985224192795</v>
      </c>
      <c r="D1266">
        <v>0.5806293228552831</v>
      </c>
    </row>
    <row r="1267" spans="1:4">
      <c r="A1267" t="s">
        <v>33</v>
      </c>
      <c r="C1267">
        <v>1.132453236900972</v>
      </c>
      <c r="D1267">
        <v>0.0800761269223336</v>
      </c>
    </row>
    <row r="1268" spans="1:4">
      <c r="A1268" t="s">
        <v>33</v>
      </c>
      <c r="C1268">
        <v>1.146204265488727</v>
      </c>
      <c r="D1268">
        <v>-0.1338261123737638</v>
      </c>
    </row>
    <row r="1269" spans="1:4">
      <c r="A1269" t="s">
        <v>33</v>
      </c>
      <c r="C1269">
        <v>1.090980936701636</v>
      </c>
      <c r="D1269">
        <v>-0.2172230835535853</v>
      </c>
    </row>
    <row r="1270" spans="1:4">
      <c r="A1270" t="s">
        <v>33</v>
      </c>
      <c r="C1270">
        <v>1.186385787982742</v>
      </c>
      <c r="D1270">
        <v>0.3071133374335919</v>
      </c>
    </row>
    <row r="1271" spans="1:4">
      <c r="A1271" t="s">
        <v>33</v>
      </c>
      <c r="C1271">
        <v>1.133512392510158</v>
      </c>
      <c r="D1271">
        <v>1.478865400513286</v>
      </c>
    </row>
    <row r="1272" spans="1:4">
      <c r="A1272" t="s">
        <v>33</v>
      </c>
      <c r="C1272">
        <v>1.154654253719364</v>
      </c>
      <c r="D1272">
        <v>0.1585395550828918</v>
      </c>
    </row>
    <row r="1273" spans="1:4">
      <c r="A1273" t="s">
        <v>33</v>
      </c>
      <c r="C1273">
        <v>1.151494500490253</v>
      </c>
      <c r="D1273">
        <v>0.6485628613058705</v>
      </c>
    </row>
    <row r="1274" spans="1:4">
      <c r="A1274" t="s">
        <v>33</v>
      </c>
      <c r="C1274">
        <v>1.138157559062386</v>
      </c>
      <c r="D1274">
        <v>-0.07121771299759661</v>
      </c>
    </row>
    <row r="1275" spans="1:4">
      <c r="A1275" t="s">
        <v>33</v>
      </c>
      <c r="C1275">
        <v>1.110608881596429</v>
      </c>
      <c r="D1275">
        <v>0.0283480600073259</v>
      </c>
    </row>
    <row r="1276" spans="1:4">
      <c r="A1276" t="s">
        <v>33</v>
      </c>
      <c r="C1276">
        <v>1.036833759846424</v>
      </c>
      <c r="D1276">
        <v>-0.1130155753674731</v>
      </c>
    </row>
    <row r="1277" spans="1:4">
      <c r="A1277" t="s">
        <v>33</v>
      </c>
      <c r="C1277">
        <v>1.166120555270209</v>
      </c>
      <c r="D1277">
        <v>0.1670603164725878</v>
      </c>
    </row>
    <row r="1278" spans="1:4">
      <c r="A1278" t="s">
        <v>33</v>
      </c>
      <c r="C1278">
        <v>1.139574243100921</v>
      </c>
      <c r="D1278">
        <v>0.0714253049456612</v>
      </c>
    </row>
    <row r="1279" spans="1:4">
      <c r="A1279" t="s">
        <v>33</v>
      </c>
      <c r="C1279">
        <v>1.10794653555163</v>
      </c>
      <c r="D1279">
        <v>-0.3124279274691095</v>
      </c>
    </row>
    <row r="1280" spans="1:4">
      <c r="A1280" t="s">
        <v>33</v>
      </c>
      <c r="C1280">
        <v>1.174389944589552</v>
      </c>
      <c r="D1280">
        <v>-0.1511475678338621</v>
      </c>
    </row>
    <row r="1281" spans="1:4">
      <c r="A1281" t="s">
        <v>33</v>
      </c>
      <c r="C1281">
        <v>1.16933512221859</v>
      </c>
      <c r="D1281">
        <v>0.1743693818549264</v>
      </c>
    </row>
    <row r="1282" spans="1:4">
      <c r="A1282" t="s">
        <v>33</v>
      </c>
      <c r="C1282">
        <v>1.13338499068748</v>
      </c>
      <c r="D1282">
        <v>-0.0247310306344359</v>
      </c>
    </row>
    <row r="1283" spans="1:4">
      <c r="A1283" t="s">
        <v>33</v>
      </c>
      <c r="C1283">
        <v>1.115377474171014</v>
      </c>
      <c r="D1283">
        <v>-0.4344675153698825</v>
      </c>
    </row>
    <row r="1284" spans="1:4">
      <c r="A1284" t="s">
        <v>33</v>
      </c>
      <c r="C1284">
        <v>1.145972707612657</v>
      </c>
      <c r="D1284">
        <v>0.0490145332872768</v>
      </c>
    </row>
    <row r="1285" spans="1:4">
      <c r="A1285" t="s">
        <v>33</v>
      </c>
      <c r="C1285">
        <v>1.111241656982534</v>
      </c>
      <c r="D1285">
        <v>0.124267047780529</v>
      </c>
    </row>
    <row r="1286" spans="1:4">
      <c r="A1286" t="s">
        <v>33</v>
      </c>
      <c r="C1286">
        <v>1.130994833326929</v>
      </c>
      <c r="D1286">
        <v>0.0467132137072192</v>
      </c>
    </row>
    <row r="1287" spans="1:4">
      <c r="A1287" t="s">
        <v>33</v>
      </c>
      <c r="C1287">
        <v>1.120374719576603</v>
      </c>
      <c r="D1287">
        <v>0.4479775030429908</v>
      </c>
    </row>
    <row r="1288" spans="1:4">
      <c r="A1288" t="s">
        <v>33</v>
      </c>
      <c r="C1288">
        <v>1.157766987946343</v>
      </c>
      <c r="D1288">
        <v>-0.3768462049605434</v>
      </c>
    </row>
    <row r="1289" spans="1:4">
      <c r="A1289" t="s">
        <v>33</v>
      </c>
      <c r="C1289">
        <v>1.113601685409563</v>
      </c>
      <c r="D1289">
        <v>-0.1008995697720266</v>
      </c>
    </row>
    <row r="1290" spans="1:4">
      <c r="A1290" t="s">
        <v>33</v>
      </c>
      <c r="C1290">
        <v>1.20124723158751</v>
      </c>
      <c r="D1290">
        <v>-0.1579515325422621</v>
      </c>
    </row>
    <row r="1291" spans="1:4">
      <c r="A1291" t="s">
        <v>33</v>
      </c>
      <c r="C1291">
        <v>1.162511098118438</v>
      </c>
      <c r="D1291">
        <v>-0.2016025838788523</v>
      </c>
    </row>
    <row r="1292" spans="1:4">
      <c r="A1292" t="s">
        <v>33</v>
      </c>
      <c r="C1292">
        <v>1.161394990105223</v>
      </c>
      <c r="D1292">
        <v>-0.12054227516657</v>
      </c>
    </row>
    <row r="1293" spans="1:4">
      <c r="A1293" t="s">
        <v>33</v>
      </c>
      <c r="C1293">
        <v>1.236738140824971</v>
      </c>
      <c r="D1293">
        <v>1.240830187748227</v>
      </c>
    </row>
    <row r="1294" spans="1:4">
      <c r="A1294" t="s">
        <v>33</v>
      </c>
      <c r="C1294">
        <v>1.351596010320963</v>
      </c>
      <c r="D1294">
        <v>1.106552508901984</v>
      </c>
    </row>
    <row r="1295" spans="1:4">
      <c r="A1295" t="s">
        <v>33</v>
      </c>
      <c r="C1295">
        <v>1.153808824707747</v>
      </c>
      <c r="D1295">
        <v>0.0251385823628049</v>
      </c>
    </row>
    <row r="1296" spans="1:4">
      <c r="A1296" t="s">
        <v>33</v>
      </c>
      <c r="C1296">
        <v>1.107935594651303</v>
      </c>
      <c r="D1296">
        <v>-0.08976965491792829</v>
      </c>
    </row>
    <row r="1297" spans="1:4">
      <c r="A1297" t="s">
        <v>33</v>
      </c>
      <c r="C1297">
        <v>1.154192889619983</v>
      </c>
      <c r="D1297">
        <v>0.1896169812615869</v>
      </c>
    </row>
    <row r="1298" spans="1:4">
      <c r="A1298" t="s">
        <v>33</v>
      </c>
      <c r="C1298">
        <v>1.122271478840592</v>
      </c>
      <c r="D1298">
        <v>0.6877878174320299</v>
      </c>
    </row>
    <row r="1299" spans="1:4">
      <c r="A1299" t="s">
        <v>33</v>
      </c>
      <c r="C1299">
        <v>1.169647784162278</v>
      </c>
      <c r="D1299">
        <v>0.0107003985889897</v>
      </c>
    </row>
    <row r="1300" spans="1:4">
      <c r="A1300" t="s">
        <v>33</v>
      </c>
      <c r="C1300">
        <v>1.101415770797178</v>
      </c>
      <c r="D1300">
        <v>0.2412153761323317</v>
      </c>
    </row>
    <row r="1301" spans="1:4">
      <c r="A1301" t="s">
        <v>33</v>
      </c>
      <c r="C1301">
        <v>1.154591936651777</v>
      </c>
      <c r="D1301">
        <v>-0.2621367350156493</v>
      </c>
    </row>
    <row r="1302" spans="1:4">
      <c r="A1302" t="s">
        <v>33</v>
      </c>
      <c r="C1302">
        <v>1.068470199087756</v>
      </c>
      <c r="D1302">
        <v>-2.035306571515163</v>
      </c>
    </row>
    <row r="1303" spans="1:4">
      <c r="A1303" t="s">
        <v>33</v>
      </c>
      <c r="C1303">
        <v>1.126188413448629</v>
      </c>
      <c r="D1303">
        <v>0.3354839945324304</v>
      </c>
    </row>
    <row r="1304" spans="1:4">
      <c r="A1304" t="s">
        <v>33</v>
      </c>
      <c r="C1304">
        <v>1.143058616878068</v>
      </c>
      <c r="D1304">
        <v>-1.414253844553477</v>
      </c>
    </row>
    <row r="1305" spans="1:4">
      <c r="A1305" t="s">
        <v>33</v>
      </c>
      <c r="C1305">
        <v>1.131919507769403</v>
      </c>
      <c r="D1305">
        <v>0.372650157993261</v>
      </c>
    </row>
    <row r="1306" spans="1:4">
      <c r="A1306" t="s">
        <v>33</v>
      </c>
      <c r="C1306">
        <v>1.122929246284352</v>
      </c>
      <c r="D1306">
        <v>0.5937211807657878</v>
      </c>
    </row>
    <row r="1307" spans="1:4">
      <c r="A1307" t="s">
        <v>33</v>
      </c>
      <c r="C1307">
        <v>1.129744577255348</v>
      </c>
      <c r="D1307">
        <v>-0.8006272701595369</v>
      </c>
    </row>
    <row r="1308" spans="1:4">
      <c r="A1308" t="s">
        <v>33</v>
      </c>
      <c r="C1308">
        <v>1.11499445017399</v>
      </c>
      <c r="D1308">
        <v>-0.3319366240338319</v>
      </c>
    </row>
    <row r="1309" spans="1:4">
      <c r="A1309" t="s">
        <v>33</v>
      </c>
      <c r="C1309">
        <v>1.150938153720771</v>
      </c>
      <c r="D1309">
        <v>0.2462050067604818</v>
      </c>
    </row>
    <row r="1310" spans="1:4">
      <c r="A1310" t="s">
        <v>33</v>
      </c>
      <c r="C1310">
        <v>1.156086787740859</v>
      </c>
      <c r="D1310">
        <v>0.2185554100454826</v>
      </c>
    </row>
    <row r="1311" spans="1:4">
      <c r="A1311" t="s">
        <v>33</v>
      </c>
      <c r="C1311">
        <v>1.136795959582067</v>
      </c>
      <c r="D1311">
        <v>-0.2002270265328716</v>
      </c>
    </row>
    <row r="1312" spans="1:4">
      <c r="A1312" t="s">
        <v>33</v>
      </c>
      <c r="C1312">
        <v>1.108730700472343</v>
      </c>
      <c r="D1312">
        <v>0.5582597996336671</v>
      </c>
    </row>
    <row r="1313" spans="1:4">
      <c r="A1313" t="s">
        <v>33</v>
      </c>
      <c r="C1313">
        <v>1.144084394399307</v>
      </c>
      <c r="D1313">
        <v>-0.3097242137877702</v>
      </c>
    </row>
    <row r="1314" spans="1:4">
      <c r="A1314" t="s">
        <v>33</v>
      </c>
      <c r="C1314">
        <v>1.165415173989447</v>
      </c>
      <c r="D1314">
        <v>-0.2757228520982652</v>
      </c>
    </row>
    <row r="1315" spans="1:4">
      <c r="A1315" t="s">
        <v>33</v>
      </c>
      <c r="C1315">
        <v>1.183440203383176</v>
      </c>
      <c r="D1315">
        <v>-0.6609210997452337</v>
      </c>
    </row>
    <row r="1316" spans="1:4">
      <c r="A1316" t="s">
        <v>33</v>
      </c>
      <c r="C1316">
        <v>1.169583386635814</v>
      </c>
      <c r="D1316">
        <v>0.2898594053945532</v>
      </c>
    </row>
    <row r="1317" spans="1:4">
      <c r="A1317" t="s">
        <v>33</v>
      </c>
      <c r="C1317">
        <v>1.155344795443934</v>
      </c>
      <c r="D1317">
        <v>0.2116791980008885</v>
      </c>
    </row>
    <row r="1318" spans="1:4">
      <c r="A1318" t="s">
        <v>33</v>
      </c>
      <c r="C1318">
        <v>1.161681066697917</v>
      </c>
      <c r="D1318">
        <v>-0.798488607245898</v>
      </c>
    </row>
    <row r="1319" spans="1:4">
      <c r="A1319" t="s">
        <v>33</v>
      </c>
      <c r="C1319">
        <v>1.121097225384103</v>
      </c>
      <c r="D1319">
        <v>0.8889982883755807</v>
      </c>
    </row>
    <row r="1320" spans="1:4">
      <c r="A1320" t="s">
        <v>33</v>
      </c>
      <c r="C1320">
        <v>1.111071172126992</v>
      </c>
      <c r="D1320">
        <v>0.271088908240725</v>
      </c>
    </row>
    <row r="1321" spans="1:4">
      <c r="A1321" t="s">
        <v>33</v>
      </c>
      <c r="C1321">
        <v>1.113251413972917</v>
      </c>
      <c r="D1321">
        <v>-0.1600119533814878</v>
      </c>
    </row>
    <row r="1322" spans="1:4">
      <c r="A1322" t="s">
        <v>33</v>
      </c>
      <c r="C1322">
        <v>1.096004049022098</v>
      </c>
      <c r="D1322">
        <v>0.2448578961311277</v>
      </c>
    </row>
    <row r="1323" spans="1:4">
      <c r="A1323" t="s">
        <v>33</v>
      </c>
      <c r="C1323">
        <v>1.145249653896233</v>
      </c>
      <c r="D1323">
        <v>0.4272454456659326</v>
      </c>
    </row>
    <row r="1324" spans="1:4">
      <c r="A1324" t="s">
        <v>33</v>
      </c>
      <c r="C1324">
        <v>1.135228890876505</v>
      </c>
      <c r="D1324">
        <v>-0.1293611076757075</v>
      </c>
    </row>
    <row r="1325" spans="1:4">
      <c r="A1325" t="s">
        <v>33</v>
      </c>
      <c r="C1325">
        <v>1.110398472423729</v>
      </c>
      <c r="D1325">
        <v>0.1146666926245615</v>
      </c>
    </row>
    <row r="1326" spans="1:4">
      <c r="A1326" t="s">
        <v>33</v>
      </c>
      <c r="C1326">
        <v>1.160858957327098</v>
      </c>
      <c r="D1326">
        <v>0.928877656529117</v>
      </c>
    </row>
    <row r="1327" spans="1:4">
      <c r="A1327" t="s">
        <v>33</v>
      </c>
      <c r="C1327">
        <v>1.088735824968345</v>
      </c>
      <c r="D1327">
        <v>0.129860705848318</v>
      </c>
    </row>
    <row r="1328" spans="1:4">
      <c r="A1328" t="s">
        <v>33</v>
      </c>
      <c r="C1328">
        <v>1.154449488119497</v>
      </c>
      <c r="D1328">
        <v>-0.2516281489864266</v>
      </c>
    </row>
    <row r="1329" spans="1:4">
      <c r="A1329" t="s">
        <v>33</v>
      </c>
      <c r="C1329">
        <v>1.119614500080687</v>
      </c>
      <c r="D1329">
        <v>-0.2672820332892788</v>
      </c>
    </row>
    <row r="1330" spans="1:4">
      <c r="A1330" t="s">
        <v>33</v>
      </c>
      <c r="C1330">
        <v>1.05758681303773</v>
      </c>
      <c r="D1330">
        <v>-0.3839565788466931</v>
      </c>
    </row>
    <row r="1331" spans="1:4">
      <c r="A1331" t="s">
        <v>33</v>
      </c>
      <c r="C1331">
        <v>1.151120778001067</v>
      </c>
      <c r="D1331">
        <v>-0.0660670666473793</v>
      </c>
    </row>
    <row r="1332" spans="1:4">
      <c r="A1332" t="s">
        <v>33</v>
      </c>
      <c r="C1332">
        <v>1.22750270330846</v>
      </c>
      <c r="D1332">
        <v>0.3611109104979504</v>
      </c>
    </row>
    <row r="1333" spans="1:4">
      <c r="A1333" t="s">
        <v>33</v>
      </c>
      <c r="C1333">
        <v>1.136103858885949</v>
      </c>
      <c r="D1333">
        <v>-0.0020683062351575</v>
      </c>
    </row>
    <row r="1334" spans="1:4">
      <c r="A1334" t="s">
        <v>33</v>
      </c>
      <c r="C1334">
        <v>1.156089849709845</v>
      </c>
      <c r="D1334">
        <v>0.0814305055774628</v>
      </c>
    </row>
    <row r="1335" spans="1:4">
      <c r="A1335" t="s">
        <v>33</v>
      </c>
      <c r="C1335">
        <v>1.13980935821718</v>
      </c>
      <c r="D1335">
        <v>0.06564196779107841</v>
      </c>
    </row>
    <row r="1336" spans="1:4">
      <c r="A1336" t="s">
        <v>33</v>
      </c>
      <c r="C1336">
        <v>1.144244825338835</v>
      </c>
      <c r="D1336">
        <v>-0.1675966936719669</v>
      </c>
    </row>
    <row r="1337" spans="1:4">
      <c r="A1337" t="s">
        <v>33</v>
      </c>
      <c r="C1337">
        <v>1.085823165354063</v>
      </c>
      <c r="D1337">
        <v>0.0843339456560268</v>
      </c>
    </row>
    <row r="1338" spans="1:4">
      <c r="A1338" t="s">
        <v>33</v>
      </c>
      <c r="C1338">
        <v>1.141370692132912</v>
      </c>
      <c r="D1338">
        <v>0.531083748086802</v>
      </c>
    </row>
    <row r="1339" spans="1:4">
      <c r="A1339" t="s">
        <v>33</v>
      </c>
      <c r="C1339">
        <v>1.119731748294289</v>
      </c>
      <c r="D1339">
        <v>0.0310567805039537</v>
      </c>
    </row>
    <row r="1340" spans="1:4">
      <c r="A1340" t="s">
        <v>33</v>
      </c>
      <c r="C1340">
        <v>1.146190433983064</v>
      </c>
      <c r="D1340">
        <v>-0.1762146009037102</v>
      </c>
    </row>
    <row r="1341" spans="1:4">
      <c r="A1341" t="s">
        <v>33</v>
      </c>
      <c r="C1341">
        <v>1.128268975328041</v>
      </c>
      <c r="D1341">
        <v>0.1733250499850152</v>
      </c>
    </row>
    <row r="1342" spans="1:4">
      <c r="A1342" t="s">
        <v>33</v>
      </c>
      <c r="C1342">
        <v>1.133796799797542</v>
      </c>
      <c r="D1342">
        <v>0.1755834881756103</v>
      </c>
    </row>
    <row r="1343" spans="1:4">
      <c r="A1343" t="s">
        <v>33</v>
      </c>
      <c r="C1343">
        <v>1.156758321414239</v>
      </c>
      <c r="D1343">
        <v>-0.07231732678446511</v>
      </c>
    </row>
    <row r="1344" spans="1:4">
      <c r="A1344" t="s">
        <v>33</v>
      </c>
      <c r="C1344">
        <v>1.018355191295049</v>
      </c>
      <c r="D1344">
        <v>-5.024290306204424</v>
      </c>
    </row>
    <row r="1345" spans="1:4">
      <c r="A1345" t="s">
        <v>33</v>
      </c>
      <c r="C1345">
        <v>1.10497006727957</v>
      </c>
      <c r="D1345">
        <v>-0.3584139702911478</v>
      </c>
    </row>
    <row r="1346" spans="1:4">
      <c r="A1346" t="s">
        <v>33</v>
      </c>
      <c r="C1346">
        <v>1.142896452650902</v>
      </c>
      <c r="D1346">
        <v>-0.09339477845320571</v>
      </c>
    </row>
    <row r="1347" spans="1:4">
      <c r="A1347" t="s">
        <v>33</v>
      </c>
      <c r="C1347">
        <v>1.148626879347117</v>
      </c>
      <c r="D1347">
        <v>-0.8170479657977554</v>
      </c>
    </row>
    <row r="1348" spans="1:4">
      <c r="A1348" t="s">
        <v>33</v>
      </c>
      <c r="C1348">
        <v>1.11036562907255</v>
      </c>
      <c r="D1348">
        <v>-0.3923745912101742</v>
      </c>
    </row>
    <row r="1349" spans="1:4">
      <c r="A1349" t="s">
        <v>33</v>
      </c>
      <c r="C1349">
        <v>1.114675046855134</v>
      </c>
      <c r="D1349">
        <v>0.0976162064574574</v>
      </c>
    </row>
    <row r="1350" spans="1:4">
      <c r="A1350" t="s">
        <v>33</v>
      </c>
      <c r="C1350">
        <v>1.071052381468829</v>
      </c>
      <c r="D1350">
        <v>0.2198311590468942</v>
      </c>
    </row>
    <row r="1351" spans="1:4">
      <c r="A1351" t="s">
        <v>33</v>
      </c>
      <c r="C1351">
        <v>1.154995958746164</v>
      </c>
      <c r="D1351">
        <v>-0.1768812563087629</v>
      </c>
    </row>
    <row r="1352" spans="1:4">
      <c r="A1352" t="s">
        <v>33</v>
      </c>
      <c r="C1352">
        <v>1.084266503382377</v>
      </c>
      <c r="D1352">
        <v>-0.1911854970731344</v>
      </c>
    </row>
    <row r="1353" spans="1:4">
      <c r="A1353" t="s">
        <v>33</v>
      </c>
      <c r="C1353">
        <v>1.160283179797834</v>
      </c>
      <c r="D1353">
        <v>0.1449378065350761</v>
      </c>
    </row>
    <row r="1354" spans="1:4">
      <c r="A1354" t="s">
        <v>33</v>
      </c>
      <c r="C1354">
        <v>1.156578929809071</v>
      </c>
      <c r="D1354">
        <v>0.1449420675332779</v>
      </c>
    </row>
    <row r="1355" spans="1:4">
      <c r="A1355" t="s">
        <v>33</v>
      </c>
      <c r="C1355">
        <v>1.157810179469551</v>
      </c>
      <c r="D1355">
        <v>-0.2575586159229047</v>
      </c>
    </row>
    <row r="1356" spans="1:4">
      <c r="A1356" t="s">
        <v>33</v>
      </c>
      <c r="C1356">
        <v>1.167068896456879</v>
      </c>
      <c r="D1356">
        <v>-0.0638340457393325</v>
      </c>
    </row>
    <row r="1357" spans="1:4">
      <c r="A1357" t="s">
        <v>33</v>
      </c>
      <c r="C1357">
        <v>1.117649330908288</v>
      </c>
      <c r="D1357">
        <v>-0.7114339651629342</v>
      </c>
    </row>
    <row r="1358" spans="1:4">
      <c r="A1358" t="s">
        <v>33</v>
      </c>
      <c r="C1358">
        <v>1.133518751263884</v>
      </c>
      <c r="D1358">
        <v>1.056247654764184</v>
      </c>
    </row>
    <row r="1359" spans="1:4">
      <c r="A1359" t="s">
        <v>33</v>
      </c>
      <c r="C1359">
        <v>1.038618047946292</v>
      </c>
      <c r="D1359">
        <v>-0.2551028489543935</v>
      </c>
    </row>
    <row r="1360" spans="1:4">
      <c r="A1360" t="s">
        <v>33</v>
      </c>
      <c r="C1360">
        <v>1.156507064266896</v>
      </c>
      <c r="D1360">
        <v>-0.3098893489749475</v>
      </c>
    </row>
    <row r="1361" spans="1:4">
      <c r="A1361" t="s">
        <v>33</v>
      </c>
      <c r="C1361">
        <v>1.148596497203452</v>
      </c>
      <c r="D1361">
        <v>0.1429458147562931</v>
      </c>
    </row>
    <row r="1362" spans="1:4">
      <c r="A1362" t="s">
        <v>33</v>
      </c>
      <c r="C1362">
        <v>1.117449449318372</v>
      </c>
      <c r="D1362">
        <v>-0.09768570509731569</v>
      </c>
    </row>
    <row r="1363" spans="1:4">
      <c r="A1363" t="s">
        <v>33</v>
      </c>
      <c r="C1363">
        <v>1.139217789002433</v>
      </c>
      <c r="D1363">
        <v>0.2126499618935039</v>
      </c>
    </row>
    <row r="1364" spans="1:4">
      <c r="A1364" t="s">
        <v>33</v>
      </c>
      <c r="C1364">
        <v>1.12795595124126</v>
      </c>
      <c r="D1364">
        <v>-0.0408931099388642</v>
      </c>
    </row>
    <row r="1365" spans="1:4">
      <c r="A1365" t="s">
        <v>33</v>
      </c>
      <c r="C1365">
        <v>1.173078054600928</v>
      </c>
      <c r="D1365">
        <v>0.1737514932157978</v>
      </c>
    </row>
    <row r="1366" spans="1:4">
      <c r="A1366" t="s">
        <v>33</v>
      </c>
      <c r="C1366">
        <v>1.13742463564616</v>
      </c>
      <c r="D1366">
        <v>-0.0507792888829801</v>
      </c>
    </row>
    <row r="1367" spans="1:4">
      <c r="A1367" t="s">
        <v>33</v>
      </c>
      <c r="C1367">
        <v>1.136824171189727</v>
      </c>
      <c r="D1367">
        <v>-0.0024651396550662</v>
      </c>
    </row>
    <row r="1368" spans="1:4">
      <c r="A1368" t="s">
        <v>33</v>
      </c>
      <c r="C1368">
        <v>1.149385148082466</v>
      </c>
      <c r="D1368">
        <v>-0.2442244669406043</v>
      </c>
    </row>
    <row r="1369" spans="1:4">
      <c r="A1369" t="s">
        <v>33</v>
      </c>
      <c r="C1369">
        <v>1.135433469205809</v>
      </c>
      <c r="D1369">
        <v>-0.08027145497011939</v>
      </c>
    </row>
    <row r="1370" spans="1:4">
      <c r="A1370" t="s">
        <v>33</v>
      </c>
      <c r="C1370">
        <v>1.112357136336009</v>
      </c>
      <c r="D1370">
        <v>0.0887937334486066</v>
      </c>
    </row>
    <row r="1371" spans="1:4">
      <c r="A1371" t="s">
        <v>33</v>
      </c>
      <c r="C1371">
        <v>1.157050834104107</v>
      </c>
      <c r="D1371">
        <v>0.1338925530824403</v>
      </c>
    </row>
    <row r="1372" spans="1:4">
      <c r="A1372" t="s">
        <v>33</v>
      </c>
      <c r="C1372">
        <v>1.235238422289148</v>
      </c>
      <c r="D1372">
        <v>-0.1723813674300272</v>
      </c>
    </row>
    <row r="1373" spans="1:4">
      <c r="A1373" t="s">
        <v>33</v>
      </c>
      <c r="C1373">
        <v>1.216104482033406</v>
      </c>
      <c r="D1373">
        <v>0.83963997413298</v>
      </c>
    </row>
    <row r="1374" spans="1:4">
      <c r="A1374" t="s">
        <v>33</v>
      </c>
      <c r="C1374">
        <v>1.119828874135774</v>
      </c>
      <c r="D1374">
        <v>0.2121118485508667</v>
      </c>
    </row>
    <row r="1375" spans="1:4">
      <c r="A1375" t="s">
        <v>33</v>
      </c>
      <c r="C1375">
        <v>1.131622270168236</v>
      </c>
      <c r="D1375">
        <v>-0.3001489212369423</v>
      </c>
    </row>
    <row r="1376" spans="1:4">
      <c r="A1376" t="s">
        <v>33</v>
      </c>
      <c r="C1376">
        <v>1.199407696272294</v>
      </c>
      <c r="D1376">
        <v>-0.4637308113914019</v>
      </c>
    </row>
    <row r="1377" spans="1:4">
      <c r="A1377" t="s">
        <v>33</v>
      </c>
      <c r="C1377">
        <v>1.130480981858144</v>
      </c>
      <c r="D1377">
        <v>-0.0154351779517825</v>
      </c>
    </row>
    <row r="1378" spans="1:4">
      <c r="A1378" t="s">
        <v>33</v>
      </c>
      <c r="C1378">
        <v>1.142515861718594</v>
      </c>
      <c r="D1378">
        <v>-0.0027196988005878</v>
      </c>
    </row>
    <row r="1379" spans="1:4">
      <c r="A1379" t="s">
        <v>33</v>
      </c>
      <c r="C1379">
        <v>1.137957070664731</v>
      </c>
      <c r="D1379">
        <v>-0.1544235893096082</v>
      </c>
    </row>
    <row r="1380" spans="1:4">
      <c r="A1380" t="s">
        <v>33</v>
      </c>
      <c r="C1380">
        <v>1.127696695670951</v>
      </c>
      <c r="D1380">
        <v>0.0138856898458974</v>
      </c>
    </row>
    <row r="1381" spans="1:4">
      <c r="A1381" t="s">
        <v>33</v>
      </c>
      <c r="C1381">
        <v>1.185047514002633</v>
      </c>
      <c r="D1381">
        <v>-0.0413743828593986</v>
      </c>
    </row>
    <row r="1382" spans="1:4">
      <c r="A1382" t="s">
        <v>33</v>
      </c>
      <c r="C1382">
        <v>1.169562589825162</v>
      </c>
      <c r="D1382">
        <v>-0.1904475049547312</v>
      </c>
    </row>
    <row r="1383" spans="1:4">
      <c r="A1383" t="s">
        <v>33</v>
      </c>
      <c r="C1383">
        <v>1.16424257131194</v>
      </c>
      <c r="D1383">
        <v>-0.3571848749572532</v>
      </c>
    </row>
    <row r="1384" spans="1:4">
      <c r="A1384" t="s">
        <v>33</v>
      </c>
      <c r="C1384">
        <v>1.120845429203105</v>
      </c>
      <c r="D1384">
        <v>0.0439950501115501</v>
      </c>
    </row>
    <row r="1385" spans="1:4">
      <c r="A1385" t="s">
        <v>33</v>
      </c>
      <c r="C1385">
        <v>0.974219359469414</v>
      </c>
      <c r="D1385">
        <v>-2.751791378725815</v>
      </c>
    </row>
    <row r="1386" spans="1:4">
      <c r="A1386" t="s">
        <v>33</v>
      </c>
      <c r="C1386">
        <v>1.063853163865001</v>
      </c>
      <c r="D1386">
        <v>0.2041226035895214</v>
      </c>
    </row>
    <row r="1387" spans="1:4">
      <c r="A1387" t="s">
        <v>33</v>
      </c>
      <c r="C1387">
        <v>1.146561836772648</v>
      </c>
      <c r="D1387">
        <v>-0.0619610078432601</v>
      </c>
    </row>
    <row r="1388" spans="1:4">
      <c r="A1388" t="s">
        <v>33</v>
      </c>
      <c r="C1388">
        <v>1.127105114152284</v>
      </c>
      <c r="D1388">
        <v>0.1275981491313662</v>
      </c>
    </row>
    <row r="1389" spans="1:4">
      <c r="A1389" t="s">
        <v>33</v>
      </c>
      <c r="C1389">
        <v>1.142911531858103</v>
      </c>
      <c r="D1389">
        <v>-0.0001785807481716</v>
      </c>
    </row>
    <row r="1390" spans="1:4">
      <c r="A1390" t="s">
        <v>33</v>
      </c>
      <c r="C1390">
        <v>1.124287785854184</v>
      </c>
      <c r="D1390">
        <v>0.0436138072755128</v>
      </c>
    </row>
    <row r="1391" spans="1:4">
      <c r="A1391" t="s">
        <v>33</v>
      </c>
      <c r="C1391">
        <v>1.188276622321223</v>
      </c>
      <c r="D1391">
        <v>0.8691933574491111</v>
      </c>
    </row>
    <row r="1392" spans="1:4">
      <c r="A1392" t="s">
        <v>33</v>
      </c>
      <c r="C1392">
        <v>1.165902491582301</v>
      </c>
      <c r="D1392">
        <v>-0.0503800755310206</v>
      </c>
    </row>
    <row r="1393" spans="1:4">
      <c r="A1393" t="s">
        <v>33</v>
      </c>
      <c r="C1393">
        <v>1.114002605475106</v>
      </c>
      <c r="D1393">
        <v>0.1413136966159738</v>
      </c>
    </row>
    <row r="1394" spans="1:4">
      <c r="A1394" t="s">
        <v>33</v>
      </c>
      <c r="C1394">
        <v>1.160188207491647</v>
      </c>
      <c r="D1394">
        <v>0.3858242112377358</v>
      </c>
    </row>
    <row r="1395" spans="1:4">
      <c r="A1395" t="s">
        <v>33</v>
      </c>
      <c r="C1395">
        <v>1.187528434037702</v>
      </c>
      <c r="D1395">
        <v>0.4172338467676008</v>
      </c>
    </row>
    <row r="1396" spans="1:4">
      <c r="A1396" t="s">
        <v>33</v>
      </c>
      <c r="C1396">
        <v>1.13340493927252</v>
      </c>
      <c r="D1396">
        <v>0.0710971302142121</v>
      </c>
    </row>
    <row r="1397" spans="1:4">
      <c r="A1397" t="s">
        <v>33</v>
      </c>
      <c r="C1397">
        <v>1.1488555005099</v>
      </c>
      <c r="D1397">
        <v>0.2340023592126726</v>
      </c>
    </row>
    <row r="1398" spans="1:4">
      <c r="A1398" t="s">
        <v>33</v>
      </c>
      <c r="C1398">
        <v>1.13683294647765</v>
      </c>
      <c r="D1398">
        <v>0.0167589103253438</v>
      </c>
    </row>
    <row r="1399" spans="1:4">
      <c r="A1399" t="s">
        <v>33</v>
      </c>
      <c r="C1399">
        <v>1.13968300972677</v>
      </c>
      <c r="D1399">
        <v>-0.2193640568459003</v>
      </c>
    </row>
    <row r="1400" spans="1:4">
      <c r="A1400" t="s">
        <v>33</v>
      </c>
      <c r="C1400">
        <v>1.176329487701168</v>
      </c>
      <c r="D1400">
        <v>-0.1581957284558891</v>
      </c>
    </row>
    <row r="1401" spans="1:4">
      <c r="A1401" t="s">
        <v>33</v>
      </c>
      <c r="C1401">
        <v>1.092678911085203</v>
      </c>
      <c r="D1401">
        <v>-2.297934391440534</v>
      </c>
    </row>
    <row r="1402" spans="1:4">
      <c r="A1402" t="s">
        <v>33</v>
      </c>
      <c r="C1402">
        <v>1.139277070885569</v>
      </c>
      <c r="D1402">
        <v>0.4149730502896431</v>
      </c>
    </row>
    <row r="1403" spans="1:4">
      <c r="A1403" t="s">
        <v>33</v>
      </c>
      <c r="C1403">
        <v>1.140049031584886</v>
      </c>
      <c r="D1403">
        <v>-0.196523363740673</v>
      </c>
    </row>
    <row r="1404" spans="1:4">
      <c r="A1404" t="s">
        <v>33</v>
      </c>
      <c r="C1404">
        <v>1.148129395729606</v>
      </c>
      <c r="D1404">
        <v>-0.1628413633439227</v>
      </c>
    </row>
    <row r="1405" spans="1:4">
      <c r="A1405" t="s">
        <v>33</v>
      </c>
      <c r="C1405">
        <v>1.168283046259926</v>
      </c>
      <c r="D1405">
        <v>0.5447494262955799</v>
      </c>
    </row>
    <row r="1406" spans="1:4">
      <c r="A1406" t="s">
        <v>33</v>
      </c>
      <c r="C1406">
        <v>1.106399833378687</v>
      </c>
      <c r="D1406">
        <v>-0.3543071190681762</v>
      </c>
    </row>
    <row r="1407" spans="1:4">
      <c r="A1407" t="s">
        <v>33</v>
      </c>
      <c r="C1407">
        <v>1.118264207444712</v>
      </c>
      <c r="D1407">
        <v>-0.2170537241668607</v>
      </c>
    </row>
    <row r="1408" spans="1:4">
      <c r="A1408" t="s">
        <v>33</v>
      </c>
      <c r="C1408">
        <v>1.134431256444234</v>
      </c>
      <c r="D1408">
        <v>0.103597645245432</v>
      </c>
    </row>
    <row r="1409" spans="1:4">
      <c r="A1409" t="s">
        <v>33</v>
      </c>
      <c r="C1409">
        <v>1.099138200435737</v>
      </c>
      <c r="D1409">
        <v>0.0712288441349911</v>
      </c>
    </row>
    <row r="1410" spans="1:4">
      <c r="A1410" t="s">
        <v>33</v>
      </c>
      <c r="C1410">
        <v>1.133341829792333</v>
      </c>
      <c r="D1410">
        <v>0.2128821552110485</v>
      </c>
    </row>
    <row r="1411" spans="1:4">
      <c r="A1411" t="s">
        <v>33</v>
      </c>
      <c r="C1411">
        <v>1.103362956305964</v>
      </c>
      <c r="D1411">
        <v>-0.1670898041586569</v>
      </c>
    </row>
    <row r="1412" spans="1:4">
      <c r="A1412" t="s">
        <v>33</v>
      </c>
      <c r="C1412">
        <v>1.088219727541215</v>
      </c>
      <c r="D1412">
        <v>0.3016827833535022</v>
      </c>
    </row>
    <row r="1413" spans="1:4">
      <c r="A1413" t="s">
        <v>33</v>
      </c>
      <c r="C1413">
        <v>1.161954960394972</v>
      </c>
      <c r="D1413">
        <v>-0.2865461172746297</v>
      </c>
    </row>
    <row r="1414" spans="1:4">
      <c r="A1414" t="s">
        <v>33</v>
      </c>
      <c r="C1414">
        <v>1.171008045231181</v>
      </c>
      <c r="D1414">
        <v>-0.231602380249718</v>
      </c>
    </row>
    <row r="1415" spans="1:4">
      <c r="A1415" t="s">
        <v>33</v>
      </c>
      <c r="C1415">
        <v>1.149353074457005</v>
      </c>
      <c r="D1415">
        <v>-0.1805952904204698</v>
      </c>
    </row>
    <row r="1416" spans="1:4">
      <c r="A1416" t="s">
        <v>33</v>
      </c>
      <c r="C1416">
        <v>1.146328931734896</v>
      </c>
      <c r="D1416">
        <v>-0.0926550077993863</v>
      </c>
    </row>
    <row r="1417" spans="1:4">
      <c r="A1417" t="s">
        <v>33</v>
      </c>
      <c r="C1417">
        <v>1.131037624404187</v>
      </c>
      <c r="D1417">
        <v>0.1874386367302977</v>
      </c>
    </row>
    <row r="1418" spans="1:4">
      <c r="A1418" t="s">
        <v>33</v>
      </c>
      <c r="C1418">
        <v>1.112174103024996</v>
      </c>
      <c r="D1418">
        <v>-0.0478101891059128</v>
      </c>
    </row>
    <row r="1419" spans="1:4">
      <c r="A1419" t="s">
        <v>33</v>
      </c>
      <c r="C1419">
        <v>1.126387083671448</v>
      </c>
      <c r="D1419">
        <v>-0.06628866826763539</v>
      </c>
    </row>
    <row r="1420" spans="1:4">
      <c r="A1420" t="s">
        <v>33</v>
      </c>
      <c r="C1420">
        <v>1.148757738221041</v>
      </c>
      <c r="D1420">
        <v>-0.2765830215800517</v>
      </c>
    </row>
    <row r="1421" spans="1:4">
      <c r="A1421" t="s">
        <v>33</v>
      </c>
      <c r="C1421">
        <v>1.17207781905001</v>
      </c>
      <c r="D1421">
        <v>-0.3332482735845789</v>
      </c>
    </row>
    <row r="1422" spans="1:4">
      <c r="A1422" t="s">
        <v>33</v>
      </c>
      <c r="C1422">
        <v>1.140902067971063</v>
      </c>
      <c r="D1422">
        <v>0.0322256006987866</v>
      </c>
    </row>
    <row r="1423" spans="1:4">
      <c r="A1423" t="s">
        <v>33</v>
      </c>
      <c r="C1423">
        <v>1.086765127152604</v>
      </c>
      <c r="D1423">
        <v>-0.2482389378482251</v>
      </c>
    </row>
    <row r="1424" spans="1:4">
      <c r="A1424" t="s">
        <v>33</v>
      </c>
      <c r="C1424">
        <v>1.125483755087434</v>
      </c>
      <c r="D1424">
        <v>0.0526052625304981</v>
      </c>
    </row>
    <row r="1425" spans="1:4">
      <c r="A1425" t="s">
        <v>33</v>
      </c>
      <c r="C1425">
        <v>1.141808125190994</v>
      </c>
      <c r="D1425">
        <v>0.2836998441585731</v>
      </c>
    </row>
    <row r="1426" spans="1:4">
      <c r="A1426" t="s">
        <v>33</v>
      </c>
      <c r="C1426">
        <v>1.207134190617455</v>
      </c>
      <c r="D1426">
        <v>0.6494658175552851</v>
      </c>
    </row>
    <row r="1427" spans="1:4">
      <c r="A1427" t="s">
        <v>33</v>
      </c>
      <c r="C1427">
        <v>1.114211122160568</v>
      </c>
      <c r="D1427">
        <v>-0.2384255365364038</v>
      </c>
    </row>
    <row r="1428" spans="1:4">
      <c r="A1428" t="s">
        <v>33</v>
      </c>
      <c r="C1428">
        <v>1.143745318186051</v>
      </c>
      <c r="D1428">
        <v>0.6216594045179951</v>
      </c>
    </row>
    <row r="1429" spans="1:4">
      <c r="A1429" t="s">
        <v>33</v>
      </c>
      <c r="C1429">
        <v>1.17458478096578</v>
      </c>
      <c r="D1429">
        <v>0.2477515919558267</v>
      </c>
    </row>
    <row r="1430" spans="1:4">
      <c r="A1430" t="s">
        <v>33</v>
      </c>
      <c r="C1430">
        <v>1.163118595447528</v>
      </c>
      <c r="D1430">
        <v>0.1614551762818772</v>
      </c>
    </row>
    <row r="1431" spans="1:4">
      <c r="A1431" t="s">
        <v>33</v>
      </c>
      <c r="C1431">
        <v>1.102962590276926</v>
      </c>
      <c r="D1431">
        <v>0.3993777836688157</v>
      </c>
    </row>
    <row r="1432" spans="1:4">
      <c r="A1432" t="s">
        <v>33</v>
      </c>
      <c r="C1432">
        <v>1.133904220364993</v>
      </c>
      <c r="D1432">
        <v>0.333826746286931</v>
      </c>
    </row>
    <row r="1433" spans="1:4">
      <c r="A1433" t="s">
        <v>33</v>
      </c>
      <c r="C1433">
        <v>1.181054781716449</v>
      </c>
      <c r="D1433">
        <v>-0.2139713065070528</v>
      </c>
    </row>
    <row r="1434" spans="1:4">
      <c r="A1434" t="s">
        <v>33</v>
      </c>
      <c r="C1434">
        <v>1.123995485833505</v>
      </c>
      <c r="D1434">
        <v>-0.1926143158664899</v>
      </c>
    </row>
    <row r="1435" spans="1:4">
      <c r="A1435" t="s">
        <v>33</v>
      </c>
      <c r="C1435">
        <v>1.155616724020024</v>
      </c>
      <c r="D1435">
        <v>-0.1436820838502822</v>
      </c>
    </row>
    <row r="1436" spans="1:4">
      <c r="A1436" t="s">
        <v>33</v>
      </c>
      <c r="C1436">
        <v>1.161809435191036</v>
      </c>
      <c r="D1436">
        <v>-0.3864347161818608</v>
      </c>
    </row>
    <row r="1437" spans="1:4">
      <c r="A1437" t="s">
        <v>33</v>
      </c>
      <c r="C1437">
        <v>1.143016485619021</v>
      </c>
      <c r="D1437">
        <v>0.4095568510554395</v>
      </c>
    </row>
    <row r="1438" spans="1:4">
      <c r="A1438" t="s">
        <v>33</v>
      </c>
      <c r="C1438">
        <v>1.124996467416717</v>
      </c>
      <c r="D1438">
        <v>0.0320494117720206</v>
      </c>
    </row>
    <row r="1439" spans="1:4">
      <c r="A1439" t="s">
        <v>33</v>
      </c>
      <c r="C1439">
        <v>1.165657045410147</v>
      </c>
      <c r="D1439">
        <v>-0.2187189669065208</v>
      </c>
    </row>
    <row r="1440" spans="1:4">
      <c r="A1440" t="s">
        <v>33</v>
      </c>
      <c r="C1440">
        <v>1.146860159057395</v>
      </c>
      <c r="D1440">
        <v>-0.3506715027619237</v>
      </c>
    </row>
    <row r="1441" spans="1:4">
      <c r="A1441" t="s">
        <v>33</v>
      </c>
      <c r="C1441">
        <v>1.134848202414185</v>
      </c>
      <c r="D1441">
        <v>-0.0130690738334225</v>
      </c>
    </row>
    <row r="1442" spans="1:4">
      <c r="A1442" t="s">
        <v>33</v>
      </c>
      <c r="C1442">
        <v>1.162063881749823</v>
      </c>
      <c r="D1442">
        <v>0.3564736614871445</v>
      </c>
    </row>
    <row r="1443" spans="1:4">
      <c r="A1443" t="s">
        <v>33</v>
      </c>
      <c r="C1443">
        <v>1.15312437019602</v>
      </c>
      <c r="D1443">
        <v>-0.2648836961165916</v>
      </c>
    </row>
    <row r="1444" spans="1:4">
      <c r="A1444" t="s">
        <v>33</v>
      </c>
      <c r="C1444">
        <v>1.163345588605927</v>
      </c>
      <c r="D1444">
        <v>0.6376164359524708</v>
      </c>
    </row>
    <row r="1445" spans="1:4">
      <c r="A1445" t="s">
        <v>33</v>
      </c>
      <c r="C1445">
        <v>1.138417272256311</v>
      </c>
      <c r="D1445">
        <v>0.4558025408351137</v>
      </c>
    </row>
    <row r="1446" spans="1:4">
      <c r="A1446" t="s">
        <v>33</v>
      </c>
      <c r="C1446">
        <v>1.162321616799558</v>
      </c>
      <c r="D1446">
        <v>-0.3026753811027574</v>
      </c>
    </row>
    <row r="1447" spans="1:4">
      <c r="A1447" t="s">
        <v>33</v>
      </c>
      <c r="C1447">
        <v>1.160293226771755</v>
      </c>
      <c r="D1447">
        <v>-0.1927234525443998</v>
      </c>
    </row>
    <row r="1448" spans="1:4">
      <c r="A1448" t="s">
        <v>33</v>
      </c>
      <c r="C1448">
        <v>1.165955412887556</v>
      </c>
      <c r="D1448">
        <v>-0.2567486626731992</v>
      </c>
    </row>
    <row r="1449" spans="1:4">
      <c r="A1449" t="s">
        <v>33</v>
      </c>
      <c r="C1449">
        <v>1.061403931859841</v>
      </c>
      <c r="D1449">
        <v>0.1347864023087213</v>
      </c>
    </row>
    <row r="1450" spans="1:4">
      <c r="A1450" t="s">
        <v>33</v>
      </c>
      <c r="C1450">
        <v>1.107163607452862</v>
      </c>
      <c r="D1450">
        <v>-0.1088216753712418</v>
      </c>
    </row>
    <row r="1451" spans="1:4">
      <c r="A1451" t="s">
        <v>33</v>
      </c>
      <c r="C1451">
        <v>1.148763778691078</v>
      </c>
      <c r="D1451">
        <v>-0.1804020052302457</v>
      </c>
    </row>
    <row r="1452" spans="1:4">
      <c r="A1452" t="s">
        <v>33</v>
      </c>
      <c r="C1452">
        <v>1.17186905156712</v>
      </c>
      <c r="D1452">
        <v>-0.1628318555373403</v>
      </c>
    </row>
    <row r="1453" spans="1:4">
      <c r="A1453" t="s">
        <v>33</v>
      </c>
      <c r="C1453">
        <v>1.113388432092921</v>
      </c>
      <c r="D1453">
        <v>-0.249966480204467</v>
      </c>
    </row>
    <row r="1454" spans="1:4">
      <c r="A1454" t="s">
        <v>33</v>
      </c>
      <c r="C1454">
        <v>1.105816345882598</v>
      </c>
      <c r="D1454">
        <v>-2.503367974466884</v>
      </c>
    </row>
    <row r="1455" spans="1:4">
      <c r="A1455" t="s">
        <v>33</v>
      </c>
      <c r="C1455">
        <v>1.182490859946458</v>
      </c>
      <c r="D1455">
        <v>-2.175866393130622</v>
      </c>
    </row>
    <row r="1456" spans="1:4">
      <c r="A1456" t="s">
        <v>33</v>
      </c>
      <c r="C1456">
        <v>1.184840029276357</v>
      </c>
      <c r="D1456">
        <v>-0.1468213969562882</v>
      </c>
    </row>
    <row r="1457" spans="1:4">
      <c r="A1457" t="s">
        <v>33</v>
      </c>
      <c r="C1457">
        <v>1.16453016469291</v>
      </c>
      <c r="D1457">
        <v>-0.1944276343270601</v>
      </c>
    </row>
    <row r="1458" spans="1:4">
      <c r="A1458" t="s">
        <v>33</v>
      </c>
      <c r="C1458">
        <v>1.131286347475386</v>
      </c>
      <c r="D1458">
        <v>-0.0618444219552934</v>
      </c>
    </row>
    <row r="1459" spans="1:4">
      <c r="A1459" t="s">
        <v>33</v>
      </c>
      <c r="C1459">
        <v>0.9285975357428452</v>
      </c>
      <c r="D1459">
        <v>-3.9613481466246</v>
      </c>
    </row>
    <row r="1460" spans="1:4">
      <c r="A1460" t="s">
        <v>33</v>
      </c>
      <c r="C1460">
        <v>1.086528110261744</v>
      </c>
      <c r="D1460">
        <v>-3.095665211139252</v>
      </c>
    </row>
    <row r="1461" spans="1:4">
      <c r="A1461" t="s">
        <v>33</v>
      </c>
      <c r="C1461">
        <v>1.097209810788419</v>
      </c>
      <c r="D1461">
        <v>0.1999371887512647</v>
      </c>
    </row>
    <row r="1462" spans="1:4">
      <c r="A1462" t="s">
        <v>33</v>
      </c>
      <c r="C1462">
        <v>1.10529229473662</v>
      </c>
      <c r="D1462">
        <v>0.09912456949564689</v>
      </c>
    </row>
    <row r="1463" spans="1:4">
      <c r="A1463" t="s">
        <v>33</v>
      </c>
      <c r="C1463">
        <v>1.151895251750805</v>
      </c>
      <c r="D1463">
        <v>-0.0445780152530497</v>
      </c>
    </row>
    <row r="1464" spans="1:4">
      <c r="A1464" t="s">
        <v>33</v>
      </c>
      <c r="C1464">
        <v>1.121650315800627</v>
      </c>
      <c r="D1464">
        <v>0.4591876846497064</v>
      </c>
    </row>
    <row r="1465" spans="1:4">
      <c r="A1465" t="s">
        <v>33</v>
      </c>
      <c r="C1465">
        <v>1.093918588957331</v>
      </c>
      <c r="D1465">
        <v>0.1234464647570923</v>
      </c>
    </row>
    <row r="1466" spans="1:4">
      <c r="A1466" t="s">
        <v>33</v>
      </c>
      <c r="C1466">
        <v>1.142757755316155</v>
      </c>
      <c r="D1466">
        <v>-0.3339467795127012</v>
      </c>
    </row>
    <row r="1467" spans="1:4">
      <c r="A1467" t="s">
        <v>33</v>
      </c>
      <c r="C1467">
        <v>1.11823160835253</v>
      </c>
      <c r="D1467">
        <v>-0.2271082118433185</v>
      </c>
    </row>
    <row r="1468" spans="1:4">
      <c r="A1468" t="s">
        <v>33</v>
      </c>
      <c r="C1468">
        <v>1.124866820806222</v>
      </c>
      <c r="D1468">
        <v>-0.4627415691192953</v>
      </c>
    </row>
    <row r="1469" spans="1:4">
      <c r="A1469" t="s">
        <v>33</v>
      </c>
      <c r="C1469">
        <v>1.149249256849825</v>
      </c>
      <c r="D1469">
        <v>-0.2955825046702235</v>
      </c>
    </row>
    <row r="1470" spans="1:4">
      <c r="A1470" t="s">
        <v>33</v>
      </c>
      <c r="C1470">
        <v>1.139734719920712</v>
      </c>
      <c r="D1470">
        <v>0.2437582461375735</v>
      </c>
    </row>
    <row r="1471" spans="1:4">
      <c r="A1471" t="s">
        <v>33</v>
      </c>
      <c r="C1471">
        <v>1.177790714866312</v>
      </c>
      <c r="D1471">
        <v>0.3599654120117475</v>
      </c>
    </row>
    <row r="1472" spans="1:4">
      <c r="A1472" t="s">
        <v>33</v>
      </c>
      <c r="C1472">
        <v>1.096479962367381</v>
      </c>
      <c r="D1472">
        <v>0.1333669119786419</v>
      </c>
    </row>
    <row r="1473" spans="1:4">
      <c r="A1473" t="s">
        <v>33</v>
      </c>
      <c r="C1473">
        <v>1.150163012610662</v>
      </c>
      <c r="D1473">
        <v>-0.2133902034266215</v>
      </c>
    </row>
    <row r="1474" spans="1:4">
      <c r="A1474" t="s">
        <v>33</v>
      </c>
      <c r="C1474">
        <v>1.117359726530968</v>
      </c>
      <c r="D1474">
        <v>0.2574373993799049</v>
      </c>
    </row>
    <row r="1475" spans="1:4">
      <c r="A1475" t="s">
        <v>33</v>
      </c>
      <c r="C1475">
        <v>1.153622807656669</v>
      </c>
      <c r="D1475">
        <v>-0.1296742778789634</v>
      </c>
    </row>
    <row r="1476" spans="1:4">
      <c r="A1476" t="s">
        <v>33</v>
      </c>
      <c r="C1476">
        <v>1.104625813190692</v>
      </c>
      <c r="D1476">
        <v>1.303183884770667</v>
      </c>
    </row>
    <row r="1477" spans="1:4">
      <c r="A1477" t="s">
        <v>33</v>
      </c>
      <c r="C1477">
        <v>1.162083104875441</v>
      </c>
      <c r="D1477">
        <v>0.2777220060053381</v>
      </c>
    </row>
    <row r="1478" spans="1:4">
      <c r="A1478" t="s">
        <v>33</v>
      </c>
      <c r="C1478">
        <v>1.158854622817359</v>
      </c>
      <c r="D1478">
        <v>-0.2224436287827093</v>
      </c>
    </row>
    <row r="1479" spans="1:4">
      <c r="A1479" t="s">
        <v>33</v>
      </c>
      <c r="C1479">
        <v>1.114856944184954</v>
      </c>
      <c r="D1479">
        <v>0.0182839536558612</v>
      </c>
    </row>
    <row r="1480" spans="1:4">
      <c r="A1480" t="s">
        <v>33</v>
      </c>
      <c r="C1480">
        <v>1.177882765981673</v>
      </c>
      <c r="D1480">
        <v>0.4458575177182609</v>
      </c>
    </row>
    <row r="1481" spans="1:4">
      <c r="A1481" t="s">
        <v>33</v>
      </c>
      <c r="C1481">
        <v>1.087165912018478</v>
      </c>
      <c r="D1481">
        <v>0.0231152228406647</v>
      </c>
    </row>
    <row r="1482" spans="1:4">
      <c r="A1482" t="s">
        <v>33</v>
      </c>
      <c r="C1482">
        <v>1.136091895091704</v>
      </c>
      <c r="D1482">
        <v>0.2235643373769698</v>
      </c>
    </row>
    <row r="1483" spans="1:4">
      <c r="A1483" t="s">
        <v>33</v>
      </c>
      <c r="C1483">
        <v>1.072694040816914</v>
      </c>
      <c r="D1483">
        <v>0.07093399445500979</v>
      </c>
    </row>
    <row r="1484" spans="1:4">
      <c r="A1484" t="s">
        <v>33</v>
      </c>
      <c r="C1484">
        <v>1.046633680050893</v>
      </c>
      <c r="D1484">
        <v>-2.255879049495839</v>
      </c>
    </row>
    <row r="1485" spans="1:4">
      <c r="A1485" t="s">
        <v>33</v>
      </c>
      <c r="C1485">
        <v>1.156318867326527</v>
      </c>
      <c r="D1485">
        <v>-0.2438954140067541</v>
      </c>
    </row>
    <row r="1486" spans="1:4">
      <c r="A1486" t="s">
        <v>33</v>
      </c>
      <c r="C1486">
        <v>1.169140591161229</v>
      </c>
      <c r="D1486">
        <v>-1.342609608168172</v>
      </c>
    </row>
    <row r="1487" spans="1:4">
      <c r="A1487" t="s">
        <v>33</v>
      </c>
      <c r="C1487">
        <v>1.158344955408916</v>
      </c>
      <c r="D1487">
        <v>0.1118236897680144</v>
      </c>
    </row>
    <row r="1488" spans="1:4">
      <c r="A1488" t="s">
        <v>33</v>
      </c>
      <c r="C1488">
        <v>1.12750807911959</v>
      </c>
      <c r="D1488">
        <v>0.1185435849749649</v>
      </c>
    </row>
    <row r="1489" spans="1:4">
      <c r="A1489" t="s">
        <v>33</v>
      </c>
      <c r="C1489">
        <v>1.066992477234789</v>
      </c>
      <c r="D1489">
        <v>-2.372967589891388</v>
      </c>
    </row>
    <row r="1490" spans="1:4">
      <c r="A1490" t="s">
        <v>33</v>
      </c>
      <c r="C1490">
        <v>1.138315835197753</v>
      </c>
      <c r="D1490">
        <v>0.2516936386110254</v>
      </c>
    </row>
    <row r="1491" spans="1:4">
      <c r="A1491" t="s">
        <v>33</v>
      </c>
      <c r="C1491">
        <v>1.16421651604391</v>
      </c>
      <c r="D1491">
        <v>0.923345588983945</v>
      </c>
    </row>
    <row r="1492" spans="1:4">
      <c r="A1492" t="s">
        <v>33</v>
      </c>
      <c r="C1492">
        <v>1.13742917676134</v>
      </c>
      <c r="D1492">
        <v>0.0608966333861329</v>
      </c>
    </row>
    <row r="1493" spans="1:4">
      <c r="A1493" t="s">
        <v>33</v>
      </c>
      <c r="C1493">
        <v>1.201705531981016</v>
      </c>
      <c r="D1493">
        <v>-0.2159532497291266</v>
      </c>
    </row>
    <row r="1494" spans="1:4">
      <c r="A1494" t="s">
        <v>33</v>
      </c>
      <c r="C1494">
        <v>1.105938567790871</v>
      </c>
      <c r="D1494">
        <v>-0.2948958949233337</v>
      </c>
    </row>
    <row r="1495" spans="1:4">
      <c r="A1495" t="s">
        <v>33</v>
      </c>
      <c r="C1495">
        <v>1.113121002121402</v>
      </c>
      <c r="D1495">
        <v>0.5120338023510678</v>
      </c>
    </row>
    <row r="1496" spans="1:4">
      <c r="A1496" t="s">
        <v>33</v>
      </c>
      <c r="C1496">
        <v>1.093592599140995</v>
      </c>
      <c r="D1496">
        <v>-0.2590001995890472</v>
      </c>
    </row>
    <row r="1497" spans="1:4">
      <c r="A1497" t="s">
        <v>33</v>
      </c>
      <c r="C1497">
        <v>1.156969954805102</v>
      </c>
      <c r="D1497">
        <v>-0.0162727940149429</v>
      </c>
    </row>
    <row r="1498" spans="1:4">
      <c r="A1498" t="s">
        <v>33</v>
      </c>
      <c r="C1498">
        <v>1.139004446038364</v>
      </c>
      <c r="D1498">
        <v>-0.2191214196094686</v>
      </c>
    </row>
    <row r="1499" spans="1:4">
      <c r="A1499" t="s">
        <v>33</v>
      </c>
      <c r="C1499">
        <v>1.119423496356354</v>
      </c>
      <c r="D1499">
        <v>-0.2491789051909895</v>
      </c>
    </row>
    <row r="1500" spans="1:4">
      <c r="A1500" t="s">
        <v>33</v>
      </c>
      <c r="C1500">
        <v>1.11750942509175</v>
      </c>
      <c r="D1500">
        <v>-0.1422921349632016</v>
      </c>
    </row>
    <row r="1501" spans="1:4">
      <c r="A1501" t="s">
        <v>33</v>
      </c>
      <c r="C1501">
        <v>1.133954479662388</v>
      </c>
      <c r="D1501">
        <v>-0.0499784922129298</v>
      </c>
    </row>
    <row r="1502" spans="1:4">
      <c r="A1502" t="s">
        <v>33</v>
      </c>
      <c r="C1502">
        <v>1.12788329565083</v>
      </c>
      <c r="D1502">
        <v>-0.1375402302241709</v>
      </c>
    </row>
    <row r="1503" spans="1:4">
      <c r="A1503" t="s">
        <v>33</v>
      </c>
      <c r="C1503">
        <v>1.114974999158204</v>
      </c>
      <c r="D1503">
        <v>-0.1921898082057156</v>
      </c>
    </row>
    <row r="1504" spans="1:4">
      <c r="A1504" t="s">
        <v>33</v>
      </c>
      <c r="C1504">
        <v>1.118771383299315</v>
      </c>
      <c r="D1504">
        <v>0.1751308395771084</v>
      </c>
    </row>
    <row r="1505" spans="1:4">
      <c r="A1505" t="s">
        <v>33</v>
      </c>
      <c r="C1505">
        <v>1.07018614038821</v>
      </c>
      <c r="D1505">
        <v>-0.0008112793195299</v>
      </c>
    </row>
    <row r="1506" spans="1:4">
      <c r="A1506" t="s">
        <v>33</v>
      </c>
      <c r="C1506">
        <v>1.141660607480464</v>
      </c>
      <c r="D1506">
        <v>-0.0581805400863889</v>
      </c>
    </row>
    <row r="1507" spans="1:4">
      <c r="A1507" t="s">
        <v>33</v>
      </c>
      <c r="C1507">
        <v>1.146207295109641</v>
      </c>
      <c r="D1507">
        <v>0.043704234326718</v>
      </c>
    </row>
    <row r="1508" spans="1:4">
      <c r="A1508" t="s">
        <v>33</v>
      </c>
      <c r="C1508">
        <v>1.132885891232465</v>
      </c>
      <c r="D1508">
        <v>0.0370513711709036</v>
      </c>
    </row>
    <row r="1509" spans="1:4">
      <c r="A1509" t="s">
        <v>33</v>
      </c>
      <c r="C1509">
        <v>1.131003768075198</v>
      </c>
      <c r="D1509">
        <v>-0.1057653522787123</v>
      </c>
    </row>
    <row r="1510" spans="1:4">
      <c r="A1510" t="s">
        <v>33</v>
      </c>
      <c r="C1510">
        <v>1.157146114246313</v>
      </c>
      <c r="D1510">
        <v>-0.1534992978650064</v>
      </c>
    </row>
    <row r="1511" spans="1:4">
      <c r="A1511" t="s">
        <v>33</v>
      </c>
      <c r="C1511">
        <v>1.142437976611395</v>
      </c>
      <c r="D1511">
        <v>-0.0315168130498002</v>
      </c>
    </row>
    <row r="1512" spans="1:4">
      <c r="A1512" t="s">
        <v>33</v>
      </c>
      <c r="C1512">
        <v>1.1406321518788</v>
      </c>
      <c r="D1512">
        <v>0.0476719447648521</v>
      </c>
    </row>
    <row r="1513" spans="1:4">
      <c r="A1513" t="s">
        <v>33</v>
      </c>
      <c r="C1513">
        <v>1.126659191554374</v>
      </c>
      <c r="D1513">
        <v>-3.867282824898354</v>
      </c>
    </row>
    <row r="1514" spans="1:4">
      <c r="A1514" t="s">
        <v>33</v>
      </c>
      <c r="C1514">
        <v>1.135801528958276</v>
      </c>
      <c r="D1514">
        <v>0.4487496023593047</v>
      </c>
    </row>
    <row r="1515" spans="1:4">
      <c r="A1515" t="s">
        <v>33</v>
      </c>
      <c r="C1515">
        <v>1.117146949449964</v>
      </c>
      <c r="D1515">
        <v>0.0273215178893195</v>
      </c>
    </row>
    <row r="1516" spans="1:4">
      <c r="A1516" t="s">
        <v>33</v>
      </c>
      <c r="C1516">
        <v>1.141980764555635</v>
      </c>
      <c r="D1516">
        <v>0.668830864547178</v>
      </c>
    </row>
    <row r="1517" spans="1:4">
      <c r="A1517" t="s">
        <v>33</v>
      </c>
      <c r="C1517">
        <v>1.139185656238951</v>
      </c>
      <c r="D1517">
        <v>-0.1858846155758818</v>
      </c>
    </row>
    <row r="1518" spans="1:4">
      <c r="A1518" t="s">
        <v>33</v>
      </c>
      <c r="C1518">
        <v>1.148404987972478</v>
      </c>
      <c r="D1518">
        <v>0.0547088739517872</v>
      </c>
    </row>
    <row r="1519" spans="1:4">
      <c r="A1519" t="s">
        <v>33</v>
      </c>
      <c r="C1519">
        <v>1.145880075099762</v>
      </c>
      <c r="D1519">
        <v>0.4980410334166898</v>
      </c>
    </row>
    <row r="1520" spans="1:4">
      <c r="A1520" t="s">
        <v>33</v>
      </c>
      <c r="C1520">
        <v>1.111950306601742</v>
      </c>
      <c r="D1520">
        <v>-0.109914897758531</v>
      </c>
    </row>
    <row r="1521" spans="1:4">
      <c r="A1521" t="s">
        <v>33</v>
      </c>
      <c r="C1521">
        <v>1.122027094263323</v>
      </c>
      <c r="D1521">
        <v>0.4362676427813238</v>
      </c>
    </row>
    <row r="1522" spans="1:4">
      <c r="A1522" t="s">
        <v>33</v>
      </c>
      <c r="C1522">
        <v>1.155970109849725</v>
      </c>
      <c r="D1522">
        <v>-0.3210826091081177</v>
      </c>
    </row>
    <row r="1523" spans="1:4">
      <c r="A1523" t="s">
        <v>33</v>
      </c>
      <c r="C1523">
        <v>1.138140661079419</v>
      </c>
      <c r="D1523">
        <v>-0.2562232595399386</v>
      </c>
    </row>
    <row r="1524" spans="1:4">
      <c r="A1524" t="s">
        <v>33</v>
      </c>
      <c r="C1524">
        <v>1.157849289336562</v>
      </c>
      <c r="D1524">
        <v>0.6964812273645946</v>
      </c>
    </row>
    <row r="1525" spans="1:4">
      <c r="A1525" t="s">
        <v>33</v>
      </c>
      <c r="C1525">
        <v>1.140908862352438</v>
      </c>
      <c r="D1525">
        <v>0.6270946431343082</v>
      </c>
    </row>
    <row r="1526" spans="1:4">
      <c r="A1526" t="s">
        <v>33</v>
      </c>
      <c r="C1526">
        <v>1.127319898458324</v>
      </c>
      <c r="D1526">
        <v>0.0558392982632354</v>
      </c>
    </row>
    <row r="1527" spans="1:4">
      <c r="A1527" t="s">
        <v>33</v>
      </c>
      <c r="C1527">
        <v>1.128848870850201</v>
      </c>
      <c r="D1527">
        <v>0.1042728504705978</v>
      </c>
    </row>
    <row r="1528" spans="1:4">
      <c r="A1528" t="s">
        <v>33</v>
      </c>
      <c r="C1528">
        <v>1.150291053614381</v>
      </c>
      <c r="D1528">
        <v>-0.2006016195259514</v>
      </c>
    </row>
    <row r="1529" spans="1:4">
      <c r="A1529" t="s">
        <v>33</v>
      </c>
      <c r="C1529">
        <v>1.146313733644795</v>
      </c>
      <c r="D1529">
        <v>0.08373733320041531</v>
      </c>
    </row>
    <row r="1530" spans="1:4">
      <c r="A1530" t="s">
        <v>33</v>
      </c>
      <c r="C1530">
        <v>1.163650312631352</v>
      </c>
      <c r="D1530">
        <v>-0.07194400396737601</v>
      </c>
    </row>
    <row r="1531" spans="1:4">
      <c r="A1531" t="s">
        <v>33</v>
      </c>
      <c r="C1531">
        <v>1.143658638105311</v>
      </c>
      <c r="D1531">
        <v>-0.0333128383568077</v>
      </c>
    </row>
    <row r="1532" spans="1:4">
      <c r="A1532" t="s">
        <v>33</v>
      </c>
      <c r="C1532">
        <v>1.128439982616427</v>
      </c>
      <c r="D1532">
        <v>-0.211797428986631</v>
      </c>
    </row>
    <row r="1533" spans="1:4">
      <c r="A1533" t="s">
        <v>33</v>
      </c>
      <c r="C1533">
        <v>1.132139887176018</v>
      </c>
      <c r="D1533">
        <v>-0.0073173609853318</v>
      </c>
    </row>
    <row r="1534" spans="1:4">
      <c r="A1534" t="s">
        <v>33</v>
      </c>
      <c r="C1534">
        <v>0.9337610989765596</v>
      </c>
      <c r="D1534">
        <v>-1.323862913449605</v>
      </c>
    </row>
    <row r="1535" spans="1:4">
      <c r="A1535" t="s">
        <v>33</v>
      </c>
      <c r="C1535">
        <v>1.157697938587644</v>
      </c>
      <c r="D1535">
        <v>0.1325152749251316</v>
      </c>
    </row>
    <row r="1536" spans="1:4">
      <c r="A1536" t="s">
        <v>33</v>
      </c>
      <c r="C1536">
        <v>1.16403493314449</v>
      </c>
      <c r="D1536">
        <v>0.1400825396182458</v>
      </c>
    </row>
    <row r="1537" spans="1:4">
      <c r="A1537" t="s">
        <v>33</v>
      </c>
      <c r="C1537">
        <v>0.9847411819100104</v>
      </c>
      <c r="D1537">
        <v>-5.376733770539343</v>
      </c>
    </row>
    <row r="1538" spans="1:4">
      <c r="A1538" t="s">
        <v>33</v>
      </c>
      <c r="C1538">
        <v>1.147081611652441</v>
      </c>
      <c r="D1538">
        <v>0.1986636404535707</v>
      </c>
    </row>
    <row r="1539" spans="1:4">
      <c r="A1539" t="s">
        <v>33</v>
      </c>
      <c r="C1539">
        <v>1.134061151318697</v>
      </c>
      <c r="D1539">
        <v>-0.0424781784972031</v>
      </c>
    </row>
    <row r="1540" spans="1:4">
      <c r="A1540" t="s">
        <v>33</v>
      </c>
      <c r="C1540">
        <v>1.096441315278443</v>
      </c>
      <c r="D1540">
        <v>0.0721711066325777</v>
      </c>
    </row>
    <row r="1541" spans="1:4">
      <c r="A1541" t="s">
        <v>33</v>
      </c>
      <c r="C1541">
        <v>1.1456136351144</v>
      </c>
      <c r="D1541">
        <v>0.0579794693546786</v>
      </c>
    </row>
    <row r="1542" spans="1:4">
      <c r="A1542" t="s">
        <v>33</v>
      </c>
      <c r="C1542">
        <v>1.136555381199543</v>
      </c>
      <c r="D1542">
        <v>-0.0009103623407121</v>
      </c>
    </row>
    <row r="1543" spans="1:4">
      <c r="A1543" t="s">
        <v>33</v>
      </c>
      <c r="C1543">
        <v>1.123816932257901</v>
      </c>
      <c r="D1543">
        <v>0.038982249111549</v>
      </c>
    </row>
    <row r="1544" spans="1:4">
      <c r="A1544" t="s">
        <v>33</v>
      </c>
      <c r="C1544">
        <v>1.122363074601916</v>
      </c>
      <c r="D1544">
        <v>0.011065828425612</v>
      </c>
    </row>
    <row r="1545" spans="1:4">
      <c r="A1545" t="s">
        <v>33</v>
      </c>
      <c r="C1545">
        <v>1.175116962799994</v>
      </c>
      <c r="D1545">
        <v>0.5683829163008685</v>
      </c>
    </row>
    <row r="1546" spans="1:4">
      <c r="A1546" t="s">
        <v>33</v>
      </c>
      <c r="C1546">
        <v>1.090052908918911</v>
      </c>
      <c r="D1546">
        <v>0.1270762261011621</v>
      </c>
    </row>
    <row r="1547" spans="1:4">
      <c r="A1547" t="s">
        <v>33</v>
      </c>
      <c r="C1547">
        <v>1.175463976232422</v>
      </c>
      <c r="D1547">
        <v>-1.196489457109809</v>
      </c>
    </row>
    <row r="1548" spans="1:4">
      <c r="A1548" t="s">
        <v>33</v>
      </c>
      <c r="C1548">
        <v>1.133447459499375</v>
      </c>
      <c r="D1548">
        <v>0.0333575337054965</v>
      </c>
    </row>
    <row r="1549" spans="1:4">
      <c r="A1549" t="s">
        <v>33</v>
      </c>
      <c r="C1549">
        <v>1.121281685840446</v>
      </c>
      <c r="D1549">
        <v>-0.3848378017659289</v>
      </c>
    </row>
    <row r="1550" spans="1:4">
      <c r="A1550" t="s">
        <v>33</v>
      </c>
      <c r="C1550">
        <v>1.134085645227663</v>
      </c>
      <c r="D1550">
        <v>0.2351931484687961</v>
      </c>
    </row>
    <row r="1551" spans="1:4">
      <c r="A1551" t="s">
        <v>33</v>
      </c>
      <c r="C1551">
        <v>1.125499896116012</v>
      </c>
      <c r="D1551">
        <v>-0.0374649769107878</v>
      </c>
    </row>
    <row r="1552" spans="1:4">
      <c r="A1552" t="s">
        <v>33</v>
      </c>
      <c r="C1552">
        <v>1.163038462092933</v>
      </c>
      <c r="D1552">
        <v>0.1892389700642642</v>
      </c>
    </row>
    <row r="1553" spans="1:4">
      <c r="A1553" t="s">
        <v>33</v>
      </c>
      <c r="C1553">
        <v>1.136276661904276</v>
      </c>
      <c r="D1553">
        <v>0.0958085624600136</v>
      </c>
    </row>
    <row r="1554" spans="1:4">
      <c r="A1554" t="s">
        <v>33</v>
      </c>
      <c r="C1554">
        <v>1.112545852691376</v>
      </c>
      <c r="D1554">
        <v>0.07503992675528851</v>
      </c>
    </row>
    <row r="1555" spans="1:4">
      <c r="A1555" t="s">
        <v>33</v>
      </c>
      <c r="C1555">
        <v>1.133845651297434</v>
      </c>
      <c r="D1555">
        <v>-0.1708332510956798</v>
      </c>
    </row>
    <row r="1556" spans="1:4">
      <c r="A1556" t="s">
        <v>33</v>
      </c>
      <c r="C1556">
        <v>1.14587391442402</v>
      </c>
      <c r="D1556">
        <v>0.3809236098574975</v>
      </c>
    </row>
    <row r="1557" spans="1:4">
      <c r="A1557" t="s">
        <v>33</v>
      </c>
      <c r="C1557">
        <v>1.157660018143543</v>
      </c>
      <c r="D1557">
        <v>-0.2901475159352776</v>
      </c>
    </row>
    <row r="1558" spans="1:4">
      <c r="A1558" t="s">
        <v>33</v>
      </c>
      <c r="C1558">
        <v>1.148316500390689</v>
      </c>
      <c r="D1558">
        <v>1.136146564971305</v>
      </c>
    </row>
    <row r="1559" spans="1:4">
      <c r="A1559" t="s">
        <v>33</v>
      </c>
      <c r="C1559">
        <v>1.159072606970336</v>
      </c>
      <c r="D1559">
        <v>0.2755695019854342</v>
      </c>
    </row>
    <row r="1560" spans="1:4">
      <c r="A1560" t="s">
        <v>33</v>
      </c>
      <c r="C1560">
        <v>1.278939295760716</v>
      </c>
      <c r="D1560">
        <v>-1.151917106450977</v>
      </c>
    </row>
    <row r="1561" spans="1:4">
      <c r="A1561" t="s">
        <v>33</v>
      </c>
      <c r="C1561">
        <v>1.139213722185297</v>
      </c>
      <c r="D1561">
        <v>0.3395103949607769</v>
      </c>
    </row>
    <row r="1562" spans="1:4">
      <c r="A1562" t="s">
        <v>33</v>
      </c>
      <c r="C1562">
        <v>1.144883953846983</v>
      </c>
      <c r="D1562">
        <v>-0.320622413501214</v>
      </c>
    </row>
    <row r="1563" spans="1:4">
      <c r="A1563" t="s">
        <v>33</v>
      </c>
      <c r="C1563">
        <v>1.121931984883007</v>
      </c>
      <c r="D1563">
        <v>0.113609856278616</v>
      </c>
    </row>
    <row r="1564" spans="1:4">
      <c r="A1564" t="s">
        <v>33</v>
      </c>
      <c r="C1564">
        <v>1.127203164829522</v>
      </c>
      <c r="D1564">
        <v>0.0303361339754129</v>
      </c>
    </row>
    <row r="1565" spans="1:4">
      <c r="A1565" t="s">
        <v>33</v>
      </c>
      <c r="C1565">
        <v>1.372801708036686</v>
      </c>
      <c r="D1565">
        <v>1.919366967842247</v>
      </c>
    </row>
    <row r="1566" spans="1:4">
      <c r="A1566" t="s">
        <v>33</v>
      </c>
      <c r="C1566">
        <v>1.102464190867375</v>
      </c>
      <c r="D1566">
        <v>0.1970624931707832</v>
      </c>
    </row>
    <row r="1567" spans="1:4">
      <c r="A1567" t="s">
        <v>33</v>
      </c>
      <c r="C1567">
        <v>1.159783168680003</v>
      </c>
      <c r="D1567">
        <v>-0.0269714730642</v>
      </c>
    </row>
    <row r="1568" spans="1:4">
      <c r="A1568" t="s">
        <v>33</v>
      </c>
      <c r="C1568">
        <v>1.164671677935518</v>
      </c>
      <c r="D1568">
        <v>0.1560247542180667</v>
      </c>
    </row>
    <row r="1569" spans="1:4">
      <c r="A1569" t="s">
        <v>33</v>
      </c>
      <c r="C1569">
        <v>1.132029490407339</v>
      </c>
      <c r="D1569">
        <v>-0.1374289793482127</v>
      </c>
    </row>
    <row r="1570" spans="1:4">
      <c r="A1570" t="s">
        <v>33</v>
      </c>
      <c r="C1570">
        <v>1.134847634837081</v>
      </c>
      <c r="D1570">
        <v>-0.0210197370053351</v>
      </c>
    </row>
    <row r="1571" spans="1:4">
      <c r="A1571" t="s">
        <v>33</v>
      </c>
      <c r="C1571">
        <v>1.139878376122959</v>
      </c>
      <c r="D1571">
        <v>-0.0449158038725567</v>
      </c>
    </row>
    <row r="1572" spans="1:4">
      <c r="A1572" t="s">
        <v>33</v>
      </c>
      <c r="C1572">
        <v>1.083200950414397</v>
      </c>
      <c r="D1572">
        <v>0.193857885163129</v>
      </c>
    </row>
    <row r="1573" spans="1:4">
      <c r="A1573" t="s">
        <v>33</v>
      </c>
      <c r="C1573">
        <v>1.113581551644886</v>
      </c>
      <c r="D1573">
        <v>0.2028609085195319</v>
      </c>
    </row>
    <row r="1574" spans="1:4">
      <c r="A1574" t="s">
        <v>33</v>
      </c>
      <c r="C1574">
        <v>1.095636967103051</v>
      </c>
      <c r="D1574">
        <v>-0.0968517791584413</v>
      </c>
    </row>
    <row r="1575" spans="1:4">
      <c r="A1575" t="s">
        <v>33</v>
      </c>
      <c r="C1575">
        <v>1.121823385572744</v>
      </c>
      <c r="D1575">
        <v>-0.303372969902311</v>
      </c>
    </row>
    <row r="1576" spans="1:4">
      <c r="A1576" t="s">
        <v>33</v>
      </c>
      <c r="C1576">
        <v>1.15700444239777</v>
      </c>
      <c r="D1576">
        <v>-0.0184967185909808</v>
      </c>
    </row>
    <row r="1577" spans="1:4">
      <c r="A1577" t="s">
        <v>33</v>
      </c>
      <c r="C1577">
        <v>1.074972021639105</v>
      </c>
      <c r="D1577">
        <v>-0.2023514854839463</v>
      </c>
    </row>
    <row r="1578" spans="1:4">
      <c r="A1578" t="s">
        <v>33</v>
      </c>
      <c r="C1578">
        <v>1.097740189459342</v>
      </c>
      <c r="D1578">
        <v>-0.1827629331612852</v>
      </c>
    </row>
    <row r="1579" spans="1:4">
      <c r="A1579" t="s">
        <v>33</v>
      </c>
      <c r="C1579">
        <v>1.12314732610456</v>
      </c>
      <c r="D1579">
        <v>0.1650259353951866</v>
      </c>
    </row>
    <row r="1580" spans="1:4">
      <c r="A1580" t="s">
        <v>33</v>
      </c>
      <c r="C1580">
        <v>1.108546218776333</v>
      </c>
      <c r="D1580">
        <v>-0.1301108790191214</v>
      </c>
    </row>
    <row r="1581" spans="1:4">
      <c r="A1581" t="s">
        <v>33</v>
      </c>
      <c r="C1581">
        <v>1.16897754785442</v>
      </c>
      <c r="D1581">
        <v>0.2085608941942844</v>
      </c>
    </row>
    <row r="1582" spans="1:4">
      <c r="A1582" t="s">
        <v>33</v>
      </c>
      <c r="C1582">
        <v>1.133811280026198</v>
      </c>
      <c r="D1582">
        <v>0.1151484406789477</v>
      </c>
    </row>
    <row r="1583" spans="1:4">
      <c r="A1583" t="s">
        <v>33</v>
      </c>
      <c r="C1583">
        <v>1.120461367679855</v>
      </c>
      <c r="D1583">
        <v>0.1825594029066414</v>
      </c>
    </row>
    <row r="1584" spans="1:4">
      <c r="A1584" t="s">
        <v>33</v>
      </c>
      <c r="C1584">
        <v>1.141385418302115</v>
      </c>
      <c r="D1584">
        <v>-0.0687215810899004</v>
      </c>
    </row>
    <row r="1585" spans="1:4">
      <c r="A1585" t="s">
        <v>33</v>
      </c>
      <c r="C1585">
        <v>1.083237666794986</v>
      </c>
      <c r="D1585">
        <v>0.0235972847543658</v>
      </c>
    </row>
    <row r="1586" spans="1:4">
      <c r="A1586" t="s">
        <v>33</v>
      </c>
      <c r="C1586">
        <v>1.15049769887678</v>
      </c>
      <c r="D1586">
        <v>0.0535693761548636</v>
      </c>
    </row>
    <row r="1587" spans="1:4">
      <c r="A1587" t="s">
        <v>33</v>
      </c>
      <c r="C1587">
        <v>1.077276129158835</v>
      </c>
      <c r="D1587">
        <v>-0.7509768054618993</v>
      </c>
    </row>
    <row r="1588" spans="1:4">
      <c r="A1588" t="s">
        <v>33</v>
      </c>
      <c r="C1588">
        <v>1.143202048634937</v>
      </c>
      <c r="D1588">
        <v>0.0436534818307765</v>
      </c>
    </row>
    <row r="1589" spans="1:4">
      <c r="A1589" t="s">
        <v>33</v>
      </c>
      <c r="C1589">
        <v>1.123496453106931</v>
      </c>
      <c r="D1589">
        <v>0.0325302070577122</v>
      </c>
    </row>
    <row r="1590" spans="1:4">
      <c r="A1590" t="s">
        <v>33</v>
      </c>
      <c r="C1590">
        <v>1.133110156491479</v>
      </c>
      <c r="D1590">
        <v>0.2151734855345003</v>
      </c>
    </row>
    <row r="1591" spans="1:4">
      <c r="A1591" t="s">
        <v>33</v>
      </c>
      <c r="C1591">
        <v>1.135794175481273</v>
      </c>
      <c r="D1591">
        <v>0.0599629882765607</v>
      </c>
    </row>
    <row r="1592" spans="1:4">
      <c r="A1592" t="s">
        <v>33</v>
      </c>
      <c r="C1592">
        <v>1.135531206176386</v>
      </c>
      <c r="D1592">
        <v>-0.0365521886745999</v>
      </c>
    </row>
    <row r="1593" spans="1:4">
      <c r="A1593" t="s">
        <v>33</v>
      </c>
      <c r="C1593">
        <v>1.119618368989896</v>
      </c>
      <c r="D1593">
        <v>-0.2034280455627972</v>
      </c>
    </row>
    <row r="1594" spans="1:4">
      <c r="A1594" t="s">
        <v>33</v>
      </c>
      <c r="C1594">
        <v>1.186948516607724</v>
      </c>
      <c r="D1594">
        <v>0.4399934568374173</v>
      </c>
    </row>
    <row r="1595" spans="1:4">
      <c r="A1595" t="s">
        <v>33</v>
      </c>
      <c r="C1595">
        <v>1.211410498950289</v>
      </c>
      <c r="D1595">
        <v>0.6249076066259148</v>
      </c>
    </row>
    <row r="1596" spans="1:4">
      <c r="A1596" t="s">
        <v>33</v>
      </c>
      <c r="C1596">
        <v>1.149798892714296</v>
      </c>
      <c r="D1596">
        <v>0.4855735595283914</v>
      </c>
    </row>
    <row r="1597" spans="1:4">
      <c r="A1597" t="s">
        <v>33</v>
      </c>
      <c r="C1597">
        <v>1.139940231633224</v>
      </c>
      <c r="D1597">
        <v>-0.0053947183536547</v>
      </c>
    </row>
    <row r="1598" spans="1:4">
      <c r="A1598" t="s">
        <v>33</v>
      </c>
      <c r="C1598">
        <v>1.126464674350825</v>
      </c>
      <c r="D1598">
        <v>-0.846407901583478</v>
      </c>
    </row>
    <row r="1599" spans="1:4">
      <c r="A1599" t="s">
        <v>33</v>
      </c>
      <c r="C1599">
        <v>1.132020774768589</v>
      </c>
      <c r="D1599">
        <v>0.3057915404098303</v>
      </c>
    </row>
    <row r="1600" spans="1:4">
      <c r="A1600" t="s">
        <v>33</v>
      </c>
      <c r="C1600">
        <v>1.142707012369542</v>
      </c>
      <c r="D1600">
        <v>0.4015875602298745</v>
      </c>
    </row>
    <row r="1601" spans="1:4">
      <c r="A1601" t="s">
        <v>33</v>
      </c>
      <c r="C1601">
        <v>1.150259078708804</v>
      </c>
      <c r="D1601">
        <v>-0.07816407452383831</v>
      </c>
    </row>
    <row r="1602" spans="1:4">
      <c r="A1602" t="s">
        <v>33</v>
      </c>
      <c r="C1602">
        <v>1.155733629731302</v>
      </c>
      <c r="D1602">
        <v>-0.0993288508762578</v>
      </c>
    </row>
    <row r="1603" spans="1:4">
      <c r="A1603" t="s">
        <v>33</v>
      </c>
      <c r="C1603">
        <v>1.097686494433343</v>
      </c>
      <c r="D1603">
        <v>0.0657056676577731</v>
      </c>
    </row>
    <row r="1604" spans="1:4">
      <c r="A1604" t="s">
        <v>33</v>
      </c>
      <c r="C1604">
        <v>1.141278445657077</v>
      </c>
      <c r="D1604">
        <v>0.0749998826747407</v>
      </c>
    </row>
    <row r="1605" spans="1:4">
      <c r="A1605" t="s">
        <v>33</v>
      </c>
      <c r="C1605">
        <v>1.137469024665727</v>
      </c>
      <c r="D1605">
        <v>-0.0707780135035835</v>
      </c>
    </row>
    <row r="1606" spans="1:4">
      <c r="A1606" t="s">
        <v>33</v>
      </c>
      <c r="C1606">
        <v>1.153622747292739</v>
      </c>
      <c r="D1606">
        <v>-0.1779855433848669</v>
      </c>
    </row>
    <row r="1607" spans="1:4">
      <c r="A1607" t="s">
        <v>33</v>
      </c>
      <c r="C1607">
        <v>1.129432303409156</v>
      </c>
      <c r="D1607">
        <v>-0.0478449779213006</v>
      </c>
    </row>
    <row r="1608" spans="1:4">
      <c r="A1608" t="s">
        <v>33</v>
      </c>
      <c r="C1608">
        <v>1.152105668244542</v>
      </c>
      <c r="D1608">
        <v>0.1307104184064898</v>
      </c>
    </row>
    <row r="1609" spans="1:4">
      <c r="A1609" t="s">
        <v>33</v>
      </c>
      <c r="C1609">
        <v>1.127054411763683</v>
      </c>
      <c r="D1609">
        <v>-0.0387305176257558</v>
      </c>
    </row>
    <row r="1610" spans="1:4">
      <c r="A1610" t="s">
        <v>33</v>
      </c>
      <c r="C1610">
        <v>1.177768468501114</v>
      </c>
      <c r="D1610">
        <v>-0.1733020223472051</v>
      </c>
    </row>
    <row r="1611" spans="1:4">
      <c r="A1611" t="s">
        <v>33</v>
      </c>
      <c r="C1611">
        <v>1.129276295067072</v>
      </c>
      <c r="D1611">
        <v>0.2254092026654892</v>
      </c>
    </row>
    <row r="1612" spans="1:4">
      <c r="A1612" t="s">
        <v>33</v>
      </c>
      <c r="C1612">
        <v>1.140781484182372</v>
      </c>
      <c r="D1612">
        <v>0.2225645604721116</v>
      </c>
    </row>
    <row r="1613" spans="1:4">
      <c r="A1613" t="s">
        <v>33</v>
      </c>
      <c r="C1613">
        <v>1.147959227120229</v>
      </c>
      <c r="D1613">
        <v>0.1550114754245159</v>
      </c>
    </row>
    <row r="1614" spans="1:4">
      <c r="A1614" t="s">
        <v>33</v>
      </c>
      <c r="C1614">
        <v>1.152042288385043</v>
      </c>
      <c r="D1614">
        <v>0.0479602347021464</v>
      </c>
    </row>
    <row r="1615" spans="1:4">
      <c r="A1615" t="s">
        <v>33</v>
      </c>
      <c r="C1615">
        <v>1.05275028424465</v>
      </c>
      <c r="D1615">
        <v>-1.899399737553461</v>
      </c>
    </row>
    <row r="1616" spans="1:4">
      <c r="A1616" t="s">
        <v>33</v>
      </c>
      <c r="C1616">
        <v>1.142575460361539</v>
      </c>
      <c r="D1616">
        <v>-0.0162040546766528</v>
      </c>
    </row>
    <row r="1617" spans="1:4">
      <c r="A1617" t="s">
        <v>33</v>
      </c>
      <c r="C1617">
        <v>1.109557905133539</v>
      </c>
      <c r="D1617">
        <v>-0.3086833334544018</v>
      </c>
    </row>
    <row r="1618" spans="1:4">
      <c r="A1618" t="s">
        <v>33</v>
      </c>
      <c r="C1618">
        <v>1.112284013789542</v>
      </c>
      <c r="D1618">
        <v>0.0540889815718338</v>
      </c>
    </row>
    <row r="1619" spans="1:4">
      <c r="A1619" t="s">
        <v>33</v>
      </c>
      <c r="C1619">
        <v>1.224567701328672</v>
      </c>
      <c r="D1619">
        <v>-0.6756367472054762</v>
      </c>
    </row>
    <row r="1620" spans="1:4">
      <c r="A1620" t="s">
        <v>33</v>
      </c>
      <c r="C1620">
        <v>1.160187885437198</v>
      </c>
      <c r="D1620">
        <v>-0.132914528852014</v>
      </c>
    </row>
    <row r="1621" spans="1:4">
      <c r="A1621" t="s">
        <v>33</v>
      </c>
      <c r="C1621">
        <v>1.153778619001466</v>
      </c>
      <c r="D1621">
        <v>-0.1186127992420681</v>
      </c>
    </row>
    <row r="1622" spans="1:4">
      <c r="A1622" t="s">
        <v>33</v>
      </c>
      <c r="C1622">
        <v>1.133604082587569</v>
      </c>
      <c r="D1622">
        <v>-0.1509020836807536</v>
      </c>
    </row>
    <row r="1623" spans="1:4">
      <c r="A1623" t="s">
        <v>33</v>
      </c>
      <c r="C1623">
        <v>1.137411175646255</v>
      </c>
      <c r="D1623">
        <v>0.0192590442499179</v>
      </c>
    </row>
    <row r="1624" spans="1:4">
      <c r="A1624" t="s">
        <v>33</v>
      </c>
      <c r="C1624">
        <v>1.10094711347494</v>
      </c>
      <c r="D1624">
        <v>-2.188465486837721</v>
      </c>
    </row>
    <row r="1625" spans="1:4">
      <c r="A1625" t="s">
        <v>33</v>
      </c>
      <c r="C1625">
        <v>1.125948654083486</v>
      </c>
      <c r="D1625">
        <v>0.1661498193680347</v>
      </c>
    </row>
    <row r="1626" spans="1:4">
      <c r="A1626" t="s">
        <v>33</v>
      </c>
      <c r="C1626">
        <v>1.128666627155413</v>
      </c>
      <c r="D1626">
        <v>-0.1009126674506622</v>
      </c>
    </row>
    <row r="1627" spans="1:4">
      <c r="A1627" t="s">
        <v>33</v>
      </c>
      <c r="C1627">
        <v>1.078820631663373</v>
      </c>
      <c r="D1627">
        <v>-1.511172983744006</v>
      </c>
    </row>
    <row r="1628" spans="1:4">
      <c r="A1628" t="s">
        <v>33</v>
      </c>
      <c r="C1628">
        <v>1.108148314248583</v>
      </c>
      <c r="D1628">
        <v>0.3008935797114065</v>
      </c>
    </row>
    <row r="1629" spans="1:4">
      <c r="A1629" t="s">
        <v>33</v>
      </c>
      <c r="C1629">
        <v>1.136392628533074</v>
      </c>
      <c r="D1629">
        <v>0.0364293404528828</v>
      </c>
    </row>
    <row r="1630" spans="1:4">
      <c r="A1630" t="s">
        <v>33</v>
      </c>
      <c r="C1630">
        <v>1.159223083513548</v>
      </c>
      <c r="D1630">
        <v>0.4026057857967812</v>
      </c>
    </row>
    <row r="1631" spans="1:4">
      <c r="A1631" t="s">
        <v>33</v>
      </c>
      <c r="C1631">
        <v>1.082786224569402</v>
      </c>
      <c r="D1631">
        <v>0.3644972673786498</v>
      </c>
    </row>
    <row r="1632" spans="1:4">
      <c r="A1632" t="s">
        <v>33</v>
      </c>
      <c r="C1632">
        <v>1.115617029633257</v>
      </c>
      <c r="D1632">
        <v>0.4618542373558807</v>
      </c>
    </row>
    <row r="1633" spans="1:4">
      <c r="A1633" t="s">
        <v>33</v>
      </c>
      <c r="C1633">
        <v>1.148258953594027</v>
      </c>
      <c r="D1633">
        <v>-0.3047228234693943</v>
      </c>
    </row>
    <row r="1634" spans="1:4">
      <c r="A1634" t="s">
        <v>33</v>
      </c>
      <c r="C1634">
        <v>1.166783490678344</v>
      </c>
      <c r="D1634">
        <v>-0.3607584269563555</v>
      </c>
    </row>
    <row r="1635" spans="1:4">
      <c r="A1635" t="s">
        <v>33</v>
      </c>
      <c r="C1635">
        <v>1.138160233020534</v>
      </c>
      <c r="D1635">
        <v>0.2559189994910344</v>
      </c>
    </row>
    <row r="1636" spans="1:4">
      <c r="A1636" t="s">
        <v>33</v>
      </c>
      <c r="C1636">
        <v>1.161997720527505</v>
      </c>
      <c r="D1636">
        <v>0.2070089112361555</v>
      </c>
    </row>
    <row r="1637" spans="1:4">
      <c r="A1637" t="s">
        <v>33</v>
      </c>
      <c r="C1637">
        <v>1.142671682581428</v>
      </c>
      <c r="D1637">
        <v>-0.0838226943944814</v>
      </c>
    </row>
    <row r="1638" spans="1:4">
      <c r="A1638" t="s">
        <v>33</v>
      </c>
      <c r="C1638">
        <v>1.155210007090402</v>
      </c>
      <c r="D1638">
        <v>0.7552714539535106</v>
      </c>
    </row>
    <row r="1639" spans="1:4">
      <c r="A1639" t="s">
        <v>33</v>
      </c>
      <c r="C1639">
        <v>1.13386124784127</v>
      </c>
      <c r="D1639">
        <v>-0.1120110212531754</v>
      </c>
    </row>
    <row r="1640" spans="1:4">
      <c r="A1640" t="s">
        <v>33</v>
      </c>
      <c r="C1640">
        <v>1.115901503327076</v>
      </c>
      <c r="D1640">
        <v>-0.6203962545216263</v>
      </c>
    </row>
    <row r="1641" spans="1:4">
      <c r="A1641" t="s">
        <v>33</v>
      </c>
      <c r="C1641">
        <v>1.130336552525476</v>
      </c>
      <c r="D1641">
        <v>0.0252335595042537</v>
      </c>
    </row>
    <row r="1642" spans="1:4">
      <c r="A1642" t="s">
        <v>33</v>
      </c>
      <c r="C1642">
        <v>1.148574135280698</v>
      </c>
      <c r="D1642">
        <v>-0.08560905272989811</v>
      </c>
    </row>
    <row r="1643" spans="1:4">
      <c r="A1643" t="s">
        <v>33</v>
      </c>
      <c r="C1643">
        <v>1.15147159097372</v>
      </c>
      <c r="D1643">
        <v>-0.2248219524720823</v>
      </c>
    </row>
    <row r="1644" spans="1:4">
      <c r="A1644" t="s">
        <v>33</v>
      </c>
      <c r="C1644">
        <v>1.137975817704117</v>
      </c>
      <c r="D1644">
        <v>-0.0403372288675803</v>
      </c>
    </row>
    <row r="1645" spans="1:4">
      <c r="A1645" t="s">
        <v>33</v>
      </c>
      <c r="C1645">
        <v>1.101816452379389</v>
      </c>
      <c r="D1645">
        <v>0.0393013717495759</v>
      </c>
    </row>
    <row r="1646" spans="1:4">
      <c r="A1646" t="s">
        <v>33</v>
      </c>
      <c r="C1646">
        <v>1.135346217301828</v>
      </c>
      <c r="D1646">
        <v>-0.2126648612589164</v>
      </c>
    </row>
    <row r="1647" spans="1:4">
      <c r="A1647" t="s">
        <v>33</v>
      </c>
      <c r="C1647">
        <v>1.146779754008415</v>
      </c>
      <c r="D1647">
        <v>0.1407556726174251</v>
      </c>
    </row>
    <row r="1648" spans="1:4">
      <c r="A1648" t="s">
        <v>33</v>
      </c>
      <c r="C1648">
        <v>1.147441415782666</v>
      </c>
      <c r="D1648">
        <v>0.2407631000208731</v>
      </c>
    </row>
    <row r="1649" spans="1:4">
      <c r="A1649" t="s">
        <v>33</v>
      </c>
      <c r="C1649">
        <v>1.162340197786429</v>
      </c>
      <c r="D1649">
        <v>0.2188112241271599</v>
      </c>
    </row>
    <row r="1650" spans="1:4">
      <c r="A1650" t="s">
        <v>33</v>
      </c>
      <c r="C1650">
        <v>1.12411065660757</v>
      </c>
      <c r="D1650">
        <v>0.5486012517119059</v>
      </c>
    </row>
    <row r="1651" spans="1:4">
      <c r="A1651" t="s">
        <v>33</v>
      </c>
      <c r="C1651">
        <v>1.145206130473992</v>
      </c>
      <c r="D1651">
        <v>0.0399849385197653</v>
      </c>
    </row>
    <row r="1652" spans="1:4">
      <c r="A1652" t="s">
        <v>33</v>
      </c>
      <c r="C1652">
        <v>1.175995090774703</v>
      </c>
      <c r="D1652">
        <v>1.319001647238046</v>
      </c>
    </row>
    <row r="1653" spans="1:4">
      <c r="A1653" t="s">
        <v>33</v>
      </c>
      <c r="C1653">
        <v>1.130060905194242</v>
      </c>
      <c r="D1653">
        <v>-0.1678671127961034</v>
      </c>
    </row>
    <row r="1654" spans="1:4">
      <c r="A1654" t="s">
        <v>33</v>
      </c>
      <c r="C1654">
        <v>1.111361143433029</v>
      </c>
      <c r="D1654">
        <v>-0.3439131407739415</v>
      </c>
    </row>
    <row r="1655" spans="1:4">
      <c r="A1655" t="s">
        <v>33</v>
      </c>
      <c r="C1655">
        <v>1.136758135468014</v>
      </c>
      <c r="D1655">
        <v>0.0943229185601011</v>
      </c>
    </row>
    <row r="1656" spans="1:4">
      <c r="A1656" t="s">
        <v>33</v>
      </c>
      <c r="C1656">
        <v>1.151240351321217</v>
      </c>
      <c r="D1656">
        <v>-0.2627522667918822</v>
      </c>
    </row>
    <row r="1657" spans="1:4">
      <c r="A1657" t="s">
        <v>33</v>
      </c>
      <c r="C1657">
        <v>1.18048436634175</v>
      </c>
      <c r="D1657">
        <v>0.3686197872117915</v>
      </c>
    </row>
    <row r="1658" spans="1:4">
      <c r="A1658" t="s">
        <v>33</v>
      </c>
      <c r="C1658">
        <v>1.117598107393016</v>
      </c>
      <c r="D1658">
        <v>-0.0078370648807231</v>
      </c>
    </row>
    <row r="1659" spans="1:4">
      <c r="A1659" t="s">
        <v>33</v>
      </c>
      <c r="C1659">
        <v>1.138239365163025</v>
      </c>
      <c r="D1659">
        <v>0.0754383740838325</v>
      </c>
    </row>
    <row r="1660" spans="1:4">
      <c r="A1660" t="s">
        <v>33</v>
      </c>
      <c r="C1660">
        <v>1.150000527816363</v>
      </c>
      <c r="D1660">
        <v>-0.1303789619356639</v>
      </c>
    </row>
    <row r="1661" spans="1:4">
      <c r="A1661" t="s">
        <v>33</v>
      </c>
      <c r="C1661">
        <v>1.155812176332118</v>
      </c>
      <c r="D1661">
        <v>0.3638443127390423</v>
      </c>
    </row>
    <row r="1662" spans="1:4">
      <c r="A1662" t="s">
        <v>33</v>
      </c>
      <c r="C1662">
        <v>1.138724836162943</v>
      </c>
      <c r="D1662">
        <v>-0.0071915216509928</v>
      </c>
    </row>
    <row r="1663" spans="1:4">
      <c r="A1663" t="s">
        <v>33</v>
      </c>
      <c r="C1663">
        <v>1.111409106757507</v>
      </c>
      <c r="D1663">
        <v>-0.8624824656818466</v>
      </c>
    </row>
    <row r="1664" spans="1:4">
      <c r="A1664" t="s">
        <v>33</v>
      </c>
      <c r="C1664">
        <v>1.03933228705422</v>
      </c>
      <c r="D1664">
        <v>-1.444567912717908</v>
      </c>
    </row>
    <row r="1665" spans="1:4">
      <c r="A1665" t="s">
        <v>33</v>
      </c>
      <c r="C1665">
        <v>1.204681449868532</v>
      </c>
      <c r="D1665">
        <v>0.5312680546395802</v>
      </c>
    </row>
    <row r="1666" spans="1:4">
      <c r="A1666" t="s">
        <v>33</v>
      </c>
      <c r="C1666">
        <v>1.168263106597647</v>
      </c>
      <c r="D1666">
        <v>-1.175309763615408</v>
      </c>
    </row>
    <row r="1667" spans="1:4">
      <c r="A1667" t="s">
        <v>33</v>
      </c>
      <c r="C1667">
        <v>1.149127357802685</v>
      </c>
      <c r="D1667">
        <v>0.5038919790975477</v>
      </c>
    </row>
    <row r="1668" spans="1:4">
      <c r="A1668" t="s">
        <v>33</v>
      </c>
      <c r="C1668">
        <v>1.174683161144459</v>
      </c>
      <c r="D1668">
        <v>0.5172447464922311</v>
      </c>
    </row>
    <row r="1669" spans="1:4">
      <c r="A1669" t="s">
        <v>33</v>
      </c>
      <c r="C1669">
        <v>1.132494337546769</v>
      </c>
      <c r="D1669">
        <v>-0.0115519131747712</v>
      </c>
    </row>
    <row r="1670" spans="1:4">
      <c r="A1670" t="s">
        <v>33</v>
      </c>
      <c r="C1670">
        <v>1.241986814932219</v>
      </c>
      <c r="D1670">
        <v>1.043833988750323</v>
      </c>
    </row>
    <row r="1671" spans="1:4">
      <c r="A1671" t="s">
        <v>33</v>
      </c>
      <c r="C1671">
        <v>1.137950791113966</v>
      </c>
      <c r="D1671">
        <v>-0.3414062456031693</v>
      </c>
    </row>
    <row r="1672" spans="1:4">
      <c r="A1672" t="s">
        <v>33</v>
      </c>
      <c r="C1672">
        <v>1.072558443786828</v>
      </c>
      <c r="D1672">
        <v>-0.09551580017774811</v>
      </c>
    </row>
    <row r="1673" spans="1:4">
      <c r="A1673" t="s">
        <v>33</v>
      </c>
      <c r="C1673">
        <v>1.123488228862197</v>
      </c>
      <c r="D1673">
        <v>-0.0259029460894295</v>
      </c>
    </row>
    <row r="1674" spans="1:4">
      <c r="A1674" t="s">
        <v>33</v>
      </c>
      <c r="C1674">
        <v>1.12833817978973</v>
      </c>
      <c r="D1674">
        <v>0.1064876599366451</v>
      </c>
    </row>
    <row r="1675" spans="1:4">
      <c r="A1675" t="s">
        <v>33</v>
      </c>
      <c r="C1675">
        <v>1.176330304803934</v>
      </c>
      <c r="D1675">
        <v>-1.452579872264633</v>
      </c>
    </row>
    <row r="1676" spans="1:4">
      <c r="A1676" t="s">
        <v>33</v>
      </c>
      <c r="C1676">
        <v>1.146753958220368</v>
      </c>
      <c r="D1676">
        <v>-0.5382554439040129</v>
      </c>
    </row>
    <row r="1677" spans="1:4">
      <c r="A1677" t="s">
        <v>33</v>
      </c>
      <c r="C1677">
        <v>1.112043889515099</v>
      </c>
      <c r="D1677">
        <v>-0.6539462849831867</v>
      </c>
    </row>
    <row r="1678" spans="1:4">
      <c r="A1678" t="s">
        <v>33</v>
      </c>
      <c r="C1678">
        <v>1.085260896949304</v>
      </c>
      <c r="D1678">
        <v>-0.2039859249187807</v>
      </c>
    </row>
    <row r="1679" spans="1:4">
      <c r="A1679" t="s">
        <v>33</v>
      </c>
      <c r="C1679">
        <v>1.147717717302417</v>
      </c>
      <c r="D1679">
        <v>0.06266925025789651</v>
      </c>
    </row>
    <row r="1680" spans="1:4">
      <c r="A1680" t="s">
        <v>33</v>
      </c>
      <c r="C1680">
        <v>1.168872934978608</v>
      </c>
      <c r="D1680">
        <v>0.1574535693456529</v>
      </c>
    </row>
    <row r="1681" spans="1:4">
      <c r="A1681" t="s">
        <v>33</v>
      </c>
      <c r="C1681">
        <v>1.227596094752148</v>
      </c>
      <c r="D1681">
        <v>-0.3611861853085936</v>
      </c>
    </row>
    <row r="1682" spans="1:4">
      <c r="A1682" t="s">
        <v>33</v>
      </c>
      <c r="C1682">
        <v>1.092440440332419</v>
      </c>
      <c r="D1682">
        <v>0.613040231202459</v>
      </c>
    </row>
    <row r="1683" spans="1:4">
      <c r="A1683" t="s">
        <v>33</v>
      </c>
      <c r="C1683">
        <v>1.147979212259659</v>
      </c>
      <c r="D1683">
        <v>0.2581799281712643</v>
      </c>
    </row>
    <row r="1684" spans="1:4">
      <c r="A1684" t="s">
        <v>33</v>
      </c>
      <c r="C1684">
        <v>1.155061291798021</v>
      </c>
      <c r="D1684">
        <v>0.2569108448505911</v>
      </c>
    </row>
    <row r="1685" spans="1:4">
      <c r="A1685" t="s">
        <v>33</v>
      </c>
      <c r="C1685">
        <v>1.118891620732404</v>
      </c>
      <c r="D1685">
        <v>0.201384177509475</v>
      </c>
    </row>
    <row r="1686" spans="1:4">
      <c r="A1686" t="s">
        <v>33</v>
      </c>
      <c r="C1686">
        <v>1.148314037053217</v>
      </c>
      <c r="D1686">
        <v>0.1028135511729975</v>
      </c>
    </row>
    <row r="1687" spans="1:4">
      <c r="A1687" t="s">
        <v>33</v>
      </c>
      <c r="C1687">
        <v>1.136360705006186</v>
      </c>
      <c r="D1687">
        <v>0.2052503588149569</v>
      </c>
    </row>
    <row r="1688" spans="1:4">
      <c r="A1688" t="s">
        <v>33</v>
      </c>
      <c r="C1688">
        <v>1.19116131784199</v>
      </c>
      <c r="D1688">
        <v>0.0925837477420878</v>
      </c>
    </row>
    <row r="1689" spans="1:4">
      <c r="A1689" t="s">
        <v>33</v>
      </c>
      <c r="C1689">
        <v>1.139593149368566</v>
      </c>
      <c r="D1689">
        <v>-0.1091791589033016</v>
      </c>
    </row>
    <row r="1690" spans="1:4">
      <c r="A1690" t="s">
        <v>33</v>
      </c>
      <c r="C1690">
        <v>1.087247614004226</v>
      </c>
      <c r="D1690">
        <v>-0.7744462051346519</v>
      </c>
    </row>
    <row r="1691" spans="1:4">
      <c r="A1691" t="s">
        <v>33</v>
      </c>
      <c r="C1691">
        <v>1.148052662831582</v>
      </c>
      <c r="D1691">
        <v>-0.1901426017311392</v>
      </c>
    </row>
    <row r="1692" spans="1:4">
      <c r="A1692" t="s">
        <v>33</v>
      </c>
      <c r="C1692">
        <v>1.159930587597918</v>
      </c>
      <c r="D1692">
        <v>-0.0356767079803165</v>
      </c>
    </row>
    <row r="1693" spans="1:4">
      <c r="A1693" t="s">
        <v>33</v>
      </c>
      <c r="C1693">
        <v>1.156507700971997</v>
      </c>
      <c r="D1693">
        <v>0.0376006091817144</v>
      </c>
    </row>
    <row r="1694" spans="1:4">
      <c r="A1694" t="s">
        <v>33</v>
      </c>
      <c r="C1694">
        <v>1.147962917337593</v>
      </c>
      <c r="D1694">
        <v>-0.06787151235383421</v>
      </c>
    </row>
    <row r="1695" spans="1:4">
      <c r="A1695" t="s">
        <v>33</v>
      </c>
      <c r="C1695">
        <v>1.154094680182273</v>
      </c>
      <c r="D1695">
        <v>0.3796153099033544</v>
      </c>
    </row>
    <row r="1696" spans="1:4">
      <c r="A1696" t="s">
        <v>33</v>
      </c>
      <c r="C1696">
        <v>1.160532046495912</v>
      </c>
      <c r="D1696">
        <v>-0.1622098006255203</v>
      </c>
    </row>
    <row r="1697" spans="1:4">
      <c r="A1697" t="s">
        <v>33</v>
      </c>
      <c r="C1697">
        <v>1.120981841539105</v>
      </c>
      <c r="D1697">
        <v>-0.0137221352005964</v>
      </c>
    </row>
    <row r="1698" spans="1:4">
      <c r="A1698" t="s">
        <v>33</v>
      </c>
      <c r="C1698">
        <v>1.152420236254398</v>
      </c>
      <c r="D1698">
        <v>-0.2608198471272827</v>
      </c>
    </row>
    <row r="1699" spans="1:4">
      <c r="A1699" t="s">
        <v>33</v>
      </c>
      <c r="C1699">
        <v>1.137329534952975</v>
      </c>
      <c r="D1699">
        <v>-0.6752468827470337</v>
      </c>
    </row>
    <row r="1700" spans="1:4">
      <c r="A1700" t="s">
        <v>33</v>
      </c>
      <c r="C1700">
        <v>1.137462950690543</v>
      </c>
      <c r="D1700">
        <v>0.5598335584890364</v>
      </c>
    </row>
    <row r="1701" spans="1:4">
      <c r="A1701" t="s">
        <v>33</v>
      </c>
      <c r="C1701">
        <v>1.130768711330079</v>
      </c>
      <c r="D1701">
        <v>0.1366741630381618</v>
      </c>
    </row>
    <row r="1702" spans="1:4">
      <c r="A1702" t="s">
        <v>33</v>
      </c>
      <c r="C1702">
        <v>1.145022774883348</v>
      </c>
      <c r="D1702">
        <v>0.1019971045305396</v>
      </c>
    </row>
    <row r="1703" spans="1:4">
      <c r="A1703" t="s">
        <v>33</v>
      </c>
      <c r="C1703">
        <v>1.144978572380761</v>
      </c>
      <c r="D1703">
        <v>-0.1130061774721686</v>
      </c>
    </row>
    <row r="1704" spans="1:4">
      <c r="A1704" t="s">
        <v>33</v>
      </c>
      <c r="C1704">
        <v>1.143347462508771</v>
      </c>
      <c r="D1704">
        <v>0.3445916773928307</v>
      </c>
    </row>
    <row r="1705" spans="1:4">
      <c r="A1705" t="s">
        <v>33</v>
      </c>
      <c r="C1705">
        <v>1.171790376811417</v>
      </c>
      <c r="D1705">
        <v>0.2098594669379789</v>
      </c>
    </row>
    <row r="1706" spans="1:4">
      <c r="A1706" t="s">
        <v>33</v>
      </c>
      <c r="C1706">
        <v>1.137854704907569</v>
      </c>
      <c r="D1706">
        <v>-0.0427647541917689</v>
      </c>
    </row>
    <row r="1707" spans="1:4">
      <c r="A1707" t="s">
        <v>33</v>
      </c>
      <c r="C1707">
        <v>1.168645335939467</v>
      </c>
      <c r="D1707">
        <v>-0.0436762868538734</v>
      </c>
    </row>
    <row r="1708" spans="1:4">
      <c r="A1708" t="s">
        <v>33</v>
      </c>
      <c r="C1708">
        <v>1.132436662107492</v>
      </c>
      <c r="D1708">
        <v>0.1085031291151393</v>
      </c>
    </row>
    <row r="1709" spans="1:4">
      <c r="A1709" t="s">
        <v>33</v>
      </c>
      <c r="C1709">
        <v>1.148972835758309</v>
      </c>
      <c r="D1709">
        <v>0.012878522921601</v>
      </c>
    </row>
    <row r="1710" spans="1:4">
      <c r="A1710" t="s">
        <v>33</v>
      </c>
      <c r="C1710">
        <v>1.142022946234306</v>
      </c>
      <c r="D1710">
        <v>0.0560935112513741</v>
      </c>
    </row>
    <row r="1711" spans="1:4">
      <c r="A1711" t="s">
        <v>33</v>
      </c>
      <c r="C1711">
        <v>1.12982559981213</v>
      </c>
      <c r="D1711">
        <v>0.0301863536006995</v>
      </c>
    </row>
    <row r="1712" spans="1:4">
      <c r="A1712" t="s">
        <v>33</v>
      </c>
      <c r="C1712">
        <v>1.136758237820644</v>
      </c>
      <c r="D1712">
        <v>0.0158007996812889</v>
      </c>
    </row>
    <row r="1713" spans="1:4">
      <c r="A1713" t="s">
        <v>33</v>
      </c>
      <c r="C1713">
        <v>1.173650283475545</v>
      </c>
      <c r="D1713">
        <v>-1.59882716612698</v>
      </c>
    </row>
    <row r="1714" spans="1:4">
      <c r="A1714" t="s">
        <v>33</v>
      </c>
      <c r="C1714">
        <v>1.163736387470484</v>
      </c>
      <c r="D1714">
        <v>-0.1534190293673554</v>
      </c>
    </row>
    <row r="1715" spans="1:4">
      <c r="A1715" t="s">
        <v>33</v>
      </c>
      <c r="C1715">
        <v>1.105055032415749</v>
      </c>
      <c r="D1715">
        <v>-0.2480355893717652</v>
      </c>
    </row>
    <row r="1716" spans="1:4">
      <c r="A1716" t="s">
        <v>33</v>
      </c>
      <c r="C1716">
        <v>1.125001840237015</v>
      </c>
      <c r="D1716">
        <v>0.0522487712087092</v>
      </c>
    </row>
    <row r="1717" spans="1:4">
      <c r="A1717" t="s">
        <v>33</v>
      </c>
      <c r="C1717">
        <v>1.162776548483697</v>
      </c>
      <c r="D1717">
        <v>0.8721033255861874</v>
      </c>
    </row>
    <row r="1718" spans="1:4">
      <c r="A1718" t="s">
        <v>33</v>
      </c>
      <c r="C1718">
        <v>1.163418756125849</v>
      </c>
      <c r="D1718">
        <v>0.7010454027660267</v>
      </c>
    </row>
    <row r="1719" spans="1:4">
      <c r="A1719" t="s">
        <v>33</v>
      </c>
      <c r="C1719">
        <v>1.153888551537779</v>
      </c>
      <c r="D1719">
        <v>-0.4039167533544316</v>
      </c>
    </row>
    <row r="1720" spans="1:4">
      <c r="A1720" t="s">
        <v>33</v>
      </c>
      <c r="C1720">
        <v>1.129562877948902</v>
      </c>
      <c r="D1720">
        <v>0.2464825864202854</v>
      </c>
    </row>
    <row r="1721" spans="1:4">
      <c r="A1721" t="s">
        <v>33</v>
      </c>
      <c r="C1721">
        <v>1.124251927532721</v>
      </c>
      <c r="D1721">
        <v>0.0809391422874176</v>
      </c>
    </row>
    <row r="1722" spans="1:4">
      <c r="A1722" t="s">
        <v>33</v>
      </c>
      <c r="C1722">
        <v>1.132375977028917</v>
      </c>
      <c r="D1722">
        <v>0.0141137345206822</v>
      </c>
    </row>
    <row r="1723" spans="1:4">
      <c r="A1723" t="s">
        <v>33</v>
      </c>
      <c r="C1723">
        <v>1.142102252425041</v>
      </c>
      <c r="D1723">
        <v>-0.0534962533796467</v>
      </c>
    </row>
    <row r="1724" spans="1:4">
      <c r="A1724" t="s">
        <v>33</v>
      </c>
      <c r="C1724">
        <v>1.105494322778064</v>
      </c>
      <c r="D1724">
        <v>-0.4653777790219485</v>
      </c>
    </row>
    <row r="1725" spans="1:4">
      <c r="A1725" t="s">
        <v>33</v>
      </c>
      <c r="C1725">
        <v>1.162881423695471</v>
      </c>
      <c r="D1725">
        <v>0.3928103525862296</v>
      </c>
    </row>
    <row r="1726" spans="1:4">
      <c r="A1726" t="s">
        <v>33</v>
      </c>
      <c r="C1726">
        <v>1.139351980971416</v>
      </c>
      <c r="D1726">
        <v>0.1156326787205229</v>
      </c>
    </row>
    <row r="1727" spans="1:4">
      <c r="A1727" t="s">
        <v>33</v>
      </c>
      <c r="C1727">
        <v>1.093962163430184</v>
      </c>
      <c r="D1727">
        <v>0.1095990611841877</v>
      </c>
    </row>
    <row r="1728" spans="1:4">
      <c r="A1728" t="s">
        <v>33</v>
      </c>
      <c r="C1728">
        <v>1.149222538073234</v>
      </c>
      <c r="D1728">
        <v>0.2830915775040722</v>
      </c>
    </row>
    <row r="1729" spans="1:4">
      <c r="A1729" t="s">
        <v>33</v>
      </c>
      <c r="C1729">
        <v>1.136470409162619</v>
      </c>
      <c r="D1729">
        <v>-0.09683375702376559</v>
      </c>
    </row>
    <row r="1730" spans="1:4">
      <c r="A1730" t="s">
        <v>33</v>
      </c>
      <c r="C1730">
        <v>1.17425373713188</v>
      </c>
      <c r="D1730">
        <v>0.2527560242909904</v>
      </c>
    </row>
    <row r="1731" spans="1:4">
      <c r="A1731" t="s">
        <v>33</v>
      </c>
      <c r="C1731">
        <v>1.093890135042304</v>
      </c>
      <c r="D1731">
        <v>0.1933878308974485</v>
      </c>
    </row>
    <row r="1732" spans="1:4">
      <c r="A1732" t="s">
        <v>33</v>
      </c>
      <c r="C1732">
        <v>1.136870051720526</v>
      </c>
      <c r="D1732">
        <v>-0.3749427429578239</v>
      </c>
    </row>
    <row r="1733" spans="1:4">
      <c r="A1733" t="s">
        <v>33</v>
      </c>
      <c r="C1733">
        <v>1.164518026229789</v>
      </c>
      <c r="D1733">
        <v>0.1397928944810125</v>
      </c>
    </row>
    <row r="1734" spans="1:4">
      <c r="A1734" t="s">
        <v>33</v>
      </c>
      <c r="C1734">
        <v>1.149318901283718</v>
      </c>
      <c r="D1734">
        <v>-0.2068556711908619</v>
      </c>
    </row>
    <row r="1735" spans="1:4">
      <c r="A1735" t="s">
        <v>33</v>
      </c>
      <c r="C1735">
        <v>1.144094573185266</v>
      </c>
      <c r="D1735">
        <v>-0.0459238144594148</v>
      </c>
    </row>
    <row r="1736" spans="1:4">
      <c r="A1736" t="s">
        <v>33</v>
      </c>
      <c r="C1736">
        <v>1.08977341054128</v>
      </c>
      <c r="D1736">
        <v>0.220612729506</v>
      </c>
    </row>
    <row r="1737" spans="1:4">
      <c r="A1737" t="s">
        <v>33</v>
      </c>
      <c r="C1737">
        <v>1.113561987820595</v>
      </c>
      <c r="D1737">
        <v>0.1923531285879917</v>
      </c>
    </row>
    <row r="1738" spans="1:4">
      <c r="A1738" t="s">
        <v>33</v>
      </c>
      <c r="C1738">
        <v>1.16487037434514</v>
      </c>
      <c r="D1738">
        <v>0.2323920369528154</v>
      </c>
    </row>
    <row r="1739" spans="1:4">
      <c r="A1739" t="s">
        <v>33</v>
      </c>
      <c r="C1739">
        <v>1.147830575377814</v>
      </c>
      <c r="D1739">
        <v>0.0260985935248823</v>
      </c>
    </row>
    <row r="1740" spans="1:4">
      <c r="A1740" t="s">
        <v>33</v>
      </c>
      <c r="C1740">
        <v>1.13840599381166</v>
      </c>
      <c r="D1740">
        <v>-0.0384527419959224</v>
      </c>
    </row>
    <row r="1741" spans="1:4">
      <c r="A1741" t="s">
        <v>33</v>
      </c>
      <c r="C1741">
        <v>1.126396130001906</v>
      </c>
      <c r="D1741">
        <v>-0.0199914933110823</v>
      </c>
    </row>
    <row r="1742" spans="1:4">
      <c r="A1742" t="s">
        <v>33</v>
      </c>
      <c r="C1742">
        <v>1.036255741901349</v>
      </c>
      <c r="D1742">
        <v>-2.240650928527112</v>
      </c>
    </row>
    <row r="1743" spans="1:4">
      <c r="A1743" t="s">
        <v>33</v>
      </c>
      <c r="C1743">
        <v>1.148270374268792</v>
      </c>
      <c r="D1743">
        <v>0.4635790855710699</v>
      </c>
    </row>
    <row r="1744" spans="1:4">
      <c r="A1744" t="s">
        <v>33</v>
      </c>
      <c r="C1744">
        <v>1.137286111962691</v>
      </c>
      <c r="D1744">
        <v>0.2167086832092684</v>
      </c>
    </row>
    <row r="1745" spans="1:4">
      <c r="A1745" t="s">
        <v>33</v>
      </c>
      <c r="C1745">
        <v>1.123918259226461</v>
      </c>
      <c r="D1745">
        <v>-0.1522323216368349</v>
      </c>
    </row>
    <row r="1746" spans="1:4">
      <c r="A1746" t="s">
        <v>33</v>
      </c>
      <c r="C1746">
        <v>1.148091611456756</v>
      </c>
      <c r="D1746">
        <v>0.6161733172404488</v>
      </c>
    </row>
    <row r="1747" spans="1:4">
      <c r="A1747" t="s">
        <v>33</v>
      </c>
      <c r="C1747">
        <v>1.149084256577029</v>
      </c>
      <c r="D1747">
        <v>0.1841279346799516</v>
      </c>
    </row>
    <row r="1748" spans="1:4">
      <c r="A1748" t="s">
        <v>33</v>
      </c>
      <c r="C1748">
        <v>1.124712133845137</v>
      </c>
      <c r="D1748">
        <v>-0.0200583132615653</v>
      </c>
    </row>
    <row r="1749" spans="1:4">
      <c r="A1749" t="s">
        <v>33</v>
      </c>
      <c r="C1749">
        <v>1.144666685982044</v>
      </c>
      <c r="D1749">
        <v>0.2414273466854092</v>
      </c>
    </row>
    <row r="1750" spans="1:4">
      <c r="A1750" t="s">
        <v>33</v>
      </c>
      <c r="C1750">
        <v>1.088806335190343</v>
      </c>
      <c r="D1750">
        <v>-0.9671060038994028</v>
      </c>
    </row>
    <row r="1751" spans="1:4">
      <c r="A1751" t="s">
        <v>33</v>
      </c>
      <c r="C1751">
        <v>1.162582082697067</v>
      </c>
      <c r="D1751">
        <v>-0.3777640649990932</v>
      </c>
    </row>
    <row r="1752" spans="1:4">
      <c r="A1752" t="s">
        <v>33</v>
      </c>
      <c r="C1752">
        <v>1.114789696829487</v>
      </c>
      <c r="D1752">
        <v>0.2051887025219482</v>
      </c>
    </row>
    <row r="1753" spans="1:4">
      <c r="A1753" t="s">
        <v>33</v>
      </c>
      <c r="C1753">
        <v>1.141104834164922</v>
      </c>
      <c r="D1753">
        <v>-0.0387078099597093</v>
      </c>
    </row>
    <row r="1754" spans="1:4">
      <c r="A1754" t="s">
        <v>33</v>
      </c>
      <c r="C1754">
        <v>1.139805429378732</v>
      </c>
      <c r="D1754">
        <v>-0.2112194661828341</v>
      </c>
    </row>
    <row r="1755" spans="1:4">
      <c r="A1755" t="s">
        <v>33</v>
      </c>
      <c r="C1755">
        <v>1.118055670705246</v>
      </c>
      <c r="D1755">
        <v>-0.2090386586763339</v>
      </c>
    </row>
    <row r="1756" spans="1:4">
      <c r="A1756" t="s">
        <v>33</v>
      </c>
      <c r="C1756">
        <v>1.159583524733307</v>
      </c>
      <c r="D1756">
        <v>0.2611661993498732</v>
      </c>
    </row>
    <row r="1757" spans="1:4">
      <c r="A1757" t="s">
        <v>33</v>
      </c>
      <c r="C1757">
        <v>1.137693389672134</v>
      </c>
      <c r="D1757">
        <v>-0.269251719395328</v>
      </c>
    </row>
    <row r="1758" spans="1:4">
      <c r="A1758" t="s">
        <v>33</v>
      </c>
      <c r="C1758">
        <v>1.136759906008514</v>
      </c>
      <c r="D1758">
        <v>0.2592296999653987</v>
      </c>
    </row>
    <row r="1759" spans="1:4">
      <c r="A1759" t="s">
        <v>33</v>
      </c>
      <c r="C1759">
        <v>1.12282600991364</v>
      </c>
      <c r="D1759">
        <v>-0.130503515176243</v>
      </c>
    </row>
    <row r="1760" spans="1:4">
      <c r="A1760" t="s">
        <v>33</v>
      </c>
      <c r="C1760">
        <v>1.146610391750168</v>
      </c>
      <c r="D1760">
        <v>-0.1567751529594885</v>
      </c>
    </row>
    <row r="1761" spans="1:4">
      <c r="A1761" t="s">
        <v>33</v>
      </c>
      <c r="C1761">
        <v>1.144966270534027</v>
      </c>
      <c r="D1761">
        <v>0.200437961164246</v>
      </c>
    </row>
    <row r="1762" spans="1:4">
      <c r="A1762" t="s">
        <v>33</v>
      </c>
      <c r="C1762">
        <v>1.106375497287608</v>
      </c>
      <c r="D1762">
        <v>-2.339141992722304</v>
      </c>
    </row>
    <row r="1763" spans="1:4">
      <c r="A1763" t="s">
        <v>33</v>
      </c>
      <c r="C1763">
        <v>1.17496776022736</v>
      </c>
      <c r="D1763">
        <v>0.1744269127518928</v>
      </c>
    </row>
    <row r="1764" spans="1:4">
      <c r="A1764" t="s">
        <v>33</v>
      </c>
      <c r="C1764">
        <v>1.085189477864824</v>
      </c>
      <c r="D1764">
        <v>-0.6591537239470214</v>
      </c>
    </row>
    <row r="1765" spans="1:4">
      <c r="A1765" t="s">
        <v>33</v>
      </c>
      <c r="C1765">
        <v>1.136308743238332</v>
      </c>
      <c r="D1765">
        <v>-0.08045400787943539</v>
      </c>
    </row>
    <row r="1766" spans="1:4">
      <c r="A1766" t="s">
        <v>33</v>
      </c>
      <c r="C1766">
        <v>1.198180205687748</v>
      </c>
      <c r="D1766">
        <v>-0.045118724215009</v>
      </c>
    </row>
    <row r="1767" spans="1:4">
      <c r="A1767" t="s">
        <v>33</v>
      </c>
      <c r="C1767">
        <v>1.176468903852688</v>
      </c>
      <c r="D1767">
        <v>0.3267814807480583</v>
      </c>
    </row>
    <row r="1768" spans="1:4">
      <c r="A1768" t="s">
        <v>33</v>
      </c>
      <c r="C1768">
        <v>1.190687461860203</v>
      </c>
      <c r="D1768">
        <v>0.2595733932597366</v>
      </c>
    </row>
    <row r="1769" spans="1:4">
      <c r="A1769" t="s">
        <v>33</v>
      </c>
      <c r="C1769">
        <v>1.128760178816659</v>
      </c>
      <c r="D1769">
        <v>0.1662048796497141</v>
      </c>
    </row>
    <row r="1770" spans="1:4">
      <c r="A1770" t="s">
        <v>33</v>
      </c>
      <c r="C1770">
        <v>1.163800536671078</v>
      </c>
      <c r="D1770">
        <v>-0.2241011520950522</v>
      </c>
    </row>
    <row r="1771" spans="1:4">
      <c r="A1771" t="s">
        <v>33</v>
      </c>
      <c r="C1771">
        <v>1.15806574587702</v>
      </c>
      <c r="D1771">
        <v>0.3837089349366369</v>
      </c>
    </row>
    <row r="1772" spans="1:4">
      <c r="A1772" t="s">
        <v>33</v>
      </c>
      <c r="C1772">
        <v>1.153323308707969</v>
      </c>
      <c r="D1772">
        <v>-0.2016195163136934</v>
      </c>
    </row>
    <row r="1773" spans="1:4">
      <c r="A1773" t="s">
        <v>33</v>
      </c>
      <c r="C1773">
        <v>1.143356154757428</v>
      </c>
      <c r="D1773">
        <v>-0.8929477719705441</v>
      </c>
    </row>
    <row r="1774" spans="1:4">
      <c r="A1774" t="s">
        <v>33</v>
      </c>
      <c r="C1774">
        <v>1.148233656199788</v>
      </c>
      <c r="D1774">
        <v>-0.8559255892805518</v>
      </c>
    </row>
    <row r="1775" spans="1:4">
      <c r="A1775" t="s">
        <v>33</v>
      </c>
      <c r="C1775">
        <v>1.137716108694144</v>
      </c>
      <c r="D1775">
        <v>0.0157430440581011</v>
      </c>
    </row>
    <row r="1776" spans="1:4">
      <c r="A1776" t="s">
        <v>33</v>
      </c>
      <c r="C1776">
        <v>1.144376732772941</v>
      </c>
      <c r="D1776">
        <v>-0.0750182551894714</v>
      </c>
    </row>
    <row r="1777" spans="1:4">
      <c r="A1777" t="s">
        <v>33</v>
      </c>
      <c r="C1777">
        <v>1.183551845577222</v>
      </c>
      <c r="D1777">
        <v>0.5309599966077303</v>
      </c>
    </row>
    <row r="1778" spans="1:4">
      <c r="A1778" t="s">
        <v>33</v>
      </c>
      <c r="C1778">
        <v>1.175585897588574</v>
      </c>
      <c r="D1778">
        <v>-0.0543667655565354</v>
      </c>
    </row>
    <row r="1779" spans="1:4">
      <c r="A1779" t="s">
        <v>33</v>
      </c>
      <c r="C1779">
        <v>1.158983408258746</v>
      </c>
      <c r="D1779">
        <v>-0.2651677676975598</v>
      </c>
    </row>
    <row r="1780" spans="1:4">
      <c r="A1780" t="s">
        <v>33</v>
      </c>
      <c r="C1780">
        <v>1.136028672631081</v>
      </c>
      <c r="D1780">
        <v>0.0067529616532649</v>
      </c>
    </row>
    <row r="1781" spans="1:4">
      <c r="A1781" t="s">
        <v>33</v>
      </c>
      <c r="C1781">
        <v>1.126065134672986</v>
      </c>
      <c r="D1781">
        <v>0.3447474353995117</v>
      </c>
    </row>
    <row r="1782" spans="1:4">
      <c r="A1782" t="s">
        <v>33</v>
      </c>
      <c r="C1782">
        <v>1.084845354744213</v>
      </c>
      <c r="D1782">
        <v>-0.0317673285399684</v>
      </c>
    </row>
    <row r="1783" spans="1:4">
      <c r="A1783" t="s">
        <v>33</v>
      </c>
      <c r="C1783">
        <v>1.109679534869892</v>
      </c>
      <c r="D1783">
        <v>0.3367451822904938</v>
      </c>
    </row>
    <row r="1784" spans="1:4">
      <c r="A1784" t="s">
        <v>33</v>
      </c>
      <c r="C1784">
        <v>1.200471554952381</v>
      </c>
      <c r="D1784">
        <v>-0.4844338578018168</v>
      </c>
    </row>
    <row r="1785" spans="1:4">
      <c r="A1785" t="s">
        <v>33</v>
      </c>
      <c r="C1785">
        <v>1.154126140520602</v>
      </c>
      <c r="D1785">
        <v>0.2158935340993045</v>
      </c>
    </row>
    <row r="1786" spans="1:4">
      <c r="A1786" t="s">
        <v>33</v>
      </c>
      <c r="C1786">
        <v>1.134644049161145</v>
      </c>
      <c r="D1786">
        <v>0.07129740747327031</v>
      </c>
    </row>
    <row r="1787" spans="1:4">
      <c r="A1787" t="s">
        <v>33</v>
      </c>
      <c r="C1787">
        <v>1.137599405121615</v>
      </c>
      <c r="D1787">
        <v>0.5277593087483826</v>
      </c>
    </row>
    <row r="1788" spans="1:4">
      <c r="A1788" t="s">
        <v>33</v>
      </c>
      <c r="C1788">
        <v>1.129452309924753</v>
      </c>
      <c r="D1788">
        <v>0.0297430448683495</v>
      </c>
    </row>
    <row r="1789" spans="1:4">
      <c r="A1789" t="s">
        <v>33</v>
      </c>
      <c r="C1789">
        <v>1.130660516675325</v>
      </c>
      <c r="D1789">
        <v>-0.1571271759300291</v>
      </c>
    </row>
    <row r="1790" spans="1:4">
      <c r="A1790" t="s">
        <v>33</v>
      </c>
      <c r="C1790">
        <v>1.134585942093302</v>
      </c>
      <c r="D1790">
        <v>-0.8291051448049267</v>
      </c>
    </row>
    <row r="1791" spans="1:4">
      <c r="A1791" t="s">
        <v>33</v>
      </c>
      <c r="C1791">
        <v>1.152804634277322</v>
      </c>
      <c r="D1791">
        <v>-0.2802684392344652</v>
      </c>
    </row>
    <row r="1792" spans="1:4">
      <c r="A1792" t="s">
        <v>33</v>
      </c>
      <c r="C1792">
        <v>1.145217948869841</v>
      </c>
      <c r="D1792">
        <v>-0.0069785372893042</v>
      </c>
    </row>
    <row r="1793" spans="1:4">
      <c r="A1793" t="s">
        <v>33</v>
      </c>
      <c r="C1793">
        <v>1.119065156665076</v>
      </c>
      <c r="D1793">
        <v>-0.2279545871535815</v>
      </c>
    </row>
    <row r="1794" spans="1:4">
      <c r="A1794" t="s">
        <v>33</v>
      </c>
      <c r="C1794">
        <v>1.084514667071941</v>
      </c>
      <c r="D1794">
        <v>-0.4107675936149443</v>
      </c>
    </row>
    <row r="1795" spans="1:4">
      <c r="A1795" t="s">
        <v>33</v>
      </c>
      <c r="C1795">
        <v>1.126996893520992</v>
      </c>
      <c r="D1795">
        <v>-0.2823349981143344</v>
      </c>
    </row>
    <row r="1796" spans="1:4">
      <c r="A1796" t="s">
        <v>33</v>
      </c>
      <c r="C1796">
        <v>1.14066392309103</v>
      </c>
      <c r="D1796">
        <v>-0.2371431142789278</v>
      </c>
    </row>
    <row r="1797" spans="1:4">
      <c r="A1797" t="s">
        <v>33</v>
      </c>
      <c r="C1797">
        <v>1.12583063672639</v>
      </c>
      <c r="D1797">
        <v>-0.0433344585025985</v>
      </c>
    </row>
    <row r="1798" spans="1:4">
      <c r="A1798" t="s">
        <v>33</v>
      </c>
      <c r="C1798">
        <v>1.155488073494765</v>
      </c>
      <c r="D1798">
        <v>0.029900987450316</v>
      </c>
    </row>
    <row r="1799" spans="1:4">
      <c r="A1799" t="s">
        <v>33</v>
      </c>
      <c r="C1799">
        <v>1.158518443428989</v>
      </c>
      <c r="D1799">
        <v>0.0371277884546636</v>
      </c>
    </row>
    <row r="1800" spans="1:4">
      <c r="A1800" t="s">
        <v>33</v>
      </c>
      <c r="C1800">
        <v>1.091766385245787</v>
      </c>
      <c r="D1800">
        <v>0.0845064300892603</v>
      </c>
    </row>
    <row r="1801" spans="1:4">
      <c r="A1801" t="s">
        <v>33</v>
      </c>
      <c r="C1801">
        <v>1.137796095615736</v>
      </c>
      <c r="D1801">
        <v>-0.10209365571909</v>
      </c>
    </row>
    <row r="1802" spans="1:4">
      <c r="A1802" t="s">
        <v>33</v>
      </c>
      <c r="C1802">
        <v>1.103526264440549</v>
      </c>
      <c r="D1802">
        <v>0.1170264991345497</v>
      </c>
    </row>
    <row r="1803" spans="1:4">
      <c r="A1803" t="s">
        <v>33</v>
      </c>
      <c r="C1803">
        <v>1.170807215008383</v>
      </c>
      <c r="D1803">
        <v>0.553853247492892</v>
      </c>
    </row>
    <row r="1804" spans="1:4">
      <c r="A1804" t="s">
        <v>33</v>
      </c>
      <c r="C1804">
        <v>1.162883511321685</v>
      </c>
      <c r="D1804">
        <v>0.6398251000740575</v>
      </c>
    </row>
    <row r="1805" spans="1:4">
      <c r="A1805" t="s">
        <v>33</v>
      </c>
      <c r="C1805">
        <v>1.153172336817303</v>
      </c>
      <c r="D1805">
        <v>0.7465544906314118</v>
      </c>
    </row>
    <row r="1806" spans="1:4">
      <c r="A1806" t="s">
        <v>33</v>
      </c>
      <c r="C1806">
        <v>1.148242540394518</v>
      </c>
      <c r="D1806">
        <v>0.3066049970212207</v>
      </c>
    </row>
    <row r="1807" spans="1:4">
      <c r="A1807" t="s">
        <v>33</v>
      </c>
      <c r="C1807">
        <v>1.14218070802487</v>
      </c>
      <c r="D1807">
        <v>0.0046630115538768</v>
      </c>
    </row>
    <row r="1808" spans="1:4">
      <c r="A1808" t="s">
        <v>33</v>
      </c>
      <c r="C1808">
        <v>1.173699107932976</v>
      </c>
      <c r="D1808">
        <v>0.3416908437056539</v>
      </c>
    </row>
    <row r="1809" spans="1:4">
      <c r="A1809" t="s">
        <v>33</v>
      </c>
      <c r="C1809">
        <v>1.097536542001898</v>
      </c>
      <c r="D1809">
        <v>-0.2710674830650251</v>
      </c>
    </row>
    <row r="1810" spans="1:4">
      <c r="A1810" t="s">
        <v>33</v>
      </c>
      <c r="C1810">
        <v>1.256809570331052</v>
      </c>
      <c r="D1810">
        <v>0.6087872424966326</v>
      </c>
    </row>
    <row r="1811" spans="1:4">
      <c r="A1811" t="s">
        <v>33</v>
      </c>
      <c r="C1811">
        <v>1.144948936317917</v>
      </c>
      <c r="D1811">
        <v>0.1448233931300471</v>
      </c>
    </row>
    <row r="1812" spans="1:4">
      <c r="A1812" t="s">
        <v>33</v>
      </c>
      <c r="C1812">
        <v>1.113111997289105</v>
      </c>
      <c r="D1812">
        <v>0.0146436245548585</v>
      </c>
    </row>
    <row r="1813" spans="1:4">
      <c r="A1813" t="s">
        <v>33</v>
      </c>
      <c r="C1813">
        <v>1.000189275944832</v>
      </c>
      <c r="D1813">
        <v>-0.2839506565389695</v>
      </c>
    </row>
    <row r="1814" spans="1:4">
      <c r="A1814" t="s">
        <v>33</v>
      </c>
      <c r="C1814">
        <v>1.161836161195057</v>
      </c>
      <c r="D1814">
        <v>0.1341096772746052</v>
      </c>
    </row>
    <row r="1815" spans="1:4">
      <c r="A1815" t="s">
        <v>33</v>
      </c>
      <c r="C1815">
        <v>1.155900207452088</v>
      </c>
      <c r="D1815">
        <v>-0.1482455881262566</v>
      </c>
    </row>
    <row r="1816" spans="1:4">
      <c r="A1816" t="s">
        <v>33</v>
      </c>
      <c r="C1816">
        <v>1.126257150149767</v>
      </c>
      <c r="D1816">
        <v>-0.0119393007933391</v>
      </c>
    </row>
    <row r="1817" spans="1:4">
      <c r="A1817" t="s">
        <v>33</v>
      </c>
      <c r="C1817">
        <v>1.113081026417508</v>
      </c>
      <c r="D1817">
        <v>0.2247841891948719</v>
      </c>
    </row>
    <row r="1818" spans="1:4">
      <c r="A1818" t="s">
        <v>33</v>
      </c>
      <c r="C1818">
        <v>1.129337034122208</v>
      </c>
      <c r="D1818">
        <v>0.409445494763451</v>
      </c>
    </row>
    <row r="1819" spans="1:4">
      <c r="A1819" t="s">
        <v>33</v>
      </c>
      <c r="C1819">
        <v>1.085570605247124</v>
      </c>
      <c r="D1819">
        <v>0.4775643719892988</v>
      </c>
    </row>
    <row r="1820" spans="1:4">
      <c r="A1820" t="s">
        <v>33</v>
      </c>
      <c r="C1820">
        <v>1.140504212516628</v>
      </c>
      <c r="D1820">
        <v>-0.151466613020641</v>
      </c>
    </row>
    <row r="1821" spans="1:4">
      <c r="A1821" t="s">
        <v>33</v>
      </c>
      <c r="C1821">
        <v>1.140939398163872</v>
      </c>
      <c r="D1821">
        <v>-0.0828126541832321</v>
      </c>
    </row>
    <row r="1822" spans="1:4">
      <c r="A1822" t="s">
        <v>33</v>
      </c>
      <c r="C1822">
        <v>1.143643462795032</v>
      </c>
      <c r="D1822">
        <v>0.4946099542394359</v>
      </c>
    </row>
    <row r="1823" spans="1:4">
      <c r="A1823" t="s">
        <v>33</v>
      </c>
      <c r="C1823">
        <v>1.139388407831715</v>
      </c>
      <c r="D1823">
        <v>-0.0918743442273109</v>
      </c>
    </row>
    <row r="1824" spans="1:4">
      <c r="A1824" t="s">
        <v>33</v>
      </c>
      <c r="C1824">
        <v>1.162244147977615</v>
      </c>
      <c r="D1824">
        <v>0.1045561290215186</v>
      </c>
    </row>
    <row r="1825" spans="1:4">
      <c r="A1825" t="s">
        <v>33</v>
      </c>
      <c r="C1825">
        <v>1.173337202115604</v>
      </c>
      <c r="D1825">
        <v>-0.2455040855550271</v>
      </c>
    </row>
    <row r="1826" spans="1:4">
      <c r="A1826" t="s">
        <v>33</v>
      </c>
      <c r="C1826">
        <v>1.175034746269662</v>
      </c>
      <c r="D1826">
        <v>0.009435407067428901</v>
      </c>
    </row>
    <row r="1827" spans="1:4">
      <c r="A1827" t="s">
        <v>33</v>
      </c>
      <c r="C1827">
        <v>1.191258562843756</v>
      </c>
      <c r="D1827">
        <v>-0.1264380559711969</v>
      </c>
    </row>
    <row r="1828" spans="1:4">
      <c r="A1828" t="s">
        <v>33</v>
      </c>
      <c r="C1828">
        <v>1.130525096110339</v>
      </c>
      <c r="D1828">
        <v>-0.3081676409239722</v>
      </c>
    </row>
    <row r="1829" spans="1:4">
      <c r="A1829" t="s">
        <v>33</v>
      </c>
      <c r="C1829">
        <v>1.072930073827003</v>
      </c>
      <c r="D1829">
        <v>0.1925230595685331</v>
      </c>
    </row>
    <row r="1830" spans="1:4">
      <c r="A1830" t="s">
        <v>33</v>
      </c>
      <c r="C1830">
        <v>1.153051910634691</v>
      </c>
      <c r="D1830">
        <v>-0.2066462523197005</v>
      </c>
    </row>
    <row r="1831" spans="1:4">
      <c r="A1831" t="s">
        <v>33</v>
      </c>
      <c r="C1831">
        <v>1.157448888137731</v>
      </c>
      <c r="D1831">
        <v>0.2801544150429597</v>
      </c>
    </row>
    <row r="1832" spans="1:4">
      <c r="A1832" t="s">
        <v>33</v>
      </c>
      <c r="C1832">
        <v>1.140440210745657</v>
      </c>
      <c r="D1832">
        <v>-1.09959572222968</v>
      </c>
    </row>
    <row r="1833" spans="1:4">
      <c r="A1833" t="s">
        <v>33</v>
      </c>
      <c r="C1833">
        <v>1.127046397682054</v>
      </c>
      <c r="D1833">
        <v>-0.0374457305686655</v>
      </c>
    </row>
    <row r="1834" spans="1:4">
      <c r="A1834" t="s">
        <v>33</v>
      </c>
      <c r="C1834">
        <v>1.121258318807491</v>
      </c>
      <c r="D1834">
        <v>-0.1500539532197106</v>
      </c>
    </row>
    <row r="1835" spans="1:4">
      <c r="A1835" t="s">
        <v>33</v>
      </c>
      <c r="C1835">
        <v>1.146520396791068</v>
      </c>
      <c r="D1835">
        <v>-0.2767453580888588</v>
      </c>
    </row>
    <row r="1836" spans="1:4">
      <c r="A1836" t="s">
        <v>33</v>
      </c>
      <c r="C1836">
        <v>1.134681970507567</v>
      </c>
      <c r="D1836">
        <v>0.06444989925491711</v>
      </c>
    </row>
    <row r="1837" spans="1:4">
      <c r="A1837" t="s">
        <v>33</v>
      </c>
      <c r="C1837">
        <v>1.155266132185947</v>
      </c>
      <c r="D1837">
        <v>-0.1249414436174463</v>
      </c>
    </row>
    <row r="1838" spans="1:4">
      <c r="A1838" t="s">
        <v>33</v>
      </c>
      <c r="C1838">
        <v>1.13147308375078</v>
      </c>
      <c r="D1838">
        <v>0.0167573040708112</v>
      </c>
    </row>
    <row r="1839" spans="1:4">
      <c r="A1839" t="s">
        <v>33</v>
      </c>
      <c r="C1839">
        <v>1.124093465327701</v>
      </c>
      <c r="D1839">
        <v>0.0575291261969099</v>
      </c>
    </row>
    <row r="1840" spans="1:4">
      <c r="A1840" t="s">
        <v>33</v>
      </c>
      <c r="C1840">
        <v>1.138369952363622</v>
      </c>
      <c r="D1840">
        <v>0.120939930961684</v>
      </c>
    </row>
    <row r="1841" spans="1:4">
      <c r="A1841" t="s">
        <v>33</v>
      </c>
      <c r="C1841">
        <v>1.14067933639522</v>
      </c>
      <c r="D1841">
        <v>-0.0657135892761673</v>
      </c>
    </row>
    <row r="1842" spans="1:4">
      <c r="A1842" t="s">
        <v>33</v>
      </c>
      <c r="C1842">
        <v>1.138672629195743</v>
      </c>
      <c r="D1842">
        <v>-5.796009490019252</v>
      </c>
    </row>
    <row r="1843" spans="1:4">
      <c r="A1843" t="s">
        <v>33</v>
      </c>
      <c r="C1843">
        <v>1.147107699559677</v>
      </c>
      <c r="D1843">
        <v>-0.3619743194798183</v>
      </c>
    </row>
    <row r="1844" spans="1:4">
      <c r="A1844" t="s">
        <v>33</v>
      </c>
      <c r="C1844">
        <v>1.155572844478986</v>
      </c>
      <c r="D1844">
        <v>0.3796477697017317</v>
      </c>
    </row>
    <row r="1845" spans="1:4">
      <c r="A1845" t="s">
        <v>33</v>
      </c>
      <c r="C1845">
        <v>1.131226796758346</v>
      </c>
      <c r="D1845">
        <v>-0.2193347112909008</v>
      </c>
    </row>
    <row r="1846" spans="1:4">
      <c r="A1846" t="s">
        <v>33</v>
      </c>
      <c r="C1846">
        <v>1.033643443836571</v>
      </c>
      <c r="D1846">
        <v>-3.985762767005591</v>
      </c>
    </row>
    <row r="1847" spans="1:4">
      <c r="A1847" t="s">
        <v>33</v>
      </c>
      <c r="C1847">
        <v>1.072088508086304</v>
      </c>
      <c r="D1847">
        <v>-2.11472863680601</v>
      </c>
    </row>
    <row r="1848" spans="1:4">
      <c r="A1848" t="s">
        <v>33</v>
      </c>
      <c r="C1848">
        <v>1.169315940869286</v>
      </c>
      <c r="D1848">
        <v>-0.306422977587213</v>
      </c>
    </row>
    <row r="1849" spans="1:4">
      <c r="A1849" t="s">
        <v>33</v>
      </c>
      <c r="C1849">
        <v>1.167790136143034</v>
      </c>
      <c r="D1849">
        <v>0.5557354890403776</v>
      </c>
    </row>
    <row r="1850" spans="1:4">
      <c r="A1850" t="s">
        <v>33</v>
      </c>
      <c r="C1850">
        <v>1.166471966667261</v>
      </c>
      <c r="D1850">
        <v>0.7071567600590933</v>
      </c>
    </row>
    <row r="1851" spans="1:4">
      <c r="A1851" t="s">
        <v>33</v>
      </c>
      <c r="C1851">
        <v>1.108772587909649</v>
      </c>
      <c r="D1851">
        <v>0.3150355117988604</v>
      </c>
    </row>
    <row r="1852" spans="1:4">
      <c r="A1852" t="s">
        <v>33</v>
      </c>
      <c r="C1852">
        <v>1.140651394354781</v>
      </c>
      <c r="D1852">
        <v>0.0484166599556607</v>
      </c>
    </row>
    <row r="1853" spans="1:4">
      <c r="A1853" t="s">
        <v>33</v>
      </c>
      <c r="C1853">
        <v>1.08225905908651</v>
      </c>
      <c r="D1853">
        <v>0.1855368251125917</v>
      </c>
    </row>
    <row r="1854" spans="1:4">
      <c r="A1854" t="s">
        <v>33</v>
      </c>
      <c r="C1854">
        <v>1.124027809897169</v>
      </c>
      <c r="D1854">
        <v>-0.0917004603578707</v>
      </c>
    </row>
    <row r="1855" spans="1:4">
      <c r="A1855" t="s">
        <v>33</v>
      </c>
      <c r="C1855">
        <v>1.150947415491114</v>
      </c>
      <c r="D1855">
        <v>0.1736454079475102</v>
      </c>
    </row>
    <row r="1856" spans="1:4">
      <c r="A1856" t="s">
        <v>33</v>
      </c>
      <c r="C1856">
        <v>1.140315891482331</v>
      </c>
      <c r="D1856">
        <v>-0.1242133334870274</v>
      </c>
    </row>
    <row r="1857" spans="1:4">
      <c r="A1857" t="s">
        <v>33</v>
      </c>
      <c r="C1857">
        <v>1.141577988043212</v>
      </c>
      <c r="D1857">
        <v>0.0427221316748949</v>
      </c>
    </row>
    <row r="1858" spans="1:4">
      <c r="A1858" t="s">
        <v>33</v>
      </c>
      <c r="C1858">
        <v>1.144810168315689</v>
      </c>
      <c r="D1858">
        <v>0.0563488752195664</v>
      </c>
    </row>
    <row r="1859" spans="1:4">
      <c r="A1859" t="s">
        <v>33</v>
      </c>
      <c r="C1859">
        <v>1.117985128089289</v>
      </c>
      <c r="D1859">
        <v>-0.2844837460261791</v>
      </c>
    </row>
    <row r="1860" spans="1:4">
      <c r="A1860" t="s">
        <v>33</v>
      </c>
      <c r="C1860">
        <v>1.142607081640984</v>
      </c>
      <c r="D1860">
        <v>0.1427332402030126</v>
      </c>
    </row>
    <row r="1861" spans="1:4">
      <c r="A1861" t="s">
        <v>33</v>
      </c>
      <c r="C1861">
        <v>1.120813209578876</v>
      </c>
      <c r="D1861">
        <v>-0.2250637040564502</v>
      </c>
    </row>
    <row r="1862" spans="1:4">
      <c r="A1862" t="s">
        <v>33</v>
      </c>
      <c r="C1862">
        <v>1.160088653514735</v>
      </c>
      <c r="D1862">
        <v>0.6609760903430225</v>
      </c>
    </row>
    <row r="1863" spans="1:4">
      <c r="A1863" t="s">
        <v>33</v>
      </c>
      <c r="C1863">
        <v>1.171875247166573</v>
      </c>
      <c r="D1863">
        <v>-0.3496256927820154</v>
      </c>
    </row>
    <row r="1864" spans="1:4">
      <c r="A1864" t="s">
        <v>33</v>
      </c>
      <c r="C1864">
        <v>1.141419993957058</v>
      </c>
      <c r="D1864">
        <v>0.4915949166713796</v>
      </c>
    </row>
    <row r="1865" spans="1:4">
      <c r="A1865" t="s">
        <v>33</v>
      </c>
      <c r="C1865">
        <v>1.143650521075766</v>
      </c>
      <c r="D1865">
        <v>-1.437494848432916</v>
      </c>
    </row>
    <row r="1866" spans="1:4">
      <c r="A1866" t="s">
        <v>33</v>
      </c>
      <c r="C1866">
        <v>1.14508900302424</v>
      </c>
      <c r="D1866">
        <v>-0.2555425828751586</v>
      </c>
    </row>
    <row r="1867" spans="1:4">
      <c r="A1867" t="s">
        <v>33</v>
      </c>
      <c r="C1867">
        <v>1.123552626061709</v>
      </c>
      <c r="D1867">
        <v>-0.0157794581619533</v>
      </c>
    </row>
    <row r="1868" spans="1:4">
      <c r="A1868" t="s">
        <v>33</v>
      </c>
      <c r="C1868">
        <v>1.130588558956108</v>
      </c>
      <c r="D1868">
        <v>0.0134193098941964</v>
      </c>
    </row>
    <row r="1869" spans="1:4">
      <c r="A1869" t="s">
        <v>33</v>
      </c>
      <c r="C1869">
        <v>1.141304913754719</v>
      </c>
      <c r="D1869">
        <v>-0.331734207916199</v>
      </c>
    </row>
    <row r="1870" spans="1:4">
      <c r="A1870" t="s">
        <v>33</v>
      </c>
      <c r="C1870">
        <v>1.122627443342043</v>
      </c>
      <c r="D1870">
        <v>-0.2616798164377793</v>
      </c>
    </row>
    <row r="1871" spans="1:4">
      <c r="A1871" t="s">
        <v>33</v>
      </c>
      <c r="C1871">
        <v>1.107650157533872</v>
      </c>
      <c r="D1871">
        <v>0.6888729359602794</v>
      </c>
    </row>
    <row r="1872" spans="1:4">
      <c r="A1872" t="s">
        <v>33</v>
      </c>
      <c r="C1872">
        <v>1.14582899157352</v>
      </c>
      <c r="D1872">
        <v>-0.2555928363954485</v>
      </c>
    </row>
    <row r="1873" spans="1:4">
      <c r="A1873" t="s">
        <v>33</v>
      </c>
      <c r="C1873">
        <v>1.145226813951162</v>
      </c>
      <c r="D1873">
        <v>2.44200569012355</v>
      </c>
    </row>
    <row r="1874" spans="1:4">
      <c r="A1874" t="s">
        <v>33</v>
      </c>
      <c r="C1874">
        <v>1.13910359942074</v>
      </c>
      <c r="D1874">
        <v>0.1133070600798835</v>
      </c>
    </row>
    <row r="1875" spans="1:4">
      <c r="A1875" t="s">
        <v>33</v>
      </c>
      <c r="C1875">
        <v>1.137566422410072</v>
      </c>
      <c r="D1875">
        <v>-0.2556995254184439</v>
      </c>
    </row>
    <row r="1876" spans="1:4">
      <c r="A1876" t="s">
        <v>33</v>
      </c>
      <c r="C1876">
        <v>1.158792112384906</v>
      </c>
      <c r="D1876">
        <v>0.5246857320189893</v>
      </c>
    </row>
    <row r="1877" spans="1:4">
      <c r="A1877" t="s">
        <v>33</v>
      </c>
      <c r="C1877">
        <v>1.146979588279834</v>
      </c>
      <c r="D1877">
        <v>-0.215975104142867</v>
      </c>
    </row>
    <row r="1878" spans="1:4">
      <c r="A1878" t="s">
        <v>33</v>
      </c>
      <c r="C1878">
        <v>1.157745290661596</v>
      </c>
      <c r="D1878">
        <v>-0.2458236393424119</v>
      </c>
    </row>
    <row r="1879" spans="1:4">
      <c r="A1879" t="s">
        <v>33</v>
      </c>
      <c r="C1879">
        <v>1.122288677522398</v>
      </c>
      <c r="D1879">
        <v>-0.1499208218453387</v>
      </c>
    </row>
    <row r="1880" spans="1:4">
      <c r="A1880" t="s">
        <v>33</v>
      </c>
      <c r="C1880">
        <v>1.126571131216035</v>
      </c>
      <c r="D1880">
        <v>-0.0258861244659596</v>
      </c>
    </row>
    <row r="1881" spans="1:4">
      <c r="A1881" t="s">
        <v>33</v>
      </c>
      <c r="C1881">
        <v>1.144847248383148</v>
      </c>
      <c r="D1881">
        <v>0.0470914855723052</v>
      </c>
    </row>
    <row r="1882" spans="1:4">
      <c r="A1882" t="s">
        <v>33</v>
      </c>
      <c r="C1882">
        <v>1.15541198885866</v>
      </c>
      <c r="D1882">
        <v>-0.2458922419783252</v>
      </c>
    </row>
    <row r="1883" spans="1:4">
      <c r="A1883" t="s">
        <v>33</v>
      </c>
      <c r="C1883">
        <v>1.175562238228644</v>
      </c>
      <c r="D1883">
        <v>0.2103971703037784</v>
      </c>
    </row>
    <row r="1884" spans="1:4">
      <c r="A1884" t="s">
        <v>33</v>
      </c>
      <c r="C1884">
        <v>1.139701756791423</v>
      </c>
      <c r="D1884">
        <v>-0.323585304375769</v>
      </c>
    </row>
    <row r="1885" spans="1:4">
      <c r="A1885" t="s">
        <v>33</v>
      </c>
      <c r="C1885">
        <v>1.118111034098861</v>
      </c>
      <c r="D1885">
        <v>-0.1504710921330214</v>
      </c>
    </row>
    <row r="1886" spans="1:4">
      <c r="A1886" t="s">
        <v>33</v>
      </c>
      <c r="C1886">
        <v>1.131061032924644</v>
      </c>
      <c r="D1886">
        <v>0.1151166164908627</v>
      </c>
    </row>
    <row r="1887" spans="1:4">
      <c r="A1887" t="s">
        <v>33</v>
      </c>
      <c r="C1887">
        <v>1.139033496555861</v>
      </c>
      <c r="D1887">
        <v>-0.1563292823574748</v>
      </c>
    </row>
    <row r="1888" spans="1:4">
      <c r="A1888" t="s">
        <v>33</v>
      </c>
      <c r="C1888">
        <v>1.098756594260667</v>
      </c>
      <c r="D1888">
        <v>0.1945346085716711</v>
      </c>
    </row>
    <row r="1889" spans="1:4">
      <c r="A1889" t="s">
        <v>33</v>
      </c>
      <c r="C1889">
        <v>1.156304699498266</v>
      </c>
      <c r="D1889">
        <v>-0.09079870305605479</v>
      </c>
    </row>
    <row r="1890" spans="1:4">
      <c r="A1890" t="s">
        <v>33</v>
      </c>
      <c r="C1890">
        <v>1.115438097582225</v>
      </c>
      <c r="D1890">
        <v>-0.1531689020456845</v>
      </c>
    </row>
    <row r="1891" spans="1:4">
      <c r="A1891" t="s">
        <v>33</v>
      </c>
      <c r="C1891">
        <v>1.120898620048509</v>
      </c>
      <c r="D1891">
        <v>0.3387870094559929</v>
      </c>
    </row>
    <row r="1892" spans="1:4">
      <c r="A1892" t="s">
        <v>33</v>
      </c>
      <c r="C1892">
        <v>1.112767228806277</v>
      </c>
      <c r="D1892">
        <v>0.5611870811733174</v>
      </c>
    </row>
    <row r="1893" spans="1:4">
      <c r="A1893" t="s">
        <v>33</v>
      </c>
      <c r="C1893">
        <v>1.134270156196916</v>
      </c>
      <c r="D1893">
        <v>-0.2078968278355433</v>
      </c>
    </row>
    <row r="1894" spans="1:4">
      <c r="A1894" t="s">
        <v>33</v>
      </c>
      <c r="C1894">
        <v>1.128845907017818</v>
      </c>
      <c r="D1894">
        <v>-0.0114006338580708</v>
      </c>
    </row>
    <row r="1895" spans="1:4">
      <c r="A1895" t="s">
        <v>33</v>
      </c>
      <c r="C1895">
        <v>1.175397048957206</v>
      </c>
      <c r="D1895">
        <v>0.07947488207871151</v>
      </c>
    </row>
    <row r="1896" spans="1:4">
      <c r="A1896" t="s">
        <v>33</v>
      </c>
      <c r="C1896">
        <v>1.141800042427911</v>
      </c>
      <c r="D1896">
        <v>-0.1654494020817637</v>
      </c>
    </row>
    <row r="1897" spans="1:4">
      <c r="A1897" t="s">
        <v>33</v>
      </c>
      <c r="C1897">
        <v>1.15758861017292</v>
      </c>
      <c r="D1897">
        <v>-0.042845430790313</v>
      </c>
    </row>
    <row r="1898" spans="1:4">
      <c r="A1898" t="s">
        <v>33</v>
      </c>
      <c r="C1898">
        <v>1.084570370090293</v>
      </c>
      <c r="D1898">
        <v>-0.3670939963886152</v>
      </c>
    </row>
    <row r="1899" spans="1:4">
      <c r="A1899" t="s">
        <v>33</v>
      </c>
      <c r="C1899">
        <v>1.127815199850887</v>
      </c>
      <c r="D1899">
        <v>-0.1490050118553174</v>
      </c>
    </row>
    <row r="1900" spans="1:4">
      <c r="A1900" t="s">
        <v>33</v>
      </c>
      <c r="C1900">
        <v>1.150912457393216</v>
      </c>
      <c r="D1900">
        <v>-0.2585758373787055</v>
      </c>
    </row>
    <row r="1901" spans="1:4">
      <c r="A1901" t="s">
        <v>33</v>
      </c>
      <c r="C1901">
        <v>1.127195908284192</v>
      </c>
      <c r="D1901">
        <v>-0.08221914830537549</v>
      </c>
    </row>
    <row r="1902" spans="1:4">
      <c r="A1902" t="s">
        <v>33</v>
      </c>
      <c r="C1902">
        <v>1.156312215351706</v>
      </c>
      <c r="D1902">
        <v>0.144834543929466</v>
      </c>
    </row>
    <row r="1903" spans="1:4">
      <c r="A1903" t="s">
        <v>33</v>
      </c>
      <c r="C1903">
        <v>1.136778703070314</v>
      </c>
      <c r="D1903">
        <v>0.2143675671200983</v>
      </c>
    </row>
    <row r="1904" spans="1:4">
      <c r="A1904" t="s">
        <v>33</v>
      </c>
      <c r="C1904">
        <v>1.147440091065938</v>
      </c>
      <c r="D1904">
        <v>0.580969563876</v>
      </c>
    </row>
    <row r="1905" spans="1:4">
      <c r="A1905" t="s">
        <v>33</v>
      </c>
      <c r="C1905">
        <v>1.159624145115796</v>
      </c>
      <c r="D1905">
        <v>0.1161205915772564</v>
      </c>
    </row>
    <row r="1906" spans="1:4">
      <c r="A1906" t="s">
        <v>33</v>
      </c>
      <c r="C1906">
        <v>1.101600658228146</v>
      </c>
      <c r="D1906">
        <v>-0.2304756456788512</v>
      </c>
    </row>
    <row r="1907" spans="1:4">
      <c r="A1907" t="s">
        <v>33</v>
      </c>
      <c r="C1907">
        <v>1.149489335546027</v>
      </c>
      <c r="D1907">
        <v>0.3671103603624531</v>
      </c>
    </row>
    <row r="1908" spans="1:4">
      <c r="A1908" t="s">
        <v>33</v>
      </c>
      <c r="C1908">
        <v>1.16178922400402</v>
      </c>
      <c r="D1908">
        <v>0.383612916909518</v>
      </c>
    </row>
    <row r="1909" spans="1:4">
      <c r="A1909" t="s">
        <v>33</v>
      </c>
      <c r="C1909">
        <v>1.121541711974587</v>
      </c>
      <c r="D1909">
        <v>-0.0207941280336141</v>
      </c>
    </row>
    <row r="1910" spans="1:4">
      <c r="A1910" t="s">
        <v>33</v>
      </c>
      <c r="C1910">
        <v>1.127400767671465</v>
      </c>
      <c r="D1910">
        <v>-0.3517697737282376</v>
      </c>
    </row>
    <row r="1911" spans="1:4">
      <c r="A1911" t="s">
        <v>33</v>
      </c>
      <c r="C1911">
        <v>1.149014779259286</v>
      </c>
      <c r="D1911">
        <v>-0.5189537714738882</v>
      </c>
    </row>
    <row r="1912" spans="1:4">
      <c r="A1912" t="s">
        <v>33</v>
      </c>
      <c r="C1912">
        <v>1.163679126488707</v>
      </c>
      <c r="D1912">
        <v>-0.2487662500573527</v>
      </c>
    </row>
    <row r="1913" spans="1:4">
      <c r="A1913" t="s">
        <v>33</v>
      </c>
      <c r="C1913">
        <v>1.283700800272712</v>
      </c>
      <c r="D1913">
        <v>0.537585954040548</v>
      </c>
    </row>
    <row r="1914" spans="1:4">
      <c r="A1914" t="s">
        <v>33</v>
      </c>
      <c r="C1914">
        <v>1.102755936816139</v>
      </c>
      <c r="D1914">
        <v>-0.1345715331329153</v>
      </c>
    </row>
    <row r="1915" spans="1:4">
      <c r="A1915" t="s">
        <v>33</v>
      </c>
      <c r="C1915">
        <v>1.132633541345353</v>
      </c>
      <c r="D1915">
        <v>0.0475724285865317</v>
      </c>
    </row>
    <row r="1916" spans="1:4">
      <c r="A1916" t="s">
        <v>33</v>
      </c>
      <c r="C1916">
        <v>1.158651442443545</v>
      </c>
      <c r="D1916">
        <v>-0.2768693581632132</v>
      </c>
    </row>
    <row r="1917" spans="1:4">
      <c r="A1917" t="s">
        <v>33</v>
      </c>
      <c r="C1917">
        <v>1.12499994577774</v>
      </c>
      <c r="D1917">
        <v>-0.0615194769733632</v>
      </c>
    </row>
    <row r="1918" spans="1:4">
      <c r="A1918" t="s">
        <v>33</v>
      </c>
      <c r="C1918">
        <v>1.126660606457391</v>
      </c>
      <c r="D1918">
        <v>0.1105981171685058</v>
      </c>
    </row>
    <row r="1919" spans="1:4">
      <c r="A1919" t="s">
        <v>33</v>
      </c>
      <c r="C1919">
        <v>1.181441923465248</v>
      </c>
      <c r="D1919">
        <v>0.7412534408244231</v>
      </c>
    </row>
    <row r="1920" spans="1:4">
      <c r="A1920" t="s">
        <v>33</v>
      </c>
      <c r="C1920">
        <v>1.135743391936396</v>
      </c>
      <c r="D1920">
        <v>-0.1882985273172621</v>
      </c>
    </row>
    <row r="1921" spans="1:4">
      <c r="A1921" t="s">
        <v>33</v>
      </c>
      <c r="C1921">
        <v>1.214079830366772</v>
      </c>
      <c r="D1921">
        <v>-0.7803694047640207</v>
      </c>
    </row>
    <row r="1922" spans="1:4">
      <c r="A1922" t="s">
        <v>33</v>
      </c>
      <c r="C1922">
        <v>1.122858263226748</v>
      </c>
      <c r="D1922">
        <v>0.633929482738713</v>
      </c>
    </row>
    <row r="1923" spans="1:4">
      <c r="A1923" t="s">
        <v>33</v>
      </c>
      <c r="C1923">
        <v>1.142258040222146</v>
      </c>
      <c r="D1923">
        <v>-0.069303667380556</v>
      </c>
    </row>
    <row r="1924" spans="1:4">
      <c r="A1924" t="s">
        <v>33</v>
      </c>
      <c r="C1924">
        <v>1.250230198055922</v>
      </c>
      <c r="D1924">
        <v>-1.271702256967677</v>
      </c>
    </row>
    <row r="1925" spans="1:4">
      <c r="A1925" t="s">
        <v>33</v>
      </c>
      <c r="C1925">
        <v>1.155878093937519</v>
      </c>
      <c r="D1925">
        <v>-0.2833426154064462</v>
      </c>
    </row>
    <row r="1926" spans="1:4">
      <c r="A1926" t="s">
        <v>33</v>
      </c>
      <c r="C1926">
        <v>1.134943995946614</v>
      </c>
      <c r="D1926">
        <v>0.0794616198846768</v>
      </c>
    </row>
    <row r="1927" spans="1:4">
      <c r="A1927" t="s">
        <v>33</v>
      </c>
      <c r="C1927">
        <v>1.10375757789989</v>
      </c>
      <c r="D1927">
        <v>0.1874982323825277</v>
      </c>
    </row>
    <row r="1928" spans="1:4">
      <c r="A1928" t="s">
        <v>33</v>
      </c>
      <c r="C1928">
        <v>1.140955496141261</v>
      </c>
      <c r="D1928">
        <v>0.3738365394707942</v>
      </c>
    </row>
    <row r="1929" spans="1:4">
      <c r="A1929" t="s">
        <v>33</v>
      </c>
      <c r="C1929">
        <v>1.144521596778765</v>
      </c>
      <c r="D1929">
        <v>0.0315538182057883</v>
      </c>
    </row>
    <row r="1930" spans="1:4">
      <c r="A1930" t="s">
        <v>33</v>
      </c>
      <c r="C1930">
        <v>1.098573835510588</v>
      </c>
      <c r="D1930">
        <v>-0.0101167263434918</v>
      </c>
    </row>
    <row r="1931" spans="1:4">
      <c r="A1931" t="s">
        <v>33</v>
      </c>
      <c r="C1931">
        <v>1.165451910721589</v>
      </c>
      <c r="D1931">
        <v>0.1470933691861652</v>
      </c>
    </row>
    <row r="1932" spans="1:4">
      <c r="A1932" t="s">
        <v>33</v>
      </c>
      <c r="C1932">
        <v>1.056345147302865</v>
      </c>
      <c r="D1932">
        <v>-0.0202493655654443</v>
      </c>
    </row>
    <row r="1933" spans="1:4">
      <c r="A1933" t="s">
        <v>33</v>
      </c>
      <c r="C1933">
        <v>1.170238229530475</v>
      </c>
      <c r="D1933">
        <v>-0.2906428671326255</v>
      </c>
    </row>
    <row r="1934" spans="1:4">
      <c r="A1934" t="s">
        <v>33</v>
      </c>
      <c r="C1934">
        <v>1.115492834100024</v>
      </c>
      <c r="D1934">
        <v>0.0556086715711326</v>
      </c>
    </row>
    <row r="1935" spans="1:4">
      <c r="A1935" t="s">
        <v>33</v>
      </c>
      <c r="C1935">
        <v>1.148601457864054</v>
      </c>
      <c r="D1935">
        <v>0.3259749192285378</v>
      </c>
    </row>
    <row r="1936" spans="1:4">
      <c r="A1936" t="s">
        <v>33</v>
      </c>
      <c r="C1936">
        <v>1.094326076645482</v>
      </c>
      <c r="D1936">
        <v>0.1984522807900425</v>
      </c>
    </row>
    <row r="1937" spans="1:4">
      <c r="A1937" t="s">
        <v>33</v>
      </c>
      <c r="C1937">
        <v>1.141609620809907</v>
      </c>
      <c r="D1937">
        <v>0.0562204468984743</v>
      </c>
    </row>
    <row r="1938" spans="1:4">
      <c r="A1938" t="s">
        <v>33</v>
      </c>
      <c r="C1938">
        <v>1.168311059389881</v>
      </c>
      <c r="D1938">
        <v>-0.197612248345912</v>
      </c>
    </row>
    <row r="1939" spans="1:4">
      <c r="A1939" t="s">
        <v>33</v>
      </c>
      <c r="C1939">
        <v>1.123125287610759</v>
      </c>
      <c r="D1939">
        <v>0.4185948670244978</v>
      </c>
    </row>
    <row r="1940" spans="1:4">
      <c r="A1940" t="s">
        <v>33</v>
      </c>
      <c r="C1940">
        <v>1.143627300871058</v>
      </c>
      <c r="D1940">
        <v>-0.0858911793598378</v>
      </c>
    </row>
    <row r="1941" spans="1:4">
      <c r="A1941" t="s">
        <v>33</v>
      </c>
      <c r="C1941">
        <v>1.146592747455297</v>
      </c>
      <c r="D1941">
        <v>-0.2802165884230573</v>
      </c>
    </row>
    <row r="1942" spans="1:4">
      <c r="A1942" t="s">
        <v>33</v>
      </c>
      <c r="C1942">
        <v>1.111708148101737</v>
      </c>
      <c r="D1942">
        <v>0.24452089648293</v>
      </c>
    </row>
    <row r="1943" spans="1:4">
      <c r="A1943" t="s">
        <v>33</v>
      </c>
      <c r="C1943">
        <v>1.137704597453784</v>
      </c>
      <c r="D1943">
        <v>0.0101598730205106</v>
      </c>
    </row>
    <row r="1944" spans="1:4">
      <c r="A1944" t="s">
        <v>33</v>
      </c>
      <c r="C1944">
        <v>1.165705079159058</v>
      </c>
      <c r="D1944">
        <v>0.6164682532804695</v>
      </c>
    </row>
    <row r="1945" spans="1:4">
      <c r="A1945" t="s">
        <v>33</v>
      </c>
      <c r="C1945">
        <v>1.104251518644506</v>
      </c>
      <c r="D1945">
        <v>0.2752698423884225</v>
      </c>
    </row>
    <row r="1946" spans="1:4">
      <c r="A1946" t="s">
        <v>33</v>
      </c>
      <c r="C1946">
        <v>1.134015145253647</v>
      </c>
      <c r="D1946">
        <v>-0.0297335696797943</v>
      </c>
    </row>
    <row r="1947" spans="1:4">
      <c r="A1947" t="s">
        <v>33</v>
      </c>
      <c r="C1947">
        <v>1.143967456215105</v>
      </c>
      <c r="D1947">
        <v>0.1394072893144304</v>
      </c>
    </row>
    <row r="1948" spans="1:4">
      <c r="A1948" t="s">
        <v>33</v>
      </c>
      <c r="C1948">
        <v>1.124033698239126</v>
      </c>
      <c r="D1948">
        <v>-0.2514215307215486</v>
      </c>
    </row>
    <row r="1949" spans="1:4">
      <c r="A1949" t="s">
        <v>33</v>
      </c>
      <c r="C1949">
        <v>1.160064166381676</v>
      </c>
      <c r="D1949">
        <v>-0.0835668105772685</v>
      </c>
    </row>
    <row r="1950" spans="1:4">
      <c r="A1950" t="s">
        <v>33</v>
      </c>
      <c r="C1950">
        <v>1.144489059574326</v>
      </c>
      <c r="D1950">
        <v>-0.281527388948444</v>
      </c>
    </row>
    <row r="1951" spans="1:4">
      <c r="A1951" t="s">
        <v>33</v>
      </c>
      <c r="C1951">
        <v>1.206115088087666</v>
      </c>
      <c r="D1951">
        <v>1.097363535244889</v>
      </c>
    </row>
    <row r="1952" spans="1:4">
      <c r="A1952" t="s">
        <v>33</v>
      </c>
      <c r="C1952">
        <v>1.116362455781374</v>
      </c>
      <c r="D1952">
        <v>0.1563779500321333</v>
      </c>
    </row>
    <row r="1953" spans="1:4">
      <c r="A1953" t="s">
        <v>33</v>
      </c>
      <c r="C1953">
        <v>1.150136827195857</v>
      </c>
      <c r="D1953">
        <v>-0.2517765459983165</v>
      </c>
    </row>
    <row r="1954" spans="1:4">
      <c r="A1954" t="s">
        <v>33</v>
      </c>
      <c r="C1954">
        <v>1.136149107343514</v>
      </c>
      <c r="D1954">
        <v>-0.2659168382779744</v>
      </c>
    </row>
    <row r="1955" spans="1:4">
      <c r="A1955" t="s">
        <v>33</v>
      </c>
      <c r="C1955">
        <v>1.137076723275146</v>
      </c>
      <c r="D1955">
        <v>-0.01941124069653</v>
      </c>
    </row>
    <row r="1956" spans="1:4">
      <c r="A1956" t="s">
        <v>33</v>
      </c>
      <c r="C1956">
        <v>0.9620235082144756</v>
      </c>
      <c r="D1956">
        <v>-5.05200605155156</v>
      </c>
    </row>
    <row r="1957" spans="1:4">
      <c r="A1957" t="s">
        <v>33</v>
      </c>
      <c r="C1957">
        <v>1.166271512464584</v>
      </c>
      <c r="D1957">
        <v>0.355149301201901</v>
      </c>
    </row>
    <row r="1958" spans="1:4">
      <c r="A1958" t="s">
        <v>33</v>
      </c>
      <c r="C1958">
        <v>1.132846627905134</v>
      </c>
      <c r="D1958">
        <v>0.6301558670652564</v>
      </c>
    </row>
    <row r="1959" spans="1:4">
      <c r="A1959" t="s">
        <v>33</v>
      </c>
      <c r="C1959">
        <v>1.092651282186919</v>
      </c>
      <c r="D1959">
        <v>0.2082397504108034</v>
      </c>
    </row>
    <row r="1960" spans="1:4">
      <c r="A1960" t="s">
        <v>33</v>
      </c>
      <c r="C1960">
        <v>1.151707177076615</v>
      </c>
      <c r="D1960">
        <v>-0.7061940539814694</v>
      </c>
    </row>
    <row r="1961" spans="1:4">
      <c r="A1961" t="s">
        <v>33</v>
      </c>
      <c r="C1961">
        <v>1.108481965256295</v>
      </c>
      <c r="D1961">
        <v>0.2664305306730511</v>
      </c>
    </row>
    <row r="1962" spans="1:4">
      <c r="A1962" t="s">
        <v>33</v>
      </c>
      <c r="C1962">
        <v>1.121296363973917</v>
      </c>
      <c r="D1962">
        <v>-0.3848841311559149</v>
      </c>
    </row>
    <row r="1963" spans="1:4">
      <c r="A1963" t="s">
        <v>33</v>
      </c>
      <c r="C1963">
        <v>1.084790854460595</v>
      </c>
      <c r="D1963">
        <v>0.0017961808903749</v>
      </c>
    </row>
    <row r="1964" spans="1:4">
      <c r="A1964" t="s">
        <v>33</v>
      </c>
      <c r="C1964">
        <v>1.093009257302962</v>
      </c>
      <c r="D1964">
        <v>-0.0440209555921656</v>
      </c>
    </row>
    <row r="1965" spans="1:4">
      <c r="A1965" t="s">
        <v>33</v>
      </c>
      <c r="C1965">
        <v>1.132611239057524</v>
      </c>
      <c r="D1965">
        <v>-0.2017967836868693</v>
      </c>
    </row>
    <row r="1966" spans="1:4">
      <c r="A1966" t="s">
        <v>33</v>
      </c>
      <c r="C1966">
        <v>1.117549554849337</v>
      </c>
      <c r="D1966">
        <v>-0.4658632405194409</v>
      </c>
    </row>
    <row r="1967" spans="1:4">
      <c r="A1967" t="s">
        <v>33</v>
      </c>
      <c r="C1967">
        <v>1.140713230600837</v>
      </c>
      <c r="D1967">
        <v>-0.1900502443091109</v>
      </c>
    </row>
    <row r="1968" spans="1:4">
      <c r="A1968" t="s">
        <v>33</v>
      </c>
      <c r="C1968">
        <v>1.134804984566071</v>
      </c>
      <c r="D1968">
        <v>0.2416488452373318</v>
      </c>
    </row>
    <row r="1969" spans="1:4">
      <c r="A1969" t="s">
        <v>33</v>
      </c>
      <c r="C1969">
        <v>1.179338865495845</v>
      </c>
      <c r="D1969">
        <v>0.1501493789887001</v>
      </c>
    </row>
    <row r="1970" spans="1:4">
      <c r="A1970" t="s">
        <v>33</v>
      </c>
      <c r="C1970">
        <v>1.17105388023177</v>
      </c>
      <c r="D1970">
        <v>-0.3411288500848932</v>
      </c>
    </row>
    <row r="1971" spans="1:4">
      <c r="A1971" t="s">
        <v>33</v>
      </c>
      <c r="C1971">
        <v>1.13620234794331</v>
      </c>
      <c r="D1971">
        <v>0.299324804060519</v>
      </c>
    </row>
    <row r="1972" spans="1:4">
      <c r="A1972" t="s">
        <v>33</v>
      </c>
      <c r="C1972">
        <v>1.176394388035135</v>
      </c>
      <c r="D1972">
        <v>-0.0896436233492415</v>
      </c>
    </row>
    <row r="1973" spans="1:4">
      <c r="A1973" t="s">
        <v>33</v>
      </c>
      <c r="C1973">
        <v>1.164782202866314</v>
      </c>
      <c r="D1973">
        <v>0.2613099189152442</v>
      </c>
    </row>
    <row r="1974" spans="1:4">
      <c r="A1974" t="s">
        <v>33</v>
      </c>
      <c r="C1974">
        <v>1.236227327156482</v>
      </c>
      <c r="D1974">
        <v>-0.0990382248263879</v>
      </c>
    </row>
    <row r="1975" spans="1:4">
      <c r="A1975" t="s">
        <v>33</v>
      </c>
      <c r="C1975">
        <v>1.266993235206861</v>
      </c>
      <c r="D1975">
        <v>-4.684541715752296</v>
      </c>
    </row>
    <row r="1976" spans="1:4">
      <c r="A1976" t="s">
        <v>33</v>
      </c>
      <c r="C1976">
        <v>1.172977418859642</v>
      </c>
      <c r="D1976">
        <v>0.8249483731821149</v>
      </c>
    </row>
    <row r="1977" spans="1:4">
      <c r="A1977" t="s">
        <v>33</v>
      </c>
      <c r="C1977">
        <v>1.114861680764168</v>
      </c>
      <c r="D1977">
        <v>0.2682117759676419</v>
      </c>
    </row>
    <row r="1978" spans="1:4">
      <c r="A1978" t="s">
        <v>33</v>
      </c>
      <c r="C1978">
        <v>1.116686292520035</v>
      </c>
      <c r="D1978">
        <v>0.037081277516553</v>
      </c>
    </row>
    <row r="1979" spans="1:4">
      <c r="A1979" t="s">
        <v>33</v>
      </c>
      <c r="C1979">
        <v>1.120613395962211</v>
      </c>
      <c r="D1979">
        <v>-0.9722389541340902</v>
      </c>
    </row>
    <row r="1980" spans="1:4">
      <c r="A1980" t="s">
        <v>33</v>
      </c>
      <c r="C1980">
        <v>1.116249349951929</v>
      </c>
      <c r="D1980">
        <v>-0.6107180691671504</v>
      </c>
    </row>
    <row r="1981" spans="1:4">
      <c r="A1981" t="s">
        <v>33</v>
      </c>
      <c r="C1981">
        <v>1.151226008012612</v>
      </c>
      <c r="D1981">
        <v>0.0898418520758531</v>
      </c>
    </row>
    <row r="1982" spans="1:4">
      <c r="A1982" t="s">
        <v>33</v>
      </c>
      <c r="C1982">
        <v>1.139702952783632</v>
      </c>
      <c r="D1982">
        <v>-0.1066182975675308</v>
      </c>
    </row>
    <row r="1983" spans="1:4">
      <c r="A1983" t="s">
        <v>33</v>
      </c>
      <c r="C1983">
        <v>1.092268119308142</v>
      </c>
      <c r="D1983">
        <v>-0.2177619327654003</v>
      </c>
    </row>
    <row r="1984" spans="1:4">
      <c r="A1984" t="s">
        <v>33</v>
      </c>
      <c r="C1984">
        <v>1.400957888812603</v>
      </c>
      <c r="D1984">
        <v>-1.89039004600451</v>
      </c>
    </row>
    <row r="1985" spans="1:4">
      <c r="A1985" t="s">
        <v>33</v>
      </c>
      <c r="C1985">
        <v>1.110424490364721</v>
      </c>
      <c r="D1985">
        <v>0.0233813627715284</v>
      </c>
    </row>
    <row r="1986" spans="1:4">
      <c r="A1986" t="s">
        <v>33</v>
      </c>
      <c r="C1986">
        <v>1.128339142172598</v>
      </c>
      <c r="D1986">
        <v>0.1548895002541833</v>
      </c>
    </row>
    <row r="1987" spans="1:4">
      <c r="A1987" t="s">
        <v>33</v>
      </c>
      <c r="C1987">
        <v>1.115483992989443</v>
      </c>
      <c r="D1987">
        <v>-0.4121348011000622</v>
      </c>
    </row>
    <row r="1988" spans="1:4">
      <c r="A1988" t="s">
        <v>33</v>
      </c>
      <c r="C1988">
        <v>1.157621345552158</v>
      </c>
      <c r="D1988">
        <v>0.5316567748327279</v>
      </c>
    </row>
    <row r="1989" spans="1:4">
      <c r="A1989" t="s">
        <v>33</v>
      </c>
      <c r="C1989">
        <v>1.141470520539167</v>
      </c>
      <c r="D1989">
        <v>0.0299793255804413</v>
      </c>
    </row>
    <row r="1990" spans="1:4">
      <c r="A1990" t="s">
        <v>33</v>
      </c>
      <c r="C1990">
        <v>1.147693317112535</v>
      </c>
      <c r="D1990">
        <v>-0.170321112789847</v>
      </c>
    </row>
    <row r="1991" spans="1:4">
      <c r="A1991" t="s">
        <v>33</v>
      </c>
      <c r="C1991">
        <v>1.120861080616008</v>
      </c>
      <c r="D1991">
        <v>-0.2684457558363535</v>
      </c>
    </row>
    <row r="1992" spans="1:4">
      <c r="A1992" t="s">
        <v>33</v>
      </c>
      <c r="C1992">
        <v>1.159052549412988</v>
      </c>
      <c r="D1992">
        <v>-0.18349808790045</v>
      </c>
    </row>
    <row r="1993" spans="1:4">
      <c r="A1993" t="s">
        <v>33</v>
      </c>
      <c r="C1993">
        <v>1.123970796110257</v>
      </c>
      <c r="D1993">
        <v>0.1760059475101695</v>
      </c>
    </row>
    <row r="1994" spans="1:4">
      <c r="A1994" t="s">
        <v>33</v>
      </c>
      <c r="C1994">
        <v>1.151261852189509</v>
      </c>
      <c r="D1994">
        <v>0.07093593485197409</v>
      </c>
    </row>
    <row r="1995" spans="1:4">
      <c r="A1995" t="s">
        <v>33</v>
      </c>
      <c r="C1995">
        <v>1.170230393591147</v>
      </c>
      <c r="D1995">
        <v>-0.4063833993122357</v>
      </c>
    </row>
    <row r="1996" spans="1:4">
      <c r="A1996" t="s">
        <v>33</v>
      </c>
      <c r="C1996">
        <v>1.139751352678749</v>
      </c>
      <c r="D1996">
        <v>0.5583357579413428</v>
      </c>
    </row>
    <row r="1997" spans="1:4">
      <c r="A1997" t="s">
        <v>33</v>
      </c>
      <c r="C1997">
        <v>1.122965700002285</v>
      </c>
      <c r="D1997">
        <v>0.3498739289073082</v>
      </c>
    </row>
    <row r="1998" spans="1:4">
      <c r="A1998" t="s">
        <v>33</v>
      </c>
      <c r="C1998">
        <v>1.155989314180422</v>
      </c>
      <c r="D1998">
        <v>-0.1418251944728052</v>
      </c>
    </row>
    <row r="1999" spans="1:4">
      <c r="A1999" t="s">
        <v>33</v>
      </c>
      <c r="C1999">
        <v>1.201424046041782</v>
      </c>
      <c r="D1999">
        <v>-0.1718365303821324</v>
      </c>
    </row>
    <row r="2000" spans="1:4">
      <c r="A2000" t="s">
        <v>33</v>
      </c>
      <c r="C2000">
        <v>1.160837266350892</v>
      </c>
      <c r="D2000">
        <v>0.0647264475077306</v>
      </c>
    </row>
    <row r="2001" spans="1:4">
      <c r="A2001" t="s">
        <v>33</v>
      </c>
      <c r="C2001">
        <v>1.14326773374846</v>
      </c>
      <c r="D2001">
        <v>0.0451855670880242</v>
      </c>
    </row>
    <row r="2002" spans="1:4">
      <c r="A2002" t="s">
        <v>33</v>
      </c>
      <c r="C2002">
        <v>1.146672342583422</v>
      </c>
      <c r="D2002">
        <v>-0.3149347945712021</v>
      </c>
    </row>
    <row r="2003" spans="1:4">
      <c r="A2003" t="s">
        <v>33</v>
      </c>
      <c r="C2003">
        <v>1.163893605837549</v>
      </c>
      <c r="D2003">
        <v>0.008139375791259401</v>
      </c>
    </row>
    <row r="2004" spans="1:4">
      <c r="A2004" t="s">
        <v>33</v>
      </c>
      <c r="C2004">
        <v>1.155913567661973</v>
      </c>
      <c r="D2004">
        <v>0.3639146795849738</v>
      </c>
    </row>
    <row r="2005" spans="1:4">
      <c r="A2005" t="s">
        <v>33</v>
      </c>
      <c r="C2005">
        <v>1.152632054526756</v>
      </c>
      <c r="D2005">
        <v>0.4724269428456303</v>
      </c>
    </row>
    <row r="2006" spans="1:4">
      <c r="A2006" t="s">
        <v>33</v>
      </c>
      <c r="C2006">
        <v>1.150309326335307</v>
      </c>
      <c r="D2006">
        <v>-0.1757058438586647</v>
      </c>
    </row>
    <row r="2007" spans="1:4">
      <c r="A2007" t="s">
        <v>33</v>
      </c>
      <c r="C2007">
        <v>1.084420406026635</v>
      </c>
      <c r="D2007">
        <v>-0.153370346331417</v>
      </c>
    </row>
    <row r="2008" spans="1:4">
      <c r="A2008" t="s">
        <v>33</v>
      </c>
      <c r="C2008">
        <v>1.133483828296511</v>
      </c>
      <c r="D2008">
        <v>0.0301457436990226</v>
      </c>
    </row>
    <row r="2009" spans="1:4">
      <c r="A2009" t="s">
        <v>33</v>
      </c>
      <c r="C2009">
        <v>1.163495431278191</v>
      </c>
      <c r="D2009">
        <v>0.6501756526490324</v>
      </c>
    </row>
    <row r="2010" spans="1:4">
      <c r="A2010" t="s">
        <v>33</v>
      </c>
      <c r="C2010">
        <v>1.114827668281689</v>
      </c>
      <c r="D2010">
        <v>-0.0622805598472986</v>
      </c>
    </row>
    <row r="2011" spans="1:4">
      <c r="A2011" t="s">
        <v>33</v>
      </c>
      <c r="C2011">
        <v>1.119191289310517</v>
      </c>
      <c r="D2011">
        <v>-0.0237907892534926</v>
      </c>
    </row>
    <row r="2012" spans="1:4">
      <c r="A2012" t="s">
        <v>33</v>
      </c>
      <c r="C2012">
        <v>1.168392035182617</v>
      </c>
      <c r="D2012">
        <v>-0.2304822763564233</v>
      </c>
    </row>
    <row r="2013" spans="1:4">
      <c r="A2013" t="s">
        <v>33</v>
      </c>
      <c r="C2013">
        <v>1.129321344337668</v>
      </c>
      <c r="D2013">
        <v>0.1935756320957243</v>
      </c>
    </row>
    <row r="2014" spans="1:4">
      <c r="A2014" t="s">
        <v>33</v>
      </c>
      <c r="C2014">
        <v>1.126889993885132</v>
      </c>
      <c r="D2014">
        <v>0.3764539423953258</v>
      </c>
    </row>
    <row r="2015" spans="1:4">
      <c r="A2015" t="s">
        <v>33</v>
      </c>
      <c r="C2015">
        <v>1.11661992492448</v>
      </c>
      <c r="D2015">
        <v>0.2383799421194113</v>
      </c>
    </row>
    <row r="2016" spans="1:4">
      <c r="A2016" t="s">
        <v>33</v>
      </c>
      <c r="C2016">
        <v>1.15477347254337</v>
      </c>
      <c r="D2016">
        <v>0.0372806128253507</v>
      </c>
    </row>
    <row r="2017" spans="1:4">
      <c r="A2017" t="s">
        <v>33</v>
      </c>
      <c r="C2017">
        <v>1.147404209679721</v>
      </c>
      <c r="D2017">
        <v>-0.2857364930768968</v>
      </c>
    </row>
    <row r="2018" spans="1:4">
      <c r="A2018" t="s">
        <v>33</v>
      </c>
      <c r="C2018">
        <v>1.147630464654797</v>
      </c>
      <c r="D2018">
        <v>0.1411358750278126</v>
      </c>
    </row>
    <row r="2019" spans="1:4">
      <c r="A2019" t="s">
        <v>33</v>
      </c>
      <c r="C2019">
        <v>1.152168939018105</v>
      </c>
      <c r="D2019">
        <v>0.0573112220109753</v>
      </c>
    </row>
    <row r="2020" spans="1:4">
      <c r="A2020" t="s">
        <v>33</v>
      </c>
      <c r="C2020">
        <v>1.158406264978901</v>
      </c>
      <c r="D2020">
        <v>0.0653412399921655</v>
      </c>
    </row>
    <row r="2021" spans="1:4">
      <c r="A2021" t="s">
        <v>33</v>
      </c>
      <c r="C2021">
        <v>1.138805131729573</v>
      </c>
      <c r="D2021">
        <v>-0.1616956161449237</v>
      </c>
    </row>
    <row r="2022" spans="1:4">
      <c r="A2022" t="s">
        <v>33</v>
      </c>
      <c r="C2022">
        <v>1.154752344576104</v>
      </c>
      <c r="D2022">
        <v>0.5091102016104931</v>
      </c>
    </row>
    <row r="2023" spans="1:4">
      <c r="A2023" t="s">
        <v>33</v>
      </c>
      <c r="C2023">
        <v>1.22408890853166</v>
      </c>
      <c r="D2023">
        <v>-0.1060906933000228</v>
      </c>
    </row>
    <row r="2024" spans="1:4">
      <c r="A2024" t="s">
        <v>33</v>
      </c>
      <c r="C2024">
        <v>1.108698984588488</v>
      </c>
      <c r="D2024">
        <v>0.226502315046721</v>
      </c>
    </row>
    <row r="2025" spans="1:4">
      <c r="A2025" t="s">
        <v>33</v>
      </c>
      <c r="C2025">
        <v>1.15587586348406</v>
      </c>
      <c r="D2025">
        <v>0.2095688063644151</v>
      </c>
    </row>
    <row r="2026" spans="1:4">
      <c r="A2026" t="s">
        <v>33</v>
      </c>
      <c r="C2026">
        <v>1.143682116817789</v>
      </c>
      <c r="D2026">
        <v>0.2928543827831272</v>
      </c>
    </row>
    <row r="2027" spans="1:4">
      <c r="A2027" t="s">
        <v>33</v>
      </c>
      <c r="C2027">
        <v>1.257937854991104</v>
      </c>
      <c r="D2027">
        <v>1.348177334318878</v>
      </c>
    </row>
    <row r="2028" spans="1:4">
      <c r="A2028" t="s">
        <v>33</v>
      </c>
      <c r="C2028">
        <v>1.13950393418234</v>
      </c>
      <c r="D2028">
        <v>0.2481486393718872</v>
      </c>
    </row>
    <row r="2029" spans="1:4">
      <c r="A2029" t="s">
        <v>33</v>
      </c>
      <c r="C2029">
        <v>1.150685932445997</v>
      </c>
      <c r="D2029">
        <v>-2.393431482676634</v>
      </c>
    </row>
    <row r="2030" spans="1:4">
      <c r="A2030" t="s">
        <v>33</v>
      </c>
      <c r="C2030">
        <v>1.118926406212021</v>
      </c>
      <c r="D2030">
        <v>-0.1847001361045715</v>
      </c>
    </row>
    <row r="2031" spans="1:4">
      <c r="A2031" t="s">
        <v>33</v>
      </c>
      <c r="C2031">
        <v>1.060263588975163</v>
      </c>
      <c r="D2031">
        <v>-2.860681401619988</v>
      </c>
    </row>
    <row r="2032" spans="1:4">
      <c r="A2032" t="s">
        <v>33</v>
      </c>
      <c r="C2032">
        <v>1.185719471931139</v>
      </c>
      <c r="D2032">
        <v>0.7199283890951427</v>
      </c>
    </row>
    <row r="2033" spans="1:4">
      <c r="A2033" t="s">
        <v>33</v>
      </c>
      <c r="C2033">
        <v>1.086854796493509</v>
      </c>
      <c r="D2033">
        <v>0.2180222309668041</v>
      </c>
    </row>
    <row r="2034" spans="1:4">
      <c r="A2034" t="s">
        <v>33</v>
      </c>
      <c r="C2034">
        <v>1.164940129490567</v>
      </c>
      <c r="D2034">
        <v>-0.7708312310881773</v>
      </c>
    </row>
    <row r="2035" spans="1:4">
      <c r="A2035" t="s">
        <v>33</v>
      </c>
      <c r="C2035">
        <v>1.150609313735556</v>
      </c>
      <c r="D2035">
        <v>0.1369989420721255</v>
      </c>
    </row>
    <row r="2036" spans="1:4">
      <c r="A2036" t="s">
        <v>33</v>
      </c>
      <c r="C2036">
        <v>1.139838651831401</v>
      </c>
      <c r="D2036">
        <v>0.121261714159857</v>
      </c>
    </row>
    <row r="2037" spans="1:4">
      <c r="A2037" t="s">
        <v>33</v>
      </c>
      <c r="C2037">
        <v>1.16015930532352</v>
      </c>
      <c r="D2037">
        <v>0.4509062117514408</v>
      </c>
    </row>
    <row r="2038" spans="1:4">
      <c r="A2038" t="s">
        <v>33</v>
      </c>
      <c r="C2038">
        <v>1.15136455175603</v>
      </c>
      <c r="D2038">
        <v>0.1653384230056288</v>
      </c>
    </row>
    <row r="2039" spans="1:4">
      <c r="A2039" t="s">
        <v>33</v>
      </c>
      <c r="C2039">
        <v>1.126262681829689</v>
      </c>
      <c r="D2039">
        <v>0.3088467467151322</v>
      </c>
    </row>
    <row r="2040" spans="1:4">
      <c r="A2040" t="s">
        <v>33</v>
      </c>
      <c r="C2040">
        <v>1.171481723875678</v>
      </c>
      <c r="D2040">
        <v>0.2263550463920284</v>
      </c>
    </row>
    <row r="2041" spans="1:4">
      <c r="A2041" t="s">
        <v>33</v>
      </c>
      <c r="C2041">
        <v>1.159216452893862</v>
      </c>
      <c r="D2041">
        <v>-0.3302276707606573</v>
      </c>
    </row>
    <row r="2042" spans="1:4">
      <c r="A2042" t="s">
        <v>33</v>
      </c>
      <c r="C2042">
        <v>1.111063147403737</v>
      </c>
      <c r="D2042">
        <v>-0.5004100829304448</v>
      </c>
    </row>
    <row r="2043" spans="1:4">
      <c r="A2043" t="s">
        <v>33</v>
      </c>
      <c r="C2043">
        <v>1.143904882345875</v>
      </c>
      <c r="D2043">
        <v>0.0459296342389862</v>
      </c>
    </row>
    <row r="2044" spans="1:4">
      <c r="A2044" t="s">
        <v>33</v>
      </c>
      <c r="C2044">
        <v>1.153977161837987</v>
      </c>
      <c r="D2044">
        <v>-0.307260976890552</v>
      </c>
    </row>
    <row r="2045" spans="1:4">
      <c r="A2045" t="s">
        <v>33</v>
      </c>
      <c r="C2045">
        <v>1.177510848973122</v>
      </c>
      <c r="D2045">
        <v>-0.2960818020942673</v>
      </c>
    </row>
    <row r="2046" spans="1:4">
      <c r="A2046" t="s">
        <v>33</v>
      </c>
      <c r="C2046">
        <v>1.153119492931193</v>
      </c>
      <c r="D2046">
        <v>0.630117359854473</v>
      </c>
    </row>
    <row r="2047" spans="1:4">
      <c r="A2047" t="s">
        <v>33</v>
      </c>
      <c r="C2047">
        <v>1.160458743498646</v>
      </c>
      <c r="D2047">
        <v>-0.1989161745025208</v>
      </c>
    </row>
    <row r="2048" spans="1:4">
      <c r="A2048" t="s">
        <v>33</v>
      </c>
      <c r="C2048">
        <v>1.13356437192342</v>
      </c>
      <c r="D2048">
        <v>-0.0012808400128168</v>
      </c>
    </row>
    <row r="2049" spans="1:4">
      <c r="A2049" t="s">
        <v>33</v>
      </c>
      <c r="C2049">
        <v>1.159018674220878</v>
      </c>
      <c r="D2049">
        <v>-0.0436449285464706</v>
      </c>
    </row>
    <row r="2050" spans="1:4">
      <c r="A2050" t="s">
        <v>33</v>
      </c>
      <c r="C2050">
        <v>1.115077247026948</v>
      </c>
      <c r="D2050">
        <v>-0.0345697924816988</v>
      </c>
    </row>
    <row r="2051" spans="1:4">
      <c r="A2051" t="s">
        <v>33</v>
      </c>
      <c r="C2051">
        <v>1.146545832332202</v>
      </c>
      <c r="D2051">
        <v>0.4304185734073912</v>
      </c>
    </row>
    <row r="2052" spans="1:4">
      <c r="A2052" t="s">
        <v>33</v>
      </c>
      <c r="C2052">
        <v>1.09431869308111</v>
      </c>
      <c r="D2052">
        <v>-0.1848874193717544</v>
      </c>
    </row>
    <row r="2053" spans="1:4">
      <c r="A2053" t="s">
        <v>33</v>
      </c>
      <c r="C2053">
        <v>1.138052520040586</v>
      </c>
      <c r="D2053">
        <v>0.7212303281630469</v>
      </c>
    </row>
    <row r="2054" spans="1:4">
      <c r="A2054" t="s">
        <v>33</v>
      </c>
      <c r="C2054">
        <v>1.102703081578498</v>
      </c>
      <c r="D2054">
        <v>-1.207687342793716</v>
      </c>
    </row>
    <row r="2055" spans="1:4">
      <c r="A2055" t="s">
        <v>33</v>
      </c>
      <c r="C2055">
        <v>1.151840562468953</v>
      </c>
      <c r="D2055">
        <v>0.1361501251053092</v>
      </c>
    </row>
    <row r="2056" spans="1:4">
      <c r="A2056" t="s">
        <v>33</v>
      </c>
      <c r="C2056">
        <v>1.119761564824688</v>
      </c>
      <c r="D2056">
        <v>0.6133239684140993</v>
      </c>
    </row>
    <row r="2057" spans="1:4">
      <c r="A2057" t="s">
        <v>33</v>
      </c>
      <c r="C2057">
        <v>1.21973537707211</v>
      </c>
      <c r="D2057">
        <v>0.7878890799244315</v>
      </c>
    </row>
    <row r="2058" spans="1:4">
      <c r="A2058" t="s">
        <v>33</v>
      </c>
      <c r="C2058">
        <v>1.13260611173224</v>
      </c>
      <c r="D2058">
        <v>0.2597467391159473</v>
      </c>
    </row>
    <row r="2059" spans="1:4">
      <c r="A2059" t="s">
        <v>33</v>
      </c>
      <c r="C2059">
        <v>1.139607652654654</v>
      </c>
      <c r="D2059">
        <v>-0.0642391001214615</v>
      </c>
    </row>
    <row r="2060" spans="1:4">
      <c r="A2060" t="s">
        <v>33</v>
      </c>
      <c r="C2060">
        <v>1.142636075925793</v>
      </c>
      <c r="D2060">
        <v>-0.25874184751035</v>
      </c>
    </row>
    <row r="2061" spans="1:4">
      <c r="A2061" t="s">
        <v>33</v>
      </c>
      <c r="C2061">
        <v>1.168240755905998</v>
      </c>
      <c r="D2061">
        <v>0.2586857838918567</v>
      </c>
    </row>
    <row r="2062" spans="1:4">
      <c r="A2062" t="s">
        <v>33</v>
      </c>
      <c r="C2062">
        <v>1.145148185052948</v>
      </c>
      <c r="D2062">
        <v>-0.2212117223878469</v>
      </c>
    </row>
    <row r="2063" spans="1:4">
      <c r="A2063" t="s">
        <v>33</v>
      </c>
      <c r="C2063">
        <v>1.096938837572754</v>
      </c>
      <c r="D2063">
        <v>-0.9244922288041209</v>
      </c>
    </row>
    <row r="2064" spans="1:4">
      <c r="A2064" t="s">
        <v>33</v>
      </c>
      <c r="C2064">
        <v>1.12588188155422</v>
      </c>
      <c r="D2064">
        <v>0.0682383804345354</v>
      </c>
    </row>
    <row r="2065" spans="1:4">
      <c r="A2065" t="s">
        <v>33</v>
      </c>
      <c r="C2065">
        <v>1.240981297053744</v>
      </c>
      <c r="D2065">
        <v>-0.6784199612063818</v>
      </c>
    </row>
    <row r="2066" spans="1:4">
      <c r="A2066" t="s">
        <v>33</v>
      </c>
      <c r="C2066">
        <v>1.131022407957856</v>
      </c>
      <c r="D2066">
        <v>-0.0195480876285804</v>
      </c>
    </row>
    <row r="2067" spans="1:4">
      <c r="A2067" t="s">
        <v>33</v>
      </c>
      <c r="C2067">
        <v>1.137618689114901</v>
      </c>
      <c r="D2067">
        <v>0.0639044330075509</v>
      </c>
    </row>
    <row r="2068" spans="1:4">
      <c r="A2068" t="s">
        <v>33</v>
      </c>
      <c r="C2068">
        <v>1.047435060916661</v>
      </c>
      <c r="D2068">
        <v>-0.8571116085030608</v>
      </c>
    </row>
    <row r="2069" spans="1:4">
      <c r="A2069" t="s">
        <v>33</v>
      </c>
      <c r="C2069">
        <v>1.079242810340133</v>
      </c>
      <c r="D2069">
        <v>0.3426444265012019</v>
      </c>
    </row>
    <row r="2070" spans="1:4">
      <c r="A2070" t="s">
        <v>33</v>
      </c>
      <c r="C2070">
        <v>1.195705278713408</v>
      </c>
      <c r="D2070">
        <v>0.274460618868902</v>
      </c>
    </row>
    <row r="2071" spans="1:4">
      <c r="A2071" t="s">
        <v>33</v>
      </c>
      <c r="C2071">
        <v>1.083642841271906</v>
      </c>
      <c r="D2071">
        <v>-0.0508634165382686</v>
      </c>
    </row>
    <row r="2072" spans="1:4">
      <c r="A2072" t="s">
        <v>33</v>
      </c>
      <c r="C2072">
        <v>1.136445025866417</v>
      </c>
      <c r="D2072">
        <v>-0.1597702289814462</v>
      </c>
    </row>
    <row r="2073" spans="1:4">
      <c r="A2073" t="s">
        <v>33</v>
      </c>
      <c r="C2073">
        <v>1.141510914293094</v>
      </c>
      <c r="D2073">
        <v>-0.3023004731461514</v>
      </c>
    </row>
    <row r="2074" spans="1:4">
      <c r="A2074" t="s">
        <v>33</v>
      </c>
      <c r="C2074">
        <v>1.143140070916195</v>
      </c>
      <c r="D2074">
        <v>-0.1118685445143449</v>
      </c>
    </row>
    <row r="2075" spans="1:4">
      <c r="A2075" t="s">
        <v>33</v>
      </c>
      <c r="C2075">
        <v>1.143342506041415</v>
      </c>
      <c r="D2075">
        <v>-0.32534523854893</v>
      </c>
    </row>
    <row r="2076" spans="1:4">
      <c r="A2076" t="s">
        <v>33</v>
      </c>
      <c r="C2076">
        <v>1.187443739640961</v>
      </c>
      <c r="D2076">
        <v>0.4514531060410998</v>
      </c>
    </row>
    <row r="2077" spans="1:4">
      <c r="A2077" t="s">
        <v>33</v>
      </c>
      <c r="C2077">
        <v>1.186418457847242</v>
      </c>
      <c r="D2077">
        <v>0.4354942564983372</v>
      </c>
    </row>
    <row r="2078" spans="1:4">
      <c r="A2078" t="s">
        <v>33</v>
      </c>
      <c r="C2078">
        <v>1.150443206651421</v>
      </c>
      <c r="D2078">
        <v>0.2734799014769065</v>
      </c>
    </row>
    <row r="2079" spans="1:4">
      <c r="A2079" t="s">
        <v>33</v>
      </c>
      <c r="C2079">
        <v>1.163898711642063</v>
      </c>
      <c r="D2079">
        <v>0.3750498117413733</v>
      </c>
    </row>
    <row r="2080" spans="1:4">
      <c r="A2080" t="s">
        <v>33</v>
      </c>
      <c r="C2080">
        <v>1.139109895334491</v>
      </c>
      <c r="D2080">
        <v>-0.0861579826516302</v>
      </c>
    </row>
    <row r="2081" spans="1:4">
      <c r="A2081" t="s">
        <v>33</v>
      </c>
      <c r="C2081">
        <v>1.14689896679086</v>
      </c>
      <c r="D2081">
        <v>0.542426819172486</v>
      </c>
    </row>
    <row r="2082" spans="1:4">
      <c r="A2082" t="s">
        <v>33</v>
      </c>
      <c r="C2082">
        <v>1.073233390566434</v>
      </c>
      <c r="D2082">
        <v>1.932120430149324</v>
      </c>
    </row>
    <row r="2083" spans="1:4">
      <c r="A2083" t="s">
        <v>33</v>
      </c>
      <c r="C2083">
        <v>1.140560933338624</v>
      </c>
      <c r="D2083">
        <v>-0.4003219399553107</v>
      </c>
    </row>
    <row r="2084" spans="1:4">
      <c r="A2084" t="s">
        <v>33</v>
      </c>
      <c r="C2084">
        <v>1.156067624698045</v>
      </c>
      <c r="D2084">
        <v>-0.006221831337068</v>
      </c>
    </row>
    <row r="2085" spans="1:4">
      <c r="A2085" t="s">
        <v>33</v>
      </c>
      <c r="C2085">
        <v>1.111738817793037</v>
      </c>
      <c r="D2085">
        <v>-0.3290844840673425</v>
      </c>
    </row>
    <row r="2086" spans="1:4">
      <c r="A2086" t="s">
        <v>33</v>
      </c>
      <c r="C2086">
        <v>1.157767871525198</v>
      </c>
      <c r="D2086">
        <v>-0.1755998273084791</v>
      </c>
    </row>
    <row r="2087" spans="1:4">
      <c r="A2087" t="s">
        <v>33</v>
      </c>
      <c r="C2087">
        <v>1.13372778861056</v>
      </c>
      <c r="D2087">
        <v>0.4572392017460218</v>
      </c>
    </row>
    <row r="2088" spans="1:4">
      <c r="A2088" t="s">
        <v>33</v>
      </c>
      <c r="C2088">
        <v>1.078690112870715</v>
      </c>
      <c r="D2088">
        <v>0.2486123974491114</v>
      </c>
    </row>
    <row r="2089" spans="1:4">
      <c r="A2089" t="s">
        <v>33</v>
      </c>
      <c r="C2089">
        <v>1.128772500981385</v>
      </c>
      <c r="D2089">
        <v>-0.1210271171687134</v>
      </c>
    </row>
    <row r="2090" spans="1:4">
      <c r="A2090" t="s">
        <v>33</v>
      </c>
      <c r="C2090">
        <v>1.047751338695839</v>
      </c>
      <c r="D2090">
        <v>0.033700874871941</v>
      </c>
    </row>
    <row r="2091" spans="1:4">
      <c r="A2091" t="s">
        <v>33</v>
      </c>
      <c r="C2091">
        <v>1.154949149399319</v>
      </c>
      <c r="D2091">
        <v>-0.0116427542728976</v>
      </c>
    </row>
    <row r="2092" spans="1:4">
      <c r="A2092" t="s">
        <v>33</v>
      </c>
      <c r="C2092">
        <v>1.131716335373767</v>
      </c>
      <c r="D2092">
        <v>0.092090364325652</v>
      </c>
    </row>
    <row r="2093" spans="1:4">
      <c r="A2093" t="s">
        <v>33</v>
      </c>
      <c r="C2093">
        <v>1.147743358255009</v>
      </c>
      <c r="D2093">
        <v>0.1489973064161108</v>
      </c>
    </row>
    <row r="2094" spans="1:4">
      <c r="A2094" t="s">
        <v>33</v>
      </c>
      <c r="C2094">
        <v>1.116650910185822</v>
      </c>
      <c r="D2094">
        <v>-0.0203770582241641</v>
      </c>
    </row>
    <row r="2095" spans="1:4">
      <c r="A2095" t="s">
        <v>33</v>
      </c>
      <c r="C2095">
        <v>1.08959405278395</v>
      </c>
      <c r="D2095">
        <v>-0.2183984493983954</v>
      </c>
    </row>
    <row r="2096" spans="1:4">
      <c r="A2096" t="s">
        <v>33</v>
      </c>
      <c r="C2096">
        <v>1.146270642058634</v>
      </c>
      <c r="D2096">
        <v>0.1639260141354883</v>
      </c>
    </row>
    <row r="2097" spans="1:4">
      <c r="A2097" t="s">
        <v>33</v>
      </c>
      <c r="C2097">
        <v>1.178389408531446</v>
      </c>
      <c r="D2097">
        <v>0.4355445999007996</v>
      </c>
    </row>
    <row r="2098" spans="1:4">
      <c r="A2098" t="s">
        <v>33</v>
      </c>
      <c r="C2098">
        <v>1.146192667979126</v>
      </c>
      <c r="D2098">
        <v>0.1878776049138343</v>
      </c>
    </row>
    <row r="2099" spans="1:4">
      <c r="A2099" t="s">
        <v>33</v>
      </c>
      <c r="C2099">
        <v>1.129218712285902</v>
      </c>
      <c r="D2099">
        <v>0.0478919415848211</v>
      </c>
    </row>
    <row r="2100" spans="1:4">
      <c r="A2100" t="s">
        <v>33</v>
      </c>
      <c r="C2100">
        <v>1.130391301782146</v>
      </c>
      <c r="D2100">
        <v>-0.0015469591352105</v>
      </c>
    </row>
    <row r="2101" spans="1:4">
      <c r="A2101" t="s">
        <v>33</v>
      </c>
      <c r="C2101">
        <v>1.149500816811132</v>
      </c>
      <c r="D2101">
        <v>-0.18600894229349</v>
      </c>
    </row>
    <row r="2102" spans="1:4">
      <c r="A2102" t="s">
        <v>33</v>
      </c>
      <c r="C2102">
        <v>1.167444645705306</v>
      </c>
      <c r="D2102">
        <v>0.221682693886858</v>
      </c>
    </row>
    <row r="2103" spans="1:4">
      <c r="A2103" t="s">
        <v>33</v>
      </c>
      <c r="C2103">
        <v>1.157552602635997</v>
      </c>
      <c r="D2103">
        <v>0.4018595814191592</v>
      </c>
    </row>
    <row r="2104" spans="1:4">
      <c r="A2104" t="s">
        <v>33</v>
      </c>
      <c r="C2104">
        <v>1.117034592414074</v>
      </c>
      <c r="D2104">
        <v>0.0798558487646165</v>
      </c>
    </row>
    <row r="2105" spans="1:4">
      <c r="A2105" t="s">
        <v>33</v>
      </c>
      <c r="C2105">
        <v>1.132161986808288</v>
      </c>
      <c r="D2105">
        <v>-0.0943365986640963</v>
      </c>
    </row>
    <row r="2106" spans="1:4">
      <c r="A2106" t="s">
        <v>33</v>
      </c>
      <c r="C2106">
        <v>1.138239533834227</v>
      </c>
      <c r="D2106">
        <v>0.0843898330044517</v>
      </c>
    </row>
    <row r="2107" spans="1:4">
      <c r="A2107" t="s">
        <v>33</v>
      </c>
      <c r="C2107">
        <v>1.121907186986039</v>
      </c>
      <c r="D2107">
        <v>0.3708559894448827</v>
      </c>
    </row>
    <row r="2108" spans="1:4">
      <c r="A2108" t="s">
        <v>33</v>
      </c>
      <c r="C2108">
        <v>1.15090306116231</v>
      </c>
      <c r="D2108">
        <v>0.2386439300566857</v>
      </c>
    </row>
    <row r="2109" spans="1:4">
      <c r="A2109" t="s">
        <v>33</v>
      </c>
      <c r="C2109">
        <v>1.119739717891602</v>
      </c>
      <c r="D2109">
        <v>0.1994772396990956</v>
      </c>
    </row>
    <row r="2110" spans="1:4">
      <c r="A2110" t="s">
        <v>33</v>
      </c>
      <c r="C2110">
        <v>1.147664326760259</v>
      </c>
      <c r="D2110">
        <v>-0.2156813527292816</v>
      </c>
    </row>
    <row r="2111" spans="1:4">
      <c r="A2111" t="s">
        <v>33</v>
      </c>
      <c r="C2111">
        <v>1.141138893028559</v>
      </c>
      <c r="D2111">
        <v>0.362221524095715</v>
      </c>
    </row>
    <row r="2112" spans="1:4">
      <c r="A2112" t="s">
        <v>33</v>
      </c>
      <c r="C2112">
        <v>1.14139127528145</v>
      </c>
      <c r="D2112">
        <v>-0.0445681949949127</v>
      </c>
    </row>
    <row r="2113" spans="1:4">
      <c r="A2113" t="s">
        <v>33</v>
      </c>
      <c r="C2113">
        <v>1.160636078708685</v>
      </c>
      <c r="D2113">
        <v>-0.1904841645829569</v>
      </c>
    </row>
    <row r="2114" spans="1:4">
      <c r="A2114" t="s">
        <v>33</v>
      </c>
      <c r="C2114">
        <v>1.141722617233208</v>
      </c>
      <c r="D2114">
        <v>0.542330849529356</v>
      </c>
    </row>
    <row r="2115" spans="1:4">
      <c r="A2115" t="s">
        <v>33</v>
      </c>
      <c r="C2115">
        <v>1.145663450102807</v>
      </c>
      <c r="D2115">
        <v>0.4589600444332371</v>
      </c>
    </row>
    <row r="2116" spans="1:4">
      <c r="A2116" t="s">
        <v>33</v>
      </c>
      <c r="C2116">
        <v>1.160709537394846</v>
      </c>
      <c r="D2116">
        <v>-0.2430536428420729</v>
      </c>
    </row>
    <row r="2117" spans="1:4">
      <c r="A2117" t="s">
        <v>33</v>
      </c>
      <c r="C2117">
        <v>1.161686715883651</v>
      </c>
      <c r="D2117">
        <v>0.575891862717995</v>
      </c>
    </row>
    <row r="2118" spans="1:4">
      <c r="A2118" t="s">
        <v>33</v>
      </c>
      <c r="C2118">
        <v>1.184944942283431</v>
      </c>
      <c r="D2118">
        <v>-0.1488283079828729</v>
      </c>
    </row>
    <row r="2119" spans="1:4">
      <c r="A2119" t="s">
        <v>33</v>
      </c>
      <c r="C2119">
        <v>1.133421805127969</v>
      </c>
      <c r="D2119">
        <v>0.0151485903714289</v>
      </c>
    </row>
    <row r="2120" spans="1:4">
      <c r="A2120" t="s">
        <v>33</v>
      </c>
      <c r="C2120">
        <v>1.182118925281586</v>
      </c>
      <c r="D2120">
        <v>0.2641341595158199</v>
      </c>
    </row>
    <row r="2121" spans="1:4">
      <c r="A2121" t="s">
        <v>33</v>
      </c>
      <c r="C2121">
        <v>1.098533537154566</v>
      </c>
      <c r="D2121">
        <v>-0.0936811283594261</v>
      </c>
    </row>
    <row r="2122" spans="1:4">
      <c r="A2122" t="s">
        <v>33</v>
      </c>
      <c r="C2122">
        <v>1.136639542325106</v>
      </c>
      <c r="D2122">
        <v>-0.006354273058709</v>
      </c>
    </row>
    <row r="2123" spans="1:4">
      <c r="A2123" t="s">
        <v>33</v>
      </c>
      <c r="C2123">
        <v>1.12989210987763</v>
      </c>
      <c r="D2123">
        <v>-0.3377363869041067</v>
      </c>
    </row>
    <row r="2124" spans="1:4">
      <c r="A2124" t="s">
        <v>33</v>
      </c>
      <c r="C2124">
        <v>1.135511623488162</v>
      </c>
      <c r="D2124">
        <v>0.1261949643779809</v>
      </c>
    </row>
    <row r="2125" spans="1:4">
      <c r="A2125" t="s">
        <v>33</v>
      </c>
      <c r="C2125">
        <v>1.132215630531804</v>
      </c>
      <c r="D2125">
        <v>-0.2501572309651544</v>
      </c>
    </row>
    <row r="2126" spans="1:4">
      <c r="A2126" t="s">
        <v>33</v>
      </c>
      <c r="C2126">
        <v>1.135395802103578</v>
      </c>
      <c r="D2126">
        <v>0.0192646895035027</v>
      </c>
    </row>
    <row r="2127" spans="1:4">
      <c r="A2127" t="s">
        <v>33</v>
      </c>
      <c r="C2127">
        <v>1.129902333523715</v>
      </c>
      <c r="D2127">
        <v>0.1015333518713987</v>
      </c>
    </row>
    <row r="2128" spans="1:4">
      <c r="A2128" t="s">
        <v>33</v>
      </c>
      <c r="C2128">
        <v>1.129653949865947</v>
      </c>
      <c r="D2128">
        <v>-0.0239079065827823</v>
      </c>
    </row>
    <row r="2129" spans="1:4">
      <c r="A2129" t="s">
        <v>33</v>
      </c>
      <c r="C2129">
        <v>1.145834659092325</v>
      </c>
      <c r="D2129">
        <v>0.3801064830025092</v>
      </c>
    </row>
    <row r="2130" spans="1:4">
      <c r="A2130" t="s">
        <v>33</v>
      </c>
      <c r="C2130">
        <v>1.111366282069946</v>
      </c>
      <c r="D2130">
        <v>-0.2794310070789884</v>
      </c>
    </row>
    <row r="2131" spans="1:4">
      <c r="A2131" t="s">
        <v>33</v>
      </c>
      <c r="C2131">
        <v>1.153579232313375</v>
      </c>
      <c r="D2131">
        <v>0.4822632003657648</v>
      </c>
    </row>
    <row r="2132" spans="1:4">
      <c r="A2132" t="s">
        <v>33</v>
      </c>
      <c r="C2132">
        <v>1.052158524058924</v>
      </c>
      <c r="D2132">
        <v>-2.67724625658882</v>
      </c>
    </row>
    <row r="2133" spans="1:4">
      <c r="A2133" t="s">
        <v>33</v>
      </c>
      <c r="C2133">
        <v>1.118531004441129</v>
      </c>
      <c r="D2133">
        <v>-0.0052445289685128</v>
      </c>
    </row>
    <row r="2134" spans="1:4">
      <c r="A2134" t="s">
        <v>33</v>
      </c>
      <c r="C2134">
        <v>1.098872364523601</v>
      </c>
      <c r="D2134">
        <v>-0.0615432028961633</v>
      </c>
    </row>
    <row r="2135" spans="1:4">
      <c r="A2135" t="s">
        <v>33</v>
      </c>
      <c r="C2135">
        <v>1.153818793187477</v>
      </c>
      <c r="D2135">
        <v>0.2203625088868932</v>
      </c>
    </row>
    <row r="2136" spans="1:4">
      <c r="A2136" t="s">
        <v>33</v>
      </c>
      <c r="C2136">
        <v>1.107285807152137</v>
      </c>
      <c r="D2136">
        <v>0.0623741843537026</v>
      </c>
    </row>
    <row r="2137" spans="1:4">
      <c r="A2137" t="s">
        <v>33</v>
      </c>
      <c r="C2137">
        <v>1.162159424142726</v>
      </c>
      <c r="D2137">
        <v>0.1084518120937074</v>
      </c>
    </row>
    <row r="2138" spans="1:4">
      <c r="A2138" t="s">
        <v>33</v>
      </c>
      <c r="C2138">
        <v>1.097964177258372</v>
      </c>
      <c r="D2138">
        <v>-0.6121257301887975</v>
      </c>
    </row>
    <row r="2139" spans="1:4">
      <c r="A2139" t="s">
        <v>33</v>
      </c>
      <c r="C2139">
        <v>1.085465400828611</v>
      </c>
      <c r="D2139">
        <v>0.0713997171362977</v>
      </c>
    </row>
    <row r="2140" spans="1:4">
      <c r="A2140" t="s">
        <v>33</v>
      </c>
      <c r="C2140">
        <v>1.144671381964702</v>
      </c>
      <c r="D2140">
        <v>-0.1356812165394205</v>
      </c>
    </row>
    <row r="2141" spans="1:4">
      <c r="A2141" t="s">
        <v>33</v>
      </c>
      <c r="C2141">
        <v>1.139748972479369</v>
      </c>
      <c r="D2141">
        <v>0.2219222140365477</v>
      </c>
    </row>
    <row r="2142" spans="1:4">
      <c r="A2142" t="s">
        <v>33</v>
      </c>
      <c r="C2142">
        <v>1.142736125934573</v>
      </c>
      <c r="D2142">
        <v>-0.2907919469831793</v>
      </c>
    </row>
    <row r="2143" spans="1:4">
      <c r="A2143" t="s">
        <v>33</v>
      </c>
      <c r="C2143">
        <v>1.113352473257106</v>
      </c>
      <c r="D2143">
        <v>0.0334391567135017</v>
      </c>
    </row>
    <row r="2144" spans="1:4">
      <c r="A2144" t="s">
        <v>33</v>
      </c>
      <c r="C2144">
        <v>1.163605815866759</v>
      </c>
      <c r="D2144">
        <v>0.2377006674391028</v>
      </c>
    </row>
    <row r="2145" spans="1:4">
      <c r="A2145" t="s">
        <v>33</v>
      </c>
      <c r="C2145">
        <v>1.231798593656327</v>
      </c>
      <c r="D2145">
        <v>-1.110370306041759</v>
      </c>
    </row>
    <row r="2146" spans="1:4">
      <c r="A2146" t="s">
        <v>33</v>
      </c>
      <c r="C2146">
        <v>1.163090252555409</v>
      </c>
      <c r="D2146">
        <v>-0.3001450772367052</v>
      </c>
    </row>
    <row r="2147" spans="1:4">
      <c r="A2147" t="s">
        <v>33</v>
      </c>
      <c r="C2147">
        <v>1.122994041733903</v>
      </c>
      <c r="D2147">
        <v>-0.1848083568359008</v>
      </c>
    </row>
    <row r="2148" spans="1:4">
      <c r="A2148" t="s">
        <v>33</v>
      </c>
      <c r="C2148">
        <v>1.150231559071644</v>
      </c>
      <c r="D2148">
        <v>-0.008980725170425599</v>
      </c>
    </row>
    <row r="2149" spans="1:4">
      <c r="A2149" t="s">
        <v>33</v>
      </c>
      <c r="C2149">
        <v>1.108005544462116</v>
      </c>
      <c r="D2149">
        <v>0.1468216651858637</v>
      </c>
    </row>
    <row r="2150" spans="1:4">
      <c r="A2150" t="s">
        <v>33</v>
      </c>
      <c r="C2150">
        <v>1.144062819175671</v>
      </c>
      <c r="D2150">
        <v>0.2673356401906164</v>
      </c>
    </row>
    <row r="2151" spans="1:4">
      <c r="A2151" t="s">
        <v>33</v>
      </c>
      <c r="C2151">
        <v>1.143469650732582</v>
      </c>
      <c r="D2151">
        <v>-0.1763223885219245</v>
      </c>
    </row>
    <row r="2152" spans="1:4">
      <c r="A2152" t="s">
        <v>33</v>
      </c>
      <c r="C2152">
        <v>1.189765703552412</v>
      </c>
      <c r="D2152">
        <v>0.2847194247374117</v>
      </c>
    </row>
    <row r="2153" spans="1:4">
      <c r="A2153" t="s">
        <v>33</v>
      </c>
      <c r="C2153">
        <v>1.138973670493828</v>
      </c>
      <c r="D2153">
        <v>-0.1419189618545449</v>
      </c>
    </row>
    <row r="2154" spans="1:4">
      <c r="A2154" t="s">
        <v>33</v>
      </c>
      <c r="C2154">
        <v>1.114333527554041</v>
      </c>
      <c r="D2154">
        <v>0.007406884254782</v>
      </c>
    </row>
    <row r="2155" spans="1:4">
      <c r="A2155" t="s">
        <v>33</v>
      </c>
      <c r="C2155">
        <v>1.137887506954613</v>
      </c>
      <c r="D2155">
        <v>-0.1872512045013434</v>
      </c>
    </row>
    <row r="2156" spans="1:4">
      <c r="A2156" t="s">
        <v>33</v>
      </c>
      <c r="C2156">
        <v>1.159049035505827</v>
      </c>
      <c r="D2156">
        <v>0.1486636903517443</v>
      </c>
    </row>
    <row r="2157" spans="1:4">
      <c r="A2157" t="s">
        <v>33</v>
      </c>
      <c r="C2157">
        <v>1.108344057328277</v>
      </c>
      <c r="D2157">
        <v>-0.0457453410474888</v>
      </c>
    </row>
    <row r="2158" spans="1:4">
      <c r="A2158" t="s">
        <v>33</v>
      </c>
      <c r="C2158">
        <v>1.166490834214915</v>
      </c>
      <c r="D2158">
        <v>-0.3733742465574345</v>
      </c>
    </row>
    <row r="2159" spans="1:4">
      <c r="A2159" t="s">
        <v>33</v>
      </c>
      <c r="C2159">
        <v>1.173060075757784</v>
      </c>
      <c r="D2159">
        <v>0.1728090426514791</v>
      </c>
    </row>
    <row r="2160" spans="1:4">
      <c r="A2160" t="s">
        <v>33</v>
      </c>
      <c r="C2160">
        <v>1.160357553448153</v>
      </c>
      <c r="D2160">
        <v>-0.3233731727059842</v>
      </c>
    </row>
    <row r="2161" spans="1:4">
      <c r="A2161" t="s">
        <v>33</v>
      </c>
      <c r="C2161">
        <v>1.0859386733629</v>
      </c>
      <c r="D2161">
        <v>0.4702467705615671</v>
      </c>
    </row>
    <row r="2162" spans="1:4">
      <c r="A2162" t="s">
        <v>33</v>
      </c>
      <c r="C2162">
        <v>1.084383482210963</v>
      </c>
      <c r="D2162">
        <v>0.0329789353085967</v>
      </c>
    </row>
    <row r="2163" spans="1:4">
      <c r="A2163" t="s">
        <v>33</v>
      </c>
      <c r="C2163">
        <v>1.244563831094063</v>
      </c>
      <c r="D2163">
        <v>-1.570914332361419</v>
      </c>
    </row>
    <row r="2164" spans="1:4">
      <c r="A2164" t="s">
        <v>33</v>
      </c>
      <c r="C2164">
        <v>1.172007567345968</v>
      </c>
      <c r="D2164">
        <v>-1.437021144899833</v>
      </c>
    </row>
    <row r="2165" spans="1:4">
      <c r="A2165" t="s">
        <v>33</v>
      </c>
      <c r="C2165">
        <v>1.175511279875703</v>
      </c>
      <c r="D2165">
        <v>0.0200983674952025</v>
      </c>
    </row>
    <row r="2166" spans="1:4">
      <c r="A2166" t="s">
        <v>33</v>
      </c>
      <c r="C2166">
        <v>1.110986636762336</v>
      </c>
      <c r="D2166">
        <v>0.194912318278278</v>
      </c>
    </row>
    <row r="2167" spans="1:4">
      <c r="A2167" t="s">
        <v>33</v>
      </c>
      <c r="C2167">
        <v>1.150442042059939</v>
      </c>
      <c r="D2167">
        <v>-0.1736239370193762</v>
      </c>
    </row>
    <row r="2168" spans="1:4">
      <c r="A2168" t="s">
        <v>33</v>
      </c>
      <c r="C2168">
        <v>1.17152253954772</v>
      </c>
      <c r="D2168">
        <v>-0.2449474710815001</v>
      </c>
    </row>
    <row r="2169" spans="1:4">
      <c r="A2169" t="s">
        <v>33</v>
      </c>
      <c r="C2169">
        <v>1.138327571736678</v>
      </c>
      <c r="D2169">
        <v>0.2352552401417842</v>
      </c>
    </row>
    <row r="2170" spans="1:4">
      <c r="A2170" t="s">
        <v>33</v>
      </c>
      <c r="C2170">
        <v>1.144077052086107</v>
      </c>
      <c r="D2170">
        <v>0.0716980581229556</v>
      </c>
    </row>
    <row r="2171" spans="1:4">
      <c r="A2171" t="s">
        <v>33</v>
      </c>
      <c r="C2171">
        <v>1.236044618355929</v>
      </c>
      <c r="D2171">
        <v>0.7088738435866088</v>
      </c>
    </row>
    <row r="2172" spans="1:4">
      <c r="A2172" t="s">
        <v>33</v>
      </c>
      <c r="C2172">
        <v>1.136006813681132</v>
      </c>
      <c r="D2172">
        <v>-0.1586658873322117</v>
      </c>
    </row>
    <row r="2173" spans="1:4">
      <c r="A2173" t="s">
        <v>33</v>
      </c>
      <c r="C2173">
        <v>1.111353845707355</v>
      </c>
      <c r="D2173">
        <v>0.0236604859127934</v>
      </c>
    </row>
    <row r="2174" spans="1:4">
      <c r="A2174" t="s">
        <v>33</v>
      </c>
      <c r="C2174">
        <v>1.147611548658011</v>
      </c>
      <c r="D2174">
        <v>-0.0276874308513886</v>
      </c>
    </row>
    <row r="2175" spans="1:4">
      <c r="A2175" t="s">
        <v>33</v>
      </c>
      <c r="C2175">
        <v>1.125219680456619</v>
      </c>
      <c r="D2175">
        <v>-0.1445647578622628</v>
      </c>
    </row>
    <row r="2176" spans="1:4">
      <c r="A2176" t="s">
        <v>33</v>
      </c>
      <c r="C2176">
        <v>1.385131725747814</v>
      </c>
      <c r="D2176">
        <v>-8.010100997348856</v>
      </c>
    </row>
    <row r="2177" spans="1:4">
      <c r="A2177" t="s">
        <v>33</v>
      </c>
      <c r="C2177">
        <v>1.142924370451887</v>
      </c>
      <c r="D2177">
        <v>0.1115416354606991</v>
      </c>
    </row>
    <row r="2178" spans="1:4">
      <c r="A2178" t="s">
        <v>33</v>
      </c>
      <c r="C2178">
        <v>1.174643934414594</v>
      </c>
      <c r="D2178">
        <v>-0.0488924860372149</v>
      </c>
    </row>
    <row r="2179" spans="1:4">
      <c r="A2179" t="s">
        <v>33</v>
      </c>
      <c r="C2179">
        <v>1.116747191780127</v>
      </c>
      <c r="D2179">
        <v>-0.3545112989426642</v>
      </c>
    </row>
    <row r="2180" spans="1:4">
      <c r="A2180" t="s">
        <v>33</v>
      </c>
      <c r="C2180">
        <v>1.171081345128804</v>
      </c>
      <c r="D2180">
        <v>0.467855808358413</v>
      </c>
    </row>
    <row r="2181" spans="1:4">
      <c r="A2181" t="s">
        <v>33</v>
      </c>
      <c r="C2181">
        <v>1.130892319484908</v>
      </c>
      <c r="D2181">
        <v>0.3300256969072161</v>
      </c>
    </row>
    <row r="2182" spans="1:4">
      <c r="A2182" t="s">
        <v>33</v>
      </c>
      <c r="C2182">
        <v>1.121878719135018</v>
      </c>
      <c r="D2182">
        <v>-0.2381107008720434</v>
      </c>
    </row>
    <row r="2183" spans="1:4">
      <c r="A2183" t="s">
        <v>33</v>
      </c>
      <c r="C2183">
        <v>1.156136767419215</v>
      </c>
      <c r="D2183">
        <v>-0.0621168734186474</v>
      </c>
    </row>
    <row r="2184" spans="1:4">
      <c r="A2184" t="s">
        <v>33</v>
      </c>
      <c r="C2184">
        <v>1.133337004003737</v>
      </c>
      <c r="D2184">
        <v>0.2158253248547892</v>
      </c>
    </row>
    <row r="2185" spans="1:4">
      <c r="A2185" t="s">
        <v>33</v>
      </c>
      <c r="C2185">
        <v>1.153503420221721</v>
      </c>
      <c r="D2185">
        <v>-0.1589033828590786</v>
      </c>
    </row>
    <row r="2186" spans="1:4">
      <c r="A2186" t="s">
        <v>33</v>
      </c>
      <c r="C2186">
        <v>1.142309335368846</v>
      </c>
      <c r="D2186">
        <v>0.2722330292316049</v>
      </c>
    </row>
    <row r="2187" spans="1:4">
      <c r="A2187" t="s">
        <v>33</v>
      </c>
      <c r="C2187">
        <v>1.063748795049663</v>
      </c>
      <c r="D2187">
        <v>1.083032220428192</v>
      </c>
    </row>
    <row r="2188" spans="1:4">
      <c r="A2188" t="s">
        <v>33</v>
      </c>
      <c r="C2188">
        <v>1.138172001213834</v>
      </c>
      <c r="D2188">
        <v>-0.0038762676492523</v>
      </c>
    </row>
    <row r="2189" spans="1:4">
      <c r="A2189" t="s">
        <v>33</v>
      </c>
      <c r="C2189">
        <v>1.136973674301396</v>
      </c>
      <c r="D2189">
        <v>-0.5160446141985863</v>
      </c>
    </row>
    <row r="2190" spans="1:4">
      <c r="A2190" t="s">
        <v>33</v>
      </c>
      <c r="C2190">
        <v>1.134555361127291</v>
      </c>
      <c r="D2190">
        <v>0.1390967783019996</v>
      </c>
    </row>
    <row r="2191" spans="1:4">
      <c r="A2191" t="s">
        <v>33</v>
      </c>
      <c r="C2191">
        <v>1.182458007063649</v>
      </c>
      <c r="D2191">
        <v>0.7640394743420795</v>
      </c>
    </row>
    <row r="2192" spans="1:4">
      <c r="A2192" t="s">
        <v>33</v>
      </c>
      <c r="C2192">
        <v>1.193171296152379</v>
      </c>
      <c r="D2192">
        <v>0.7009512351050153</v>
      </c>
    </row>
    <row r="2193" spans="1:4">
      <c r="A2193" t="s">
        <v>33</v>
      </c>
      <c r="C2193">
        <v>1.097859755319637</v>
      </c>
      <c r="D2193">
        <v>-0.1437096533775417</v>
      </c>
    </row>
    <row r="2194" spans="1:4">
      <c r="A2194" t="s">
        <v>33</v>
      </c>
      <c r="C2194">
        <v>1.104380572025308</v>
      </c>
      <c r="D2194">
        <v>-0.4100451868590506</v>
      </c>
    </row>
    <row r="2195" spans="1:4">
      <c r="A2195" t="s">
        <v>33</v>
      </c>
      <c r="C2195">
        <v>1.143195976289729</v>
      </c>
      <c r="D2195">
        <v>-0.1369254369241553</v>
      </c>
    </row>
    <row r="2196" spans="1:4">
      <c r="A2196" t="s">
        <v>33</v>
      </c>
      <c r="C2196">
        <v>1.143348403616133</v>
      </c>
      <c r="D2196">
        <v>-0.583094607071337</v>
      </c>
    </row>
    <row r="2197" spans="1:4">
      <c r="A2197" t="s">
        <v>33</v>
      </c>
      <c r="C2197">
        <v>1.130475374153604</v>
      </c>
      <c r="D2197">
        <v>0.6865617553409085</v>
      </c>
    </row>
    <row r="2198" spans="1:4">
      <c r="A2198" t="s">
        <v>33</v>
      </c>
      <c r="C2198">
        <v>1.149434256473278</v>
      </c>
      <c r="D2198">
        <v>-0.0694119132727762</v>
      </c>
    </row>
    <row r="2199" spans="1:4">
      <c r="A2199" t="s">
        <v>33</v>
      </c>
      <c r="C2199">
        <v>1.185064376020972</v>
      </c>
      <c r="D2199">
        <v>-0.486588857210764</v>
      </c>
    </row>
    <row r="2200" spans="1:4">
      <c r="A2200" t="s">
        <v>33</v>
      </c>
      <c r="C2200">
        <v>1.132475839942893</v>
      </c>
      <c r="D2200">
        <v>-0.0546164673166613</v>
      </c>
    </row>
    <row r="2201" spans="1:4">
      <c r="A2201" t="s">
        <v>33</v>
      </c>
      <c r="C2201">
        <v>1.131369711119941</v>
      </c>
      <c r="D2201">
        <v>-0.1019244652347342</v>
      </c>
    </row>
    <row r="2202" spans="1:4">
      <c r="A2202" t="s">
        <v>33</v>
      </c>
      <c r="C2202">
        <v>1.140148686468643</v>
      </c>
      <c r="D2202">
        <v>0.0727671851607716</v>
      </c>
    </row>
    <row r="2203" spans="1:4">
      <c r="A2203" t="s">
        <v>33</v>
      </c>
      <c r="C2203">
        <v>1.120652294778496</v>
      </c>
      <c r="D2203">
        <v>-0.3406731774384267</v>
      </c>
    </row>
    <row r="2204" spans="1:4">
      <c r="A2204" t="s">
        <v>33</v>
      </c>
      <c r="C2204">
        <v>1.116528533669774</v>
      </c>
      <c r="D2204">
        <v>0.1395056183683399</v>
      </c>
    </row>
    <row r="2205" spans="1:4">
      <c r="A2205" t="s">
        <v>33</v>
      </c>
      <c r="C2205">
        <v>1.183219281723843</v>
      </c>
      <c r="D2205">
        <v>0.6815302948910177</v>
      </c>
    </row>
    <row r="2206" spans="1:4">
      <c r="A2206" t="s">
        <v>33</v>
      </c>
      <c r="C2206">
        <v>1.146451999478691</v>
      </c>
      <c r="D2206">
        <v>0.4490403789813375</v>
      </c>
    </row>
    <row r="2207" spans="1:4">
      <c r="A2207" t="s">
        <v>33</v>
      </c>
      <c r="C2207">
        <v>1.118384203318773</v>
      </c>
      <c r="D2207">
        <v>-0.1007063298496604</v>
      </c>
    </row>
    <row r="2208" spans="1:4">
      <c r="A2208" t="s">
        <v>33</v>
      </c>
      <c r="C2208">
        <v>1.165345212856691</v>
      </c>
      <c r="D2208">
        <v>-0.2397327909470668</v>
      </c>
    </row>
    <row r="2209" spans="1:4">
      <c r="A2209" t="s">
        <v>33</v>
      </c>
      <c r="C2209">
        <v>1.104180873293165</v>
      </c>
      <c r="D2209">
        <v>-0.326471618003716</v>
      </c>
    </row>
    <row r="2210" spans="1:4">
      <c r="A2210" t="s">
        <v>33</v>
      </c>
      <c r="C2210">
        <v>1.118320934420412</v>
      </c>
      <c r="D2210">
        <v>0.0558040813815945</v>
      </c>
    </row>
    <row r="2211" spans="1:4">
      <c r="A2211" t="s">
        <v>33</v>
      </c>
      <c r="C2211">
        <v>1.140449869593433</v>
      </c>
      <c r="D2211">
        <v>-0.213287599380801</v>
      </c>
    </row>
    <row r="2212" spans="1:4">
      <c r="A2212" t="s">
        <v>33</v>
      </c>
      <c r="C2212">
        <v>1.132571593990046</v>
      </c>
      <c r="D2212">
        <v>0.0375400260939477</v>
      </c>
    </row>
    <row r="2213" spans="1:4">
      <c r="A2213" t="s">
        <v>33</v>
      </c>
      <c r="C2213">
        <v>1.161963985742094</v>
      </c>
      <c r="D2213">
        <v>-0.3547885607069868</v>
      </c>
    </row>
    <row r="2214" spans="1:4">
      <c r="A2214" t="s">
        <v>33</v>
      </c>
      <c r="C2214">
        <v>1.14699578714217</v>
      </c>
      <c r="D2214">
        <v>-0.5643551620322449</v>
      </c>
    </row>
    <row r="2215" spans="1:4">
      <c r="A2215" t="s">
        <v>33</v>
      </c>
      <c r="C2215">
        <v>1.122644061046281</v>
      </c>
      <c r="D2215">
        <v>0.0391075460140438</v>
      </c>
    </row>
    <row r="2216" spans="1:4">
      <c r="A2216" t="s">
        <v>33</v>
      </c>
      <c r="C2216">
        <v>1.061379834435596</v>
      </c>
      <c r="D2216">
        <v>0.7556544499795628</v>
      </c>
    </row>
    <row r="2217" spans="1:4">
      <c r="A2217" t="s">
        <v>33</v>
      </c>
      <c r="C2217">
        <v>1.135860499792152</v>
      </c>
      <c r="D2217">
        <v>0.0533415771761864</v>
      </c>
    </row>
    <row r="2218" spans="1:4">
      <c r="A2218" t="s">
        <v>33</v>
      </c>
      <c r="C2218">
        <v>1.172996503210981</v>
      </c>
      <c r="D2218">
        <v>-0.1993521709787831</v>
      </c>
    </row>
    <row r="2219" spans="1:4">
      <c r="A2219" t="s">
        <v>33</v>
      </c>
      <c r="C2219">
        <v>1.15124113846434</v>
      </c>
      <c r="D2219">
        <v>-0.3483112675089208</v>
      </c>
    </row>
    <row r="2220" spans="1:4">
      <c r="A2220" t="s">
        <v>33</v>
      </c>
      <c r="C2220">
        <v>1.147440335954248</v>
      </c>
      <c r="D2220">
        <v>0.5080163578007534</v>
      </c>
    </row>
    <row r="2221" spans="1:4">
      <c r="A2221" t="s">
        <v>33</v>
      </c>
      <c r="C2221">
        <v>1.153954161358932</v>
      </c>
      <c r="D2221">
        <v>-0.2636873113132646</v>
      </c>
    </row>
    <row r="2222" spans="1:4">
      <c r="A2222" t="s">
        <v>33</v>
      </c>
      <c r="C2222">
        <v>1.063420397776094</v>
      </c>
      <c r="D2222">
        <v>-0.0114969934590092</v>
      </c>
    </row>
    <row r="2223" spans="1:4">
      <c r="A2223" t="s">
        <v>33</v>
      </c>
      <c r="C2223">
        <v>1.129629790583271</v>
      </c>
      <c r="D2223">
        <v>-0.0358898532589488</v>
      </c>
    </row>
    <row r="2224" spans="1:4">
      <c r="A2224" t="s">
        <v>33</v>
      </c>
      <c r="C2224">
        <v>1.12973938156237</v>
      </c>
      <c r="D2224">
        <v>0.3007667718653378</v>
      </c>
    </row>
    <row r="2225" spans="1:4">
      <c r="A2225" t="s">
        <v>33</v>
      </c>
      <c r="C2225">
        <v>1.132597791559961</v>
      </c>
      <c r="D2225">
        <v>0.0106065170898289</v>
      </c>
    </row>
    <row r="2226" spans="1:4">
      <c r="A2226" t="s">
        <v>33</v>
      </c>
      <c r="C2226">
        <v>1.1566407095969</v>
      </c>
      <c r="D2226">
        <v>0.1693009765334207</v>
      </c>
    </row>
    <row r="2227" spans="1:4">
      <c r="A2227" t="s">
        <v>33</v>
      </c>
      <c r="C2227">
        <v>1.130284813110485</v>
      </c>
      <c r="D2227">
        <v>-0.1648367860303545</v>
      </c>
    </row>
    <row r="2228" spans="1:4">
      <c r="A2228" t="s">
        <v>33</v>
      </c>
      <c r="C2228">
        <v>1.14937453504615</v>
      </c>
      <c r="D2228">
        <v>0.03704839328913</v>
      </c>
    </row>
    <row r="2229" spans="1:4">
      <c r="A2229" t="s">
        <v>33</v>
      </c>
      <c r="C2229">
        <v>1.134511176964548</v>
      </c>
      <c r="D2229">
        <v>0.2346915025120931</v>
      </c>
    </row>
    <row r="2230" spans="1:4">
      <c r="A2230" t="s">
        <v>33</v>
      </c>
      <c r="C2230">
        <v>1.138660208987715</v>
      </c>
      <c r="D2230">
        <v>0.008601348464695799</v>
      </c>
    </row>
    <row r="2231" spans="1:4">
      <c r="A2231" t="s">
        <v>33</v>
      </c>
      <c r="C2231">
        <v>1.12039593941084</v>
      </c>
      <c r="D2231">
        <v>0.0241871193264666</v>
      </c>
    </row>
    <row r="2232" spans="1:4">
      <c r="A2232" t="s">
        <v>33</v>
      </c>
      <c r="C2232">
        <v>1.215219442613365</v>
      </c>
      <c r="D2232">
        <v>-1.721533486116385</v>
      </c>
    </row>
    <row r="2233" spans="1:4">
      <c r="A2233" t="s">
        <v>33</v>
      </c>
      <c r="C2233">
        <v>1.138350710081826</v>
      </c>
      <c r="D2233">
        <v>0.0097866473550429</v>
      </c>
    </row>
    <row r="2234" spans="1:4">
      <c r="A2234" t="s">
        <v>33</v>
      </c>
      <c r="C2234">
        <v>1.120503005076107</v>
      </c>
      <c r="D2234">
        <v>-0.0194842433203259</v>
      </c>
    </row>
    <row r="2235" spans="1:4">
      <c r="A2235" t="s">
        <v>33</v>
      </c>
      <c r="C2235">
        <v>1.144124529743556</v>
      </c>
      <c r="D2235">
        <v>-0.2404900423466948</v>
      </c>
    </row>
    <row r="2236" spans="1:4">
      <c r="A2236" t="s">
        <v>33</v>
      </c>
      <c r="C2236">
        <v>1.168129844868652</v>
      </c>
      <c r="D2236">
        <v>0.1365341829787083</v>
      </c>
    </row>
    <row r="2237" spans="1:4">
      <c r="A2237" t="s">
        <v>33</v>
      </c>
      <c r="C2237">
        <v>1.156604013344554</v>
      </c>
      <c r="D2237">
        <v>0.1950500633524251</v>
      </c>
    </row>
    <row r="2238" spans="1:4">
      <c r="A2238" t="s">
        <v>33</v>
      </c>
      <c r="C2238">
        <v>1.143255615605059</v>
      </c>
      <c r="D2238">
        <v>-0.1585337840166341</v>
      </c>
    </row>
    <row r="2239" spans="1:4">
      <c r="A2239" t="s">
        <v>33</v>
      </c>
      <c r="C2239">
        <v>1.175509183238781</v>
      </c>
      <c r="D2239">
        <v>0.1707164452668511</v>
      </c>
    </row>
    <row r="2240" spans="1:4">
      <c r="A2240" t="s">
        <v>33</v>
      </c>
      <c r="C2240">
        <v>1.107807965301953</v>
      </c>
      <c r="D2240">
        <v>0.6575539580130787</v>
      </c>
    </row>
    <row r="2241" spans="1:4">
      <c r="A2241" t="s">
        <v>33</v>
      </c>
      <c r="C2241">
        <v>1.095696896947732</v>
      </c>
      <c r="D2241">
        <v>-0.7366118623235942</v>
      </c>
    </row>
    <row r="2242" spans="1:4">
      <c r="A2242" t="s">
        <v>33</v>
      </c>
      <c r="C2242">
        <v>1.154893363483566</v>
      </c>
      <c r="D2242">
        <v>0.1587604307243878</v>
      </c>
    </row>
    <row r="2243" spans="1:4">
      <c r="A2243" t="s">
        <v>33</v>
      </c>
      <c r="C2243">
        <v>1.128554103625578</v>
      </c>
      <c r="D2243">
        <v>-1.571805744681699</v>
      </c>
    </row>
    <row r="2244" spans="1:4">
      <c r="A2244" t="s">
        <v>33</v>
      </c>
      <c r="C2244">
        <v>1.143550962352132</v>
      </c>
      <c r="D2244">
        <v>-0.2280395079278291</v>
      </c>
    </row>
    <row r="2245" spans="1:4">
      <c r="A2245" t="s">
        <v>33</v>
      </c>
      <c r="C2245">
        <v>1.099840051118501</v>
      </c>
      <c r="D2245">
        <v>0.3143067470235527</v>
      </c>
    </row>
    <row r="2246" spans="1:4">
      <c r="A2246" t="s">
        <v>33</v>
      </c>
      <c r="C2246">
        <v>1.132128090096011</v>
      </c>
      <c r="D2246">
        <v>0.045986411900178</v>
      </c>
    </row>
    <row r="2247" spans="1:4">
      <c r="A2247" t="s">
        <v>33</v>
      </c>
      <c r="C2247">
        <v>1.14068437956047</v>
      </c>
      <c r="D2247">
        <v>0.1958523203305181</v>
      </c>
    </row>
    <row r="2248" spans="1:4">
      <c r="A2248" t="s">
        <v>33</v>
      </c>
      <c r="C2248">
        <v>1.157428894915127</v>
      </c>
      <c r="D2248">
        <v>-0.06493092747961959</v>
      </c>
    </row>
    <row r="2249" spans="1:4">
      <c r="A2249" t="s">
        <v>33</v>
      </c>
      <c r="C2249">
        <v>1.134367653299977</v>
      </c>
      <c r="D2249">
        <v>-0.4021942810312124</v>
      </c>
    </row>
    <row r="2250" spans="1:4">
      <c r="A2250" t="s">
        <v>33</v>
      </c>
      <c r="C2250">
        <v>1.107755153667858</v>
      </c>
      <c r="D2250">
        <v>0.3784405559250847</v>
      </c>
    </row>
    <row r="2251" spans="1:4">
      <c r="A2251" t="s">
        <v>33</v>
      </c>
      <c r="C2251">
        <v>1.146627335605275</v>
      </c>
      <c r="D2251">
        <v>-0.3172346050025466</v>
      </c>
    </row>
    <row r="2252" spans="1:4">
      <c r="A2252" t="s">
        <v>33</v>
      </c>
      <c r="C2252">
        <v>1.117714936271236</v>
      </c>
      <c r="D2252">
        <v>0.3133299342489085</v>
      </c>
    </row>
    <row r="2253" spans="1:4">
      <c r="A2253" t="s">
        <v>33</v>
      </c>
      <c r="C2253">
        <v>1.14863857775257</v>
      </c>
      <c r="D2253">
        <v>0.043806731238212</v>
      </c>
    </row>
    <row r="2254" spans="1:4">
      <c r="A2254" t="s">
        <v>33</v>
      </c>
      <c r="C2254">
        <v>1.153034773306543</v>
      </c>
      <c r="D2254">
        <v>-0.3654271285838169</v>
      </c>
    </row>
    <row r="2255" spans="1:4">
      <c r="A2255" t="s">
        <v>33</v>
      </c>
      <c r="C2255">
        <v>1.10150575641331</v>
      </c>
      <c r="D2255">
        <v>-0.338808732986014</v>
      </c>
    </row>
    <row r="2256" spans="1:4">
      <c r="A2256" t="s">
        <v>33</v>
      </c>
      <c r="C2256">
        <v>1.142551909396498</v>
      </c>
      <c r="D2256">
        <v>0.9374383739414184</v>
      </c>
    </row>
    <row r="2257" spans="1:4">
      <c r="A2257" t="s">
        <v>33</v>
      </c>
      <c r="C2257">
        <v>1.15363840101644</v>
      </c>
      <c r="D2257">
        <v>-0.278505222728258</v>
      </c>
    </row>
    <row r="2258" spans="1:4">
      <c r="A2258" t="s">
        <v>33</v>
      </c>
      <c r="C2258">
        <v>1.115665938359574</v>
      </c>
      <c r="D2258">
        <v>0.1546682747360336</v>
      </c>
    </row>
    <row r="2259" spans="1:4">
      <c r="A2259" t="s">
        <v>33</v>
      </c>
      <c r="C2259">
        <v>1.12100086455989</v>
      </c>
      <c r="D2259">
        <v>0.2340947794475383</v>
      </c>
    </row>
    <row r="2260" spans="1:4">
      <c r="A2260" t="s">
        <v>33</v>
      </c>
      <c r="C2260">
        <v>1.145894364843167</v>
      </c>
      <c r="D2260">
        <v>-0.2961037685145464</v>
      </c>
    </row>
    <row r="2261" spans="1:4">
      <c r="A2261" t="s">
        <v>33</v>
      </c>
      <c r="C2261">
        <v>1.13752885209192</v>
      </c>
      <c r="D2261">
        <v>-0.3262686168693981</v>
      </c>
    </row>
    <row r="2262" spans="1:4">
      <c r="A2262" t="s">
        <v>33</v>
      </c>
      <c r="C2262">
        <v>1.149359659091309</v>
      </c>
      <c r="D2262">
        <v>-0.3077796633376507</v>
      </c>
    </row>
    <row r="2263" spans="1:4">
      <c r="A2263" t="s">
        <v>33</v>
      </c>
      <c r="C2263">
        <v>1.136236547717768</v>
      </c>
      <c r="D2263">
        <v>-0.1406762373218942</v>
      </c>
    </row>
    <row r="2264" spans="1:4">
      <c r="A2264" t="s">
        <v>33</v>
      </c>
      <c r="C2264">
        <v>1.124138143751729</v>
      </c>
      <c r="D2264">
        <v>0.0633431402040041</v>
      </c>
    </row>
    <row r="2265" spans="1:4">
      <c r="A2265" t="s">
        <v>33</v>
      </c>
      <c r="C2265">
        <v>1.140943626564063</v>
      </c>
      <c r="D2265">
        <v>0.0099725169698093</v>
      </c>
    </row>
    <row r="2266" spans="1:4">
      <c r="A2266" t="s">
        <v>33</v>
      </c>
      <c r="C2266">
        <v>1.152616949296137</v>
      </c>
      <c r="D2266">
        <v>-0.0295732216565907</v>
      </c>
    </row>
    <row r="2267" spans="1:4">
      <c r="A2267" t="s">
        <v>33</v>
      </c>
      <c r="C2267">
        <v>1.096343495895066</v>
      </c>
      <c r="D2267">
        <v>0.3498638823861086</v>
      </c>
    </row>
    <row r="2268" spans="1:4">
      <c r="A2268" t="s">
        <v>33</v>
      </c>
      <c r="C2268">
        <v>1.113141644460307</v>
      </c>
      <c r="D2268">
        <v>0.186644344614723</v>
      </c>
    </row>
    <row r="2269" spans="1:4">
      <c r="A2269" t="s">
        <v>33</v>
      </c>
      <c r="C2269">
        <v>1.155785665036571</v>
      </c>
      <c r="D2269">
        <v>0.2079532426891804</v>
      </c>
    </row>
    <row r="2270" spans="1:4">
      <c r="A2270" t="s">
        <v>33</v>
      </c>
      <c r="C2270">
        <v>1.153387339592541</v>
      </c>
      <c r="D2270">
        <v>0.4894874735644673</v>
      </c>
    </row>
    <row r="2271" spans="1:4">
      <c r="A2271" t="s">
        <v>33</v>
      </c>
      <c r="C2271">
        <v>1.154310147504459</v>
      </c>
      <c r="D2271">
        <v>0.2086255891930422</v>
      </c>
    </row>
    <row r="2272" spans="1:4">
      <c r="A2272" t="s">
        <v>33</v>
      </c>
      <c r="C2272">
        <v>1.144510669949579</v>
      </c>
      <c r="D2272">
        <v>-0.0539047426866238</v>
      </c>
    </row>
    <row r="2273" spans="1:4">
      <c r="A2273" t="s">
        <v>33</v>
      </c>
      <c r="C2273">
        <v>1.164565110188922</v>
      </c>
      <c r="D2273">
        <v>0.3886540124530149</v>
      </c>
    </row>
    <row r="2274" spans="1:4">
      <c r="A2274" t="s">
        <v>33</v>
      </c>
      <c r="C2274">
        <v>1.123181443815469</v>
      </c>
      <c r="D2274">
        <v>0.0619597189800018</v>
      </c>
    </row>
    <row r="2275" spans="1:4">
      <c r="A2275" t="s">
        <v>33</v>
      </c>
      <c r="C2275">
        <v>1.147960427737198</v>
      </c>
      <c r="D2275">
        <v>0.1778354981846849</v>
      </c>
    </row>
    <row r="2276" spans="1:4">
      <c r="A2276" t="s">
        <v>33</v>
      </c>
      <c r="C2276">
        <v>1.171457688689886</v>
      </c>
      <c r="D2276">
        <v>0.1370185653664397</v>
      </c>
    </row>
    <row r="2277" spans="1:4">
      <c r="A2277" t="s">
        <v>33</v>
      </c>
      <c r="C2277">
        <v>1.10687748222287</v>
      </c>
      <c r="D2277">
        <v>-0.1544839802553335</v>
      </c>
    </row>
    <row r="2278" spans="1:4">
      <c r="A2278" t="s">
        <v>33</v>
      </c>
      <c r="C2278">
        <v>1.127453089071525</v>
      </c>
      <c r="D2278">
        <v>-0.0194086901899114</v>
      </c>
    </row>
    <row r="2279" spans="1:4">
      <c r="A2279" t="s">
        <v>33</v>
      </c>
      <c r="C2279">
        <v>1.139653274773741</v>
      </c>
      <c r="D2279">
        <v>0.5444430304934526</v>
      </c>
    </row>
    <row r="2280" spans="1:4">
      <c r="A2280" t="s">
        <v>33</v>
      </c>
      <c r="C2280">
        <v>1.15075702402683</v>
      </c>
      <c r="D2280">
        <v>-0.1781466884391023</v>
      </c>
    </row>
    <row r="2281" spans="1:4">
      <c r="A2281" t="s">
        <v>33</v>
      </c>
      <c r="C2281">
        <v>1.150141745350194</v>
      </c>
      <c r="D2281">
        <v>0.3973490577623304</v>
      </c>
    </row>
    <row r="2282" spans="1:4">
      <c r="A2282" t="s">
        <v>33</v>
      </c>
      <c r="C2282">
        <v>1.148834847862181</v>
      </c>
      <c r="D2282">
        <v>-2.358207316291818</v>
      </c>
    </row>
    <row r="2283" spans="1:4">
      <c r="A2283" t="s">
        <v>33</v>
      </c>
      <c r="C2283">
        <v>1.131949363604666</v>
      </c>
      <c r="D2283">
        <v>-0.4054826547052356</v>
      </c>
    </row>
    <row r="2284" spans="1:4">
      <c r="A2284" t="s">
        <v>33</v>
      </c>
      <c r="C2284">
        <v>1.154264772644096</v>
      </c>
      <c r="D2284">
        <v>0.5335391969576777</v>
      </c>
    </row>
    <row r="2285" spans="1:4">
      <c r="A2285" t="s">
        <v>33</v>
      </c>
      <c r="C2285">
        <v>1.116911014978991</v>
      </c>
      <c r="D2285">
        <v>0.5902513706614251</v>
      </c>
    </row>
    <row r="2286" spans="1:4">
      <c r="A2286" t="s">
        <v>33</v>
      </c>
      <c r="C2286">
        <v>1.142856366744003</v>
      </c>
      <c r="D2286">
        <v>0.172668656179444</v>
      </c>
    </row>
    <row r="2287" spans="1:4">
      <c r="A2287" t="s">
        <v>33</v>
      </c>
      <c r="C2287">
        <v>1.157998907485551</v>
      </c>
      <c r="D2287">
        <v>0.1412204324882</v>
      </c>
    </row>
    <row r="2288" spans="1:4">
      <c r="A2288" t="s">
        <v>33</v>
      </c>
      <c r="C2288">
        <v>1.144124840119383</v>
      </c>
      <c r="D2288">
        <v>0.0698915155006912</v>
      </c>
    </row>
    <row r="2289" spans="1:4">
      <c r="A2289" t="s">
        <v>33</v>
      </c>
      <c r="C2289">
        <v>1.171193951008786</v>
      </c>
      <c r="D2289">
        <v>-0.2284964317970961</v>
      </c>
    </row>
    <row r="2290" spans="1:4">
      <c r="A2290" t="s">
        <v>33</v>
      </c>
      <c r="C2290">
        <v>1.099503571532291</v>
      </c>
      <c r="D2290">
        <v>0.7905346896938652</v>
      </c>
    </row>
    <row r="2291" spans="1:4">
      <c r="A2291" t="s">
        <v>33</v>
      </c>
      <c r="C2291">
        <v>1.173201077103193</v>
      </c>
      <c r="D2291">
        <v>0.6003231706182994</v>
      </c>
    </row>
    <row r="2292" spans="1:4">
      <c r="A2292" t="s">
        <v>33</v>
      </c>
      <c r="C2292">
        <v>1.11028300892576</v>
      </c>
      <c r="D2292">
        <v>0.1742147418254543</v>
      </c>
    </row>
    <row r="2293" spans="1:4">
      <c r="A2293" t="s">
        <v>33</v>
      </c>
      <c r="C2293">
        <v>1.138270280388309</v>
      </c>
      <c r="D2293">
        <v>0.0574919100078394</v>
      </c>
    </row>
    <row r="2294" spans="1:4">
      <c r="A2294" t="s">
        <v>33</v>
      </c>
      <c r="C2294">
        <v>1.104507196562407</v>
      </c>
      <c r="D2294">
        <v>0.355264845497415</v>
      </c>
    </row>
    <row r="2295" spans="1:4">
      <c r="A2295" t="s">
        <v>33</v>
      </c>
      <c r="C2295">
        <v>1.157735599341566</v>
      </c>
      <c r="D2295">
        <v>3.721690679275842</v>
      </c>
    </row>
    <row r="2296" spans="1:4">
      <c r="A2296" t="s">
        <v>33</v>
      </c>
      <c r="C2296">
        <v>1.169205070828457</v>
      </c>
      <c r="D2296">
        <v>-0.2121877064414964</v>
      </c>
    </row>
    <row r="2297" spans="1:4">
      <c r="A2297" t="s">
        <v>33</v>
      </c>
      <c r="C2297">
        <v>1.216528463807346</v>
      </c>
      <c r="D2297">
        <v>0.7483540861130519</v>
      </c>
    </row>
    <row r="2298" spans="1:4">
      <c r="A2298" t="s">
        <v>33</v>
      </c>
      <c r="C2298">
        <v>1.148382559218704</v>
      </c>
      <c r="D2298">
        <v>0.0489457269098394</v>
      </c>
    </row>
    <row r="2299" spans="1:4">
      <c r="A2299" t="s">
        <v>33</v>
      </c>
      <c r="C2299">
        <v>1.154799529468241</v>
      </c>
      <c r="D2299">
        <v>0.3389100921168567</v>
      </c>
    </row>
    <row r="2300" spans="1:4">
      <c r="A2300" t="s">
        <v>33</v>
      </c>
      <c r="C2300">
        <v>1.165954289434005</v>
      </c>
      <c r="D2300">
        <v>-1.204097013846694</v>
      </c>
    </row>
    <row r="2301" spans="1:4">
      <c r="A2301" t="s">
        <v>33</v>
      </c>
      <c r="C2301">
        <v>1.142920781701857</v>
      </c>
      <c r="D2301">
        <v>-0.1710594206357198</v>
      </c>
    </row>
    <row r="2302" spans="1:4">
      <c r="A2302" t="s">
        <v>33</v>
      </c>
      <c r="C2302">
        <v>1.148618578783264</v>
      </c>
      <c r="D2302">
        <v>-0.0507502135988906</v>
      </c>
    </row>
    <row r="2303" spans="1:4">
      <c r="A2303" t="s">
        <v>33</v>
      </c>
      <c r="C2303">
        <v>1.130438426114545</v>
      </c>
      <c r="D2303">
        <v>0.0790500128200244</v>
      </c>
    </row>
    <row r="2304" spans="1:4">
      <c r="A2304" t="s">
        <v>33</v>
      </c>
      <c r="C2304">
        <v>1.132736324175847</v>
      </c>
      <c r="D2304">
        <v>0.0306739206453755</v>
      </c>
    </row>
    <row r="2305" spans="1:4">
      <c r="A2305" t="s">
        <v>33</v>
      </c>
      <c r="C2305">
        <v>1.120556155066697</v>
      </c>
      <c r="D2305">
        <v>0.08982835927424709</v>
      </c>
    </row>
    <row r="2306" spans="1:4">
      <c r="A2306" t="s">
        <v>33</v>
      </c>
      <c r="C2306">
        <v>1.130308861568391</v>
      </c>
      <c r="D2306">
        <v>-0.0511455008999563</v>
      </c>
    </row>
    <row r="2307" spans="1:4">
      <c r="A2307" t="s">
        <v>33</v>
      </c>
      <c r="C2307">
        <v>1.157332059340522</v>
      </c>
      <c r="D2307">
        <v>0.3102280515133688</v>
      </c>
    </row>
    <row r="2308" spans="1:4">
      <c r="A2308" t="s">
        <v>33</v>
      </c>
      <c r="C2308">
        <v>1.098411513149845</v>
      </c>
      <c r="D2308">
        <v>0.0380402499447108</v>
      </c>
    </row>
    <row r="2309" spans="1:4">
      <c r="A2309" t="s">
        <v>33</v>
      </c>
      <c r="C2309">
        <v>1.148221803470712</v>
      </c>
      <c r="D2309">
        <v>-0.2516807553480382</v>
      </c>
    </row>
    <row r="2310" spans="1:4">
      <c r="A2310" t="s">
        <v>33</v>
      </c>
      <c r="C2310">
        <v>1.142302244682864</v>
      </c>
      <c r="D2310">
        <v>0.2846674374740408</v>
      </c>
    </row>
    <row r="2311" spans="1:4">
      <c r="A2311" t="s">
        <v>33</v>
      </c>
      <c r="C2311">
        <v>1.145812774600875</v>
      </c>
      <c r="D2311">
        <v>0.0232742129320031</v>
      </c>
    </row>
    <row r="2312" spans="1:4">
      <c r="A2312" t="s">
        <v>33</v>
      </c>
      <c r="C2312">
        <v>1.15447651737557</v>
      </c>
      <c r="D2312">
        <v>-0.1120515616945675</v>
      </c>
    </row>
    <row r="2313" spans="1:4">
      <c r="A2313" t="s">
        <v>33</v>
      </c>
      <c r="C2313">
        <v>1.133354306273772</v>
      </c>
      <c r="D2313">
        <v>0.0267408958901159</v>
      </c>
    </row>
    <row r="2314" spans="1:4">
      <c r="A2314" t="s">
        <v>33</v>
      </c>
      <c r="C2314">
        <v>1.122792625242809</v>
      </c>
      <c r="D2314">
        <v>0.3180465907088812</v>
      </c>
    </row>
    <row r="2315" spans="1:4">
      <c r="A2315" t="s">
        <v>33</v>
      </c>
      <c r="C2315">
        <v>1.168611964059673</v>
      </c>
      <c r="D2315">
        <v>0.2533756241566651</v>
      </c>
    </row>
    <row r="2316" spans="1:4">
      <c r="A2316" t="s">
        <v>33</v>
      </c>
      <c r="C2316">
        <v>1.157175379491614</v>
      </c>
      <c r="D2316">
        <v>0.3722064009833887</v>
      </c>
    </row>
    <row r="2317" spans="1:4">
      <c r="A2317" t="s">
        <v>33</v>
      </c>
      <c r="C2317">
        <v>1.151809991228138</v>
      </c>
      <c r="D2317">
        <v>-0.0165448141251735</v>
      </c>
    </row>
    <row r="2318" spans="1:4">
      <c r="A2318" t="s">
        <v>33</v>
      </c>
      <c r="C2318">
        <v>1.202819699392009</v>
      </c>
      <c r="D2318">
        <v>-0.2458909136434393</v>
      </c>
    </row>
    <row r="2319" spans="1:4">
      <c r="A2319" t="s">
        <v>33</v>
      </c>
      <c r="C2319">
        <v>1.131064170211594</v>
      </c>
      <c r="D2319">
        <v>-0.27041998708272</v>
      </c>
    </row>
    <row r="2320" spans="1:4">
      <c r="A2320" t="s">
        <v>33</v>
      </c>
      <c r="C2320">
        <v>1.15845329344296</v>
      </c>
      <c r="D2320">
        <v>-0.2757149163425622</v>
      </c>
    </row>
    <row r="2321" spans="1:4">
      <c r="A2321" t="s">
        <v>33</v>
      </c>
      <c r="C2321">
        <v>1.138516304786217</v>
      </c>
      <c r="D2321">
        <v>-0.5861659587996951</v>
      </c>
    </row>
    <row r="2322" spans="1:4">
      <c r="A2322" t="s">
        <v>33</v>
      </c>
      <c r="C2322">
        <v>1.127241776301625</v>
      </c>
      <c r="D2322">
        <v>0.1717518231965237</v>
      </c>
    </row>
    <row r="2323" spans="1:4">
      <c r="A2323" t="s">
        <v>33</v>
      </c>
      <c r="C2323">
        <v>1.118192108339603</v>
      </c>
      <c r="D2323">
        <v>0.0305945325803356</v>
      </c>
    </row>
    <row r="2324" spans="1:4">
      <c r="A2324" t="s">
        <v>33</v>
      </c>
      <c r="C2324">
        <v>1.112013066179329</v>
      </c>
      <c r="D2324">
        <v>0.2128637890135251</v>
      </c>
    </row>
    <row r="2325" spans="1:4">
      <c r="A2325" t="s">
        <v>33</v>
      </c>
      <c r="C2325">
        <v>1.150336927991772</v>
      </c>
      <c r="D2325">
        <v>-0.1151767796645677</v>
      </c>
    </row>
    <row r="2326" spans="1:4">
      <c r="A2326" t="s">
        <v>33</v>
      </c>
      <c r="C2326">
        <v>1.152606626836742</v>
      </c>
      <c r="D2326">
        <v>-0.6852772702497879</v>
      </c>
    </row>
    <row r="2327" spans="1:4">
      <c r="A2327" t="s">
        <v>33</v>
      </c>
      <c r="C2327">
        <v>1.17118704558577</v>
      </c>
      <c r="D2327">
        <v>0.0438587685450266</v>
      </c>
    </row>
    <row r="2328" spans="1:4">
      <c r="A2328" t="s">
        <v>33</v>
      </c>
      <c r="C2328">
        <v>1.130298270753687</v>
      </c>
      <c r="D2328">
        <v>0.08584254524973101</v>
      </c>
    </row>
    <row r="2329" spans="1:4">
      <c r="A2329" t="s">
        <v>33</v>
      </c>
      <c r="C2329">
        <v>1.160583075806445</v>
      </c>
      <c r="D2329">
        <v>0.2082307105043361</v>
      </c>
    </row>
    <row r="2330" spans="1:4">
      <c r="A2330" t="s">
        <v>33</v>
      </c>
      <c r="C2330">
        <v>1.16901492749138</v>
      </c>
      <c r="D2330">
        <v>0.0224004895284932</v>
      </c>
    </row>
    <row r="2331" spans="1:4">
      <c r="A2331" t="s">
        <v>33</v>
      </c>
      <c r="C2331">
        <v>1.121182114407141</v>
      </c>
      <c r="D2331">
        <v>0.0072423256029895</v>
      </c>
    </row>
    <row r="2332" spans="1:4">
      <c r="A2332" t="s">
        <v>33</v>
      </c>
      <c r="C2332">
        <v>1.130393746201477</v>
      </c>
      <c r="D2332">
        <v>0.6126266466965488</v>
      </c>
    </row>
    <row r="2333" spans="1:4">
      <c r="A2333" t="s">
        <v>33</v>
      </c>
      <c r="C2333">
        <v>1.147182331761551</v>
      </c>
      <c r="D2333">
        <v>0.1022145034861301</v>
      </c>
    </row>
    <row r="2334" spans="1:4">
      <c r="A2334" t="s">
        <v>33</v>
      </c>
      <c r="C2334">
        <v>1.169062275939777</v>
      </c>
      <c r="D2334">
        <v>0.6132183531044193</v>
      </c>
    </row>
    <row r="2335" spans="1:4">
      <c r="A2335" t="s">
        <v>33</v>
      </c>
      <c r="C2335">
        <v>1.1206384234009</v>
      </c>
      <c r="D2335">
        <v>0.0941724649771887</v>
      </c>
    </row>
    <row r="2336" spans="1:4">
      <c r="A2336" t="s">
        <v>33</v>
      </c>
      <c r="C2336">
        <v>1.153898833121452</v>
      </c>
      <c r="D2336">
        <v>0.0883598761817673</v>
      </c>
    </row>
    <row r="2337" spans="1:4">
      <c r="A2337" t="s">
        <v>33</v>
      </c>
      <c r="C2337">
        <v>1.13069319248362</v>
      </c>
      <c r="D2337">
        <v>0.268196098233181</v>
      </c>
    </row>
    <row r="2338" spans="1:4">
      <c r="A2338" t="s">
        <v>33</v>
      </c>
      <c r="C2338">
        <v>1.127634411106652</v>
      </c>
      <c r="D2338">
        <v>-0.0124674351923321</v>
      </c>
    </row>
    <row r="2339" spans="1:4">
      <c r="A2339" t="s">
        <v>33</v>
      </c>
      <c r="C2339">
        <v>1.157213087705694</v>
      </c>
      <c r="D2339">
        <v>-0.1513399082615224</v>
      </c>
    </row>
    <row r="2340" spans="1:4">
      <c r="A2340" t="s">
        <v>33</v>
      </c>
      <c r="C2340">
        <v>1.108303048029213</v>
      </c>
      <c r="D2340">
        <v>-0.0331257210501295</v>
      </c>
    </row>
    <row r="2341" spans="1:4">
      <c r="A2341" t="s">
        <v>33</v>
      </c>
      <c r="C2341">
        <v>1.061990397583327</v>
      </c>
      <c r="D2341">
        <v>-1.716271226498093</v>
      </c>
    </row>
    <row r="2342" spans="1:4">
      <c r="A2342" t="s">
        <v>33</v>
      </c>
      <c r="C2342">
        <v>1.171831973415767</v>
      </c>
      <c r="D2342">
        <v>0.5679800923864797</v>
      </c>
    </row>
    <row r="2343" spans="1:4">
      <c r="A2343" t="s">
        <v>33</v>
      </c>
      <c r="C2343">
        <v>1.14033185283026</v>
      </c>
      <c r="D2343">
        <v>-0.0189372980168169</v>
      </c>
    </row>
    <row r="2344" spans="1:4">
      <c r="A2344" t="s">
        <v>33</v>
      </c>
      <c r="C2344">
        <v>1.152460555828314</v>
      </c>
      <c r="D2344">
        <v>0.2544177083061916</v>
      </c>
    </row>
    <row r="2345" spans="1:4">
      <c r="A2345" t="s">
        <v>33</v>
      </c>
      <c r="C2345">
        <v>1.173081499883664</v>
      </c>
      <c r="D2345">
        <v>0.2205387772430943</v>
      </c>
    </row>
    <row r="2346" spans="1:4">
      <c r="A2346" t="s">
        <v>33</v>
      </c>
      <c r="C2346">
        <v>1.139883152365082</v>
      </c>
      <c r="D2346">
        <v>-0.2234299403376495</v>
      </c>
    </row>
    <row r="2347" spans="1:4">
      <c r="A2347" t="s">
        <v>33</v>
      </c>
      <c r="C2347">
        <v>1.127232943438398</v>
      </c>
      <c r="D2347">
        <v>0.2347926041181015</v>
      </c>
    </row>
    <row r="2348" spans="1:4">
      <c r="A2348" t="s">
        <v>33</v>
      </c>
      <c r="C2348">
        <v>1.151135620232693</v>
      </c>
      <c r="D2348">
        <v>-0.1091165350750667</v>
      </c>
    </row>
    <row r="2349" spans="1:4">
      <c r="A2349" t="s">
        <v>33</v>
      </c>
      <c r="C2349">
        <v>1.147188258715842</v>
      </c>
      <c r="D2349">
        <v>0.1141808585024006</v>
      </c>
    </row>
    <row r="2350" spans="1:4">
      <c r="A2350" t="s">
        <v>33</v>
      </c>
      <c r="C2350">
        <v>1.131540628256092</v>
      </c>
      <c r="D2350">
        <v>-0.1171055800355158</v>
      </c>
    </row>
    <row r="2351" spans="1:4">
      <c r="A2351" t="s">
        <v>33</v>
      </c>
      <c r="C2351">
        <v>1.130359865426779</v>
      </c>
      <c r="D2351">
        <v>-0.0972487032103652</v>
      </c>
    </row>
    <row r="2352" spans="1:4">
      <c r="A2352" t="s">
        <v>33</v>
      </c>
      <c r="C2352">
        <v>1.090457997881719</v>
      </c>
      <c r="D2352">
        <v>-0.2691330328686058</v>
      </c>
    </row>
    <row r="2353" spans="1:4">
      <c r="A2353" t="s">
        <v>33</v>
      </c>
      <c r="C2353">
        <v>1.151113843187778</v>
      </c>
      <c r="D2353">
        <v>0.155700564453162</v>
      </c>
    </row>
    <row r="2354" spans="1:4">
      <c r="A2354" t="s">
        <v>33</v>
      </c>
      <c r="C2354">
        <v>1.099348595392811</v>
      </c>
      <c r="D2354">
        <v>-0.1910934610956284</v>
      </c>
    </row>
    <row r="2355" spans="1:4">
      <c r="A2355" t="s">
        <v>33</v>
      </c>
      <c r="C2355">
        <v>1.14749781956502</v>
      </c>
      <c r="D2355">
        <v>-0.3425721652576087</v>
      </c>
    </row>
    <row r="2356" spans="1:4">
      <c r="A2356" t="s">
        <v>33</v>
      </c>
      <c r="C2356">
        <v>1.135741122361104</v>
      </c>
      <c r="D2356">
        <v>0.4397935831744191</v>
      </c>
    </row>
    <row r="2357" spans="1:4">
      <c r="A2357" t="s">
        <v>33</v>
      </c>
      <c r="C2357">
        <v>1.123174844386592</v>
      </c>
      <c r="D2357">
        <v>-0.0207463776805533</v>
      </c>
    </row>
    <row r="2358" spans="1:4">
      <c r="A2358" t="s">
        <v>33</v>
      </c>
      <c r="C2358">
        <v>1.135582448184707</v>
      </c>
      <c r="D2358">
        <v>-0.0047031982363231</v>
      </c>
    </row>
    <row r="2359" spans="1:4">
      <c r="A2359" t="s">
        <v>33</v>
      </c>
      <c r="C2359">
        <v>1.16690956048146</v>
      </c>
      <c r="D2359">
        <v>-0.0577592977533771</v>
      </c>
    </row>
    <row r="2360" spans="1:4">
      <c r="A2360" t="s">
        <v>33</v>
      </c>
      <c r="C2360">
        <v>1.13085074290288</v>
      </c>
      <c r="D2360">
        <v>-0.0978509381977497</v>
      </c>
    </row>
    <row r="2361" spans="1:4">
      <c r="A2361" t="s">
        <v>33</v>
      </c>
      <c r="C2361">
        <v>1.146836944408815</v>
      </c>
      <c r="D2361">
        <v>-0.2459353484046491</v>
      </c>
    </row>
    <row r="2362" spans="1:4">
      <c r="A2362" t="s">
        <v>33</v>
      </c>
      <c r="C2362">
        <v>1.142954570862666</v>
      </c>
      <c r="D2362">
        <v>0.2468401180249557</v>
      </c>
    </row>
    <row r="2363" spans="1:4">
      <c r="A2363" t="s">
        <v>33</v>
      </c>
      <c r="C2363">
        <v>1.130355322921126</v>
      </c>
      <c r="D2363">
        <v>-0.2281140048383171</v>
      </c>
    </row>
    <row r="2364" spans="1:4">
      <c r="A2364" t="s">
        <v>33</v>
      </c>
      <c r="C2364">
        <v>1.098876354163126</v>
      </c>
      <c r="D2364">
        <v>-0.548039587093999</v>
      </c>
    </row>
    <row r="2365" spans="1:4">
      <c r="A2365" t="s">
        <v>33</v>
      </c>
      <c r="C2365">
        <v>1.151871139791283</v>
      </c>
      <c r="D2365">
        <v>0.1906876418464458</v>
      </c>
    </row>
    <row r="2366" spans="1:4">
      <c r="A2366" t="s">
        <v>33</v>
      </c>
      <c r="C2366">
        <v>1.144064599770071</v>
      </c>
      <c r="D2366">
        <v>0.2711042146155354</v>
      </c>
    </row>
    <row r="2367" spans="1:4">
      <c r="A2367" t="s">
        <v>33</v>
      </c>
      <c r="C2367">
        <v>1.132984817342736</v>
      </c>
      <c r="D2367">
        <v>-0.0385249629353168</v>
      </c>
    </row>
    <row r="2368" spans="1:4">
      <c r="A2368" t="s">
        <v>33</v>
      </c>
      <c r="C2368">
        <v>1.139867857815544</v>
      </c>
      <c r="D2368">
        <v>4.458699193136562</v>
      </c>
    </row>
    <row r="2369" spans="1:4">
      <c r="A2369" t="s">
        <v>33</v>
      </c>
      <c r="C2369">
        <v>1.120862804344985</v>
      </c>
      <c r="D2369">
        <v>-0.4586346072967382</v>
      </c>
    </row>
    <row r="2370" spans="1:4">
      <c r="A2370" t="s">
        <v>33</v>
      </c>
      <c r="C2370">
        <v>1.103427821832496</v>
      </c>
      <c r="D2370">
        <v>0.2579619781605443</v>
      </c>
    </row>
    <row r="2371" spans="1:4">
      <c r="A2371" t="s">
        <v>33</v>
      </c>
      <c r="C2371">
        <v>1.111388689978876</v>
      </c>
      <c r="D2371">
        <v>-0.0587517301319033</v>
      </c>
    </row>
    <row r="2372" spans="1:4">
      <c r="A2372" t="s">
        <v>33</v>
      </c>
      <c r="C2372">
        <v>1.121100381592061</v>
      </c>
      <c r="D2372">
        <v>0.1097603784511229</v>
      </c>
    </row>
    <row r="2373" spans="1:4">
      <c r="A2373" t="s">
        <v>33</v>
      </c>
      <c r="C2373">
        <v>1.169651737358476</v>
      </c>
      <c r="D2373">
        <v>0.2286325197488722</v>
      </c>
    </row>
    <row r="2374" spans="1:4">
      <c r="A2374" t="s">
        <v>33</v>
      </c>
      <c r="C2374">
        <v>1.134354345641855</v>
      </c>
      <c r="D2374">
        <v>-0.1459527600494254</v>
      </c>
    </row>
    <row r="2375" spans="1:4">
      <c r="A2375" t="s">
        <v>33</v>
      </c>
      <c r="C2375">
        <v>1.158529081404981</v>
      </c>
      <c r="D2375">
        <v>-0.1305584934245917</v>
      </c>
    </row>
    <row r="2376" spans="1:4">
      <c r="A2376" t="s">
        <v>33</v>
      </c>
      <c r="C2376">
        <v>1.158408659877555</v>
      </c>
      <c r="D2376">
        <v>0.6405484132691538</v>
      </c>
    </row>
    <row r="2377" spans="1:4">
      <c r="A2377" t="s">
        <v>33</v>
      </c>
      <c r="C2377">
        <v>1.129187256777422</v>
      </c>
      <c r="D2377">
        <v>-0.3606197120743973</v>
      </c>
    </row>
    <row r="2378" spans="1:4">
      <c r="A2378" t="s">
        <v>33</v>
      </c>
      <c r="C2378">
        <v>1.109792476958394</v>
      </c>
      <c r="D2378">
        <v>0.3488044309721625</v>
      </c>
    </row>
    <row r="2379" spans="1:4">
      <c r="A2379" t="s">
        <v>33</v>
      </c>
      <c r="C2379">
        <v>1.200836985835554</v>
      </c>
      <c r="D2379">
        <v>0.279865130920757</v>
      </c>
    </row>
    <row r="2380" spans="1:4">
      <c r="A2380" t="s">
        <v>33</v>
      </c>
      <c r="C2380">
        <v>1.139290119761491</v>
      </c>
      <c r="D2380">
        <v>-0.1247195551690357</v>
      </c>
    </row>
    <row r="2381" spans="1:4">
      <c r="A2381" t="s">
        <v>33</v>
      </c>
      <c r="C2381">
        <v>1.175681391414158</v>
      </c>
      <c r="D2381">
        <v>0.17756834980192</v>
      </c>
    </row>
    <row r="2382" spans="1:4">
      <c r="A2382" t="s">
        <v>33</v>
      </c>
      <c r="C2382">
        <v>1.185277616930587</v>
      </c>
      <c r="D2382">
        <v>0.4605876440586116</v>
      </c>
    </row>
    <row r="2383" spans="1:4">
      <c r="A2383" t="s">
        <v>33</v>
      </c>
      <c r="C2383">
        <v>1.144472222935587</v>
      </c>
      <c r="D2383">
        <v>-0.7232469886087384</v>
      </c>
    </row>
    <row r="2384" spans="1:4">
      <c r="A2384" t="s">
        <v>33</v>
      </c>
      <c r="C2384">
        <v>1.122335894228971</v>
      </c>
      <c r="D2384">
        <v>0.1371397928242543</v>
      </c>
    </row>
    <row r="2385" spans="1:4">
      <c r="A2385" t="s">
        <v>33</v>
      </c>
      <c r="C2385">
        <v>1.136477228868527</v>
      </c>
      <c r="D2385">
        <v>0.0454403105906296</v>
      </c>
    </row>
    <row r="2386" spans="1:4">
      <c r="A2386" t="s">
        <v>33</v>
      </c>
      <c r="C2386">
        <v>1.162520286650994</v>
      </c>
      <c r="D2386">
        <v>0.3392096166133013</v>
      </c>
    </row>
    <row r="2387" spans="1:4">
      <c r="A2387" t="s">
        <v>33</v>
      </c>
      <c r="C2387">
        <v>1.205042786312155</v>
      </c>
      <c r="D2387">
        <v>-0.0423471180009715</v>
      </c>
    </row>
    <row r="2388" spans="1:4">
      <c r="A2388" t="s">
        <v>33</v>
      </c>
      <c r="C2388">
        <v>1.161925978823207</v>
      </c>
      <c r="D2388">
        <v>-0.2806200579489105</v>
      </c>
    </row>
    <row r="2389" spans="1:4">
      <c r="A2389" t="s">
        <v>33</v>
      </c>
      <c r="C2389">
        <v>1.127156976365771</v>
      </c>
      <c r="D2389">
        <v>0.4372634513598875</v>
      </c>
    </row>
    <row r="2390" spans="1:4">
      <c r="A2390" t="s">
        <v>33</v>
      </c>
      <c r="C2390">
        <v>1.13531393502273</v>
      </c>
      <c r="D2390">
        <v>-0.2499447411632839</v>
      </c>
    </row>
    <row r="2391" spans="1:4">
      <c r="A2391" t="s">
        <v>33</v>
      </c>
      <c r="C2391">
        <v>1.165682945505216</v>
      </c>
      <c r="D2391">
        <v>0.1650893131052606</v>
      </c>
    </row>
    <row r="2392" spans="1:4">
      <c r="A2392" t="s">
        <v>33</v>
      </c>
      <c r="C2392">
        <v>1.160336086238171</v>
      </c>
      <c r="D2392">
        <v>0.4711376894797213</v>
      </c>
    </row>
    <row r="2393" spans="1:4">
      <c r="A2393" t="s">
        <v>33</v>
      </c>
      <c r="C2393">
        <v>1.156568973755767</v>
      </c>
      <c r="D2393">
        <v>0.5749906602423939</v>
      </c>
    </row>
    <row r="2394" spans="1:4">
      <c r="A2394" t="s">
        <v>33</v>
      </c>
      <c r="C2394">
        <v>1.147120089094009</v>
      </c>
      <c r="D2394">
        <v>0.0580060661121936</v>
      </c>
    </row>
    <row r="2395" spans="1:4">
      <c r="A2395" t="s">
        <v>33</v>
      </c>
      <c r="C2395">
        <v>1.149019205000806</v>
      </c>
      <c r="D2395">
        <v>-0.0410112885521216</v>
      </c>
    </row>
    <row r="2396" spans="1:4">
      <c r="A2396" t="s">
        <v>33</v>
      </c>
      <c r="C2396">
        <v>1.147321626053372</v>
      </c>
      <c r="D2396">
        <v>-0.1066553374776501</v>
      </c>
    </row>
    <row r="2397" spans="1:4">
      <c r="A2397" t="s">
        <v>33</v>
      </c>
      <c r="C2397">
        <v>1.144215451016964</v>
      </c>
      <c r="D2397">
        <v>0.2256414095703228</v>
      </c>
    </row>
    <row r="2398" spans="1:4">
      <c r="A2398" t="s">
        <v>33</v>
      </c>
      <c r="C2398">
        <v>1.115793406330487</v>
      </c>
      <c r="D2398">
        <v>0.1053372551257687</v>
      </c>
    </row>
    <row r="2399" spans="1:4">
      <c r="A2399" t="s">
        <v>33</v>
      </c>
      <c r="C2399">
        <v>1.122642590855991</v>
      </c>
      <c r="D2399">
        <v>-0.0024960623400418</v>
      </c>
    </row>
    <row r="2400" spans="1:4">
      <c r="A2400" t="s">
        <v>33</v>
      </c>
      <c r="C2400">
        <v>1.136298739051089</v>
      </c>
      <c r="D2400">
        <v>-0.0182417622046518</v>
      </c>
    </row>
    <row r="2401" spans="1:4">
      <c r="A2401" t="s">
        <v>33</v>
      </c>
      <c r="C2401">
        <v>1.145804075148674</v>
      </c>
      <c r="D2401">
        <v>0.1583854448072788</v>
      </c>
    </row>
    <row r="2402" spans="1:4">
      <c r="A2402" t="s">
        <v>33</v>
      </c>
      <c r="C2402">
        <v>1.141614729637275</v>
      </c>
      <c r="D2402">
        <v>-1.519952154017169</v>
      </c>
    </row>
    <row r="2403" spans="1:4">
      <c r="A2403" t="s">
        <v>33</v>
      </c>
      <c r="C2403">
        <v>1.082267881517631</v>
      </c>
      <c r="D2403">
        <v>-1.154318458416779</v>
      </c>
    </row>
    <row r="2404" spans="1:4">
      <c r="A2404" t="s">
        <v>33</v>
      </c>
      <c r="C2404">
        <v>1.102851145348277</v>
      </c>
      <c r="D2404">
        <v>0.3313759114993519</v>
      </c>
    </row>
    <row r="2405" spans="1:4">
      <c r="A2405" t="s">
        <v>33</v>
      </c>
      <c r="C2405">
        <v>1.130124815087448</v>
      </c>
      <c r="D2405">
        <v>-0.0308749387802919</v>
      </c>
    </row>
    <row r="2406" spans="1:4">
      <c r="A2406" t="s">
        <v>33</v>
      </c>
      <c r="C2406">
        <v>1.135424533446804</v>
      </c>
      <c r="D2406">
        <v>-0.1385060549379596</v>
      </c>
    </row>
    <row r="2407" spans="1:4">
      <c r="A2407" t="s">
        <v>33</v>
      </c>
      <c r="C2407">
        <v>1.1092193254292</v>
      </c>
      <c r="D2407">
        <v>-0.1760901582123905</v>
      </c>
    </row>
    <row r="2408" spans="1:4">
      <c r="A2408" t="s">
        <v>33</v>
      </c>
      <c r="C2408">
        <v>1.130740082858584</v>
      </c>
      <c r="D2408">
        <v>-0.523986040849893</v>
      </c>
    </row>
    <row r="2409" spans="1:4">
      <c r="A2409" t="s">
        <v>33</v>
      </c>
      <c r="C2409">
        <v>1.124756502946999</v>
      </c>
      <c r="D2409">
        <v>0.0354316803396426</v>
      </c>
    </row>
    <row r="2410" spans="1:4">
      <c r="A2410" t="s">
        <v>33</v>
      </c>
      <c r="C2410">
        <v>1.235415900858907</v>
      </c>
      <c r="D2410">
        <v>0.3034133541466972</v>
      </c>
    </row>
    <row r="2411" spans="1:4">
      <c r="A2411" t="s">
        <v>33</v>
      </c>
      <c r="C2411">
        <v>1.212927855388423</v>
      </c>
      <c r="D2411">
        <v>0.3947351046368782</v>
      </c>
    </row>
    <row r="2412" spans="1:4">
      <c r="A2412" t="s">
        <v>33</v>
      </c>
      <c r="C2412">
        <v>1.136784907614732</v>
      </c>
      <c r="D2412">
        <v>-0.1221289683104361</v>
      </c>
    </row>
    <row r="2413" spans="1:4">
      <c r="A2413" t="s">
        <v>33</v>
      </c>
      <c r="C2413">
        <v>1.163779337266083</v>
      </c>
      <c r="D2413">
        <v>0.09345092490257929</v>
      </c>
    </row>
    <row r="2414" spans="1:4">
      <c r="A2414" t="s">
        <v>33</v>
      </c>
      <c r="C2414">
        <v>1.134763869992788</v>
      </c>
      <c r="D2414">
        <v>0.0145996566202248</v>
      </c>
    </row>
    <row r="2415" spans="1:4">
      <c r="A2415" t="s">
        <v>33</v>
      </c>
      <c r="C2415">
        <v>1.134594549044507</v>
      </c>
      <c r="D2415">
        <v>0.0471177462615693</v>
      </c>
    </row>
    <row r="2416" spans="1:4">
      <c r="A2416" t="s">
        <v>33</v>
      </c>
      <c r="C2416">
        <v>1.134740946585625</v>
      </c>
      <c r="D2416">
        <v>-0.1879819759608503</v>
      </c>
    </row>
    <row r="2417" spans="1:4">
      <c r="A2417" t="s">
        <v>33</v>
      </c>
      <c r="C2417">
        <v>1.120916337901718</v>
      </c>
      <c r="D2417">
        <v>0.4509884601998379</v>
      </c>
    </row>
    <row r="2418" spans="1:4">
      <c r="A2418" t="s">
        <v>33</v>
      </c>
      <c r="C2418">
        <v>1.141261606164914</v>
      </c>
      <c r="D2418">
        <v>0.08291240484179049</v>
      </c>
    </row>
    <row r="2419" spans="1:4">
      <c r="A2419" t="s">
        <v>33</v>
      </c>
      <c r="C2419">
        <v>1.152359691668909</v>
      </c>
      <c r="D2419">
        <v>-0.1822938963476293</v>
      </c>
    </row>
    <row r="2420" spans="1:4">
      <c r="A2420" t="s">
        <v>33</v>
      </c>
      <c r="C2420">
        <v>1.131042366333746</v>
      </c>
      <c r="D2420">
        <v>0.7098304829880234</v>
      </c>
    </row>
    <row r="2421" spans="1:4">
      <c r="A2421" t="s">
        <v>33</v>
      </c>
      <c r="C2421">
        <v>1.131973040670127</v>
      </c>
      <c r="D2421">
        <v>0.0155619795675014</v>
      </c>
    </row>
    <row r="2422" spans="1:4">
      <c r="A2422" t="s">
        <v>33</v>
      </c>
      <c r="C2422">
        <v>1.132714556114197</v>
      </c>
      <c r="D2422">
        <v>-0.0837909978716025</v>
      </c>
    </row>
    <row r="2423" spans="1:4">
      <c r="A2423" t="s">
        <v>33</v>
      </c>
      <c r="C2423">
        <v>1.134345923732887</v>
      </c>
      <c r="D2423">
        <v>0.3356634133594177</v>
      </c>
    </row>
    <row r="2424" spans="1:4">
      <c r="A2424" t="s">
        <v>33</v>
      </c>
      <c r="C2424">
        <v>1.132731487908955</v>
      </c>
      <c r="D2424">
        <v>-0.484667745173253</v>
      </c>
    </row>
    <row r="2425" spans="1:4">
      <c r="A2425" t="s">
        <v>33</v>
      </c>
      <c r="C2425">
        <v>1.116837547743499</v>
      </c>
      <c r="D2425">
        <v>0.0399094947862356</v>
      </c>
    </row>
    <row r="2426" spans="1:4">
      <c r="A2426" t="s">
        <v>33</v>
      </c>
      <c r="C2426">
        <v>1.15089609964925</v>
      </c>
      <c r="D2426">
        <v>-0.2249046189807285</v>
      </c>
    </row>
    <row r="2427" spans="1:4">
      <c r="A2427" t="s">
        <v>33</v>
      </c>
      <c r="C2427">
        <v>1.106916231702505</v>
      </c>
      <c r="D2427">
        <v>-0.1014110135433231</v>
      </c>
    </row>
    <row r="2428" spans="1:4">
      <c r="A2428" t="s">
        <v>33</v>
      </c>
      <c r="C2428">
        <v>1.13590110958101</v>
      </c>
      <c r="D2428">
        <v>-0.0040966030275528</v>
      </c>
    </row>
    <row r="2429" spans="1:4">
      <c r="A2429" t="s">
        <v>33</v>
      </c>
      <c r="C2429">
        <v>1.17790357900123</v>
      </c>
      <c r="D2429">
        <v>0.5199796605568645</v>
      </c>
    </row>
    <row r="2430" spans="1:4">
      <c r="A2430" t="s">
        <v>33</v>
      </c>
      <c r="C2430">
        <v>1.117558722937361</v>
      </c>
      <c r="D2430">
        <v>0.2994299037016213</v>
      </c>
    </row>
    <row r="2431" spans="1:4">
      <c r="A2431" t="s">
        <v>33</v>
      </c>
      <c r="C2431">
        <v>1.074464784429752</v>
      </c>
      <c r="D2431">
        <v>-1.127628829568895</v>
      </c>
    </row>
    <row r="2432" spans="1:4">
      <c r="A2432" t="s">
        <v>33</v>
      </c>
      <c r="C2432">
        <v>1.122594705700249</v>
      </c>
      <c r="D2432">
        <v>0.0827275733325107</v>
      </c>
    </row>
    <row r="2433" spans="1:4">
      <c r="A2433" t="s">
        <v>33</v>
      </c>
      <c r="C2433">
        <v>1.096212393796947</v>
      </c>
      <c r="D2433">
        <v>0.3656392583603299</v>
      </c>
    </row>
    <row r="2434" spans="1:4">
      <c r="A2434" t="s">
        <v>33</v>
      </c>
      <c r="C2434">
        <v>1.134197638639842</v>
      </c>
      <c r="D2434">
        <v>0.1427328506585656</v>
      </c>
    </row>
    <row r="2435" spans="1:4">
      <c r="A2435" t="s">
        <v>33</v>
      </c>
      <c r="C2435">
        <v>1.140760899104383</v>
      </c>
      <c r="D2435">
        <v>0.6502483538651042</v>
      </c>
    </row>
    <row r="2436" spans="1:4">
      <c r="A2436" t="s">
        <v>33</v>
      </c>
      <c r="C2436">
        <v>1.065227198247557</v>
      </c>
      <c r="D2436">
        <v>-2.621628237319213</v>
      </c>
    </row>
    <row r="2437" spans="1:4">
      <c r="A2437" t="s">
        <v>33</v>
      </c>
      <c r="C2437">
        <v>1.232334533012808</v>
      </c>
      <c r="D2437">
        <v>0.8365248367703628</v>
      </c>
    </row>
    <row r="2438" spans="1:4">
      <c r="A2438" t="s">
        <v>33</v>
      </c>
      <c r="C2438">
        <v>1.157137450639089</v>
      </c>
      <c r="D2438">
        <v>0.4137470119080955</v>
      </c>
    </row>
    <row r="2439" spans="1:4">
      <c r="A2439" t="s">
        <v>33</v>
      </c>
      <c r="C2439">
        <v>1.138251238925044</v>
      </c>
      <c r="D2439">
        <v>-0.2257617451927825</v>
      </c>
    </row>
    <row r="2440" spans="1:4">
      <c r="A2440" t="s">
        <v>33</v>
      </c>
      <c r="C2440">
        <v>1.127597684822157</v>
      </c>
      <c r="D2440">
        <v>0.1411037150914535</v>
      </c>
    </row>
    <row r="2441" spans="1:4">
      <c r="A2441" t="s">
        <v>33</v>
      </c>
      <c r="C2441">
        <v>1.121962849263821</v>
      </c>
      <c r="D2441">
        <v>-0.3859841215299131</v>
      </c>
    </row>
    <row r="2442" spans="1:4">
      <c r="A2442" t="s">
        <v>33</v>
      </c>
      <c r="C2442">
        <v>1.134192771885011</v>
      </c>
      <c r="D2442">
        <v>0.02159913190673</v>
      </c>
    </row>
    <row r="2443" spans="1:4">
      <c r="A2443" t="s">
        <v>33</v>
      </c>
      <c r="C2443">
        <v>1.117841225946122</v>
      </c>
      <c r="D2443">
        <v>0.1529899151894679</v>
      </c>
    </row>
    <row r="2444" spans="1:4">
      <c r="A2444" t="s">
        <v>33</v>
      </c>
      <c r="C2444">
        <v>1.139293291266946</v>
      </c>
      <c r="D2444">
        <v>-0.1284724445682265</v>
      </c>
    </row>
    <row r="2445" spans="1:4">
      <c r="A2445" t="s">
        <v>33</v>
      </c>
      <c r="C2445">
        <v>1.125427875744288</v>
      </c>
      <c r="D2445">
        <v>0.229440731090828</v>
      </c>
    </row>
    <row r="2446" spans="1:4">
      <c r="A2446" t="s">
        <v>33</v>
      </c>
      <c r="C2446">
        <v>1.145402405740016</v>
      </c>
      <c r="D2446">
        <v>0.0316061151797375</v>
      </c>
    </row>
    <row r="2447" spans="1:4">
      <c r="A2447" t="s">
        <v>33</v>
      </c>
      <c r="C2447">
        <v>1.15510010226199</v>
      </c>
      <c r="D2447">
        <v>-0.09070890519813669</v>
      </c>
    </row>
    <row r="2448" spans="1:4">
      <c r="A2448" t="s">
        <v>33</v>
      </c>
      <c r="C2448">
        <v>1.127988379121984</v>
      </c>
      <c r="D2448">
        <v>-0.1956415757255181</v>
      </c>
    </row>
    <row r="2449" spans="1:4">
      <c r="A2449" t="s">
        <v>33</v>
      </c>
      <c r="C2449">
        <v>1.098784823970026</v>
      </c>
      <c r="D2449">
        <v>-0.61911235619803</v>
      </c>
    </row>
    <row r="2450" spans="1:4">
      <c r="A2450" t="s">
        <v>33</v>
      </c>
      <c r="C2450">
        <v>1.143112151196006</v>
      </c>
      <c r="D2450">
        <v>-0.0302042204423512</v>
      </c>
    </row>
    <row r="2451" spans="1:4">
      <c r="A2451" t="s">
        <v>33</v>
      </c>
      <c r="C2451">
        <v>1.155351814774375</v>
      </c>
      <c r="D2451">
        <v>-0.1662604685958126</v>
      </c>
    </row>
    <row r="2452" spans="1:4">
      <c r="A2452" t="s">
        <v>33</v>
      </c>
      <c r="C2452">
        <v>1.098254557356059</v>
      </c>
      <c r="D2452">
        <v>0.2473883583683795</v>
      </c>
    </row>
    <row r="2453" spans="1:4">
      <c r="A2453" t="s">
        <v>33</v>
      </c>
      <c r="C2453">
        <v>1.152135538461734</v>
      </c>
      <c r="D2453">
        <v>-0.2291527188907442</v>
      </c>
    </row>
    <row r="2454" spans="1:4">
      <c r="A2454" t="s">
        <v>33</v>
      </c>
      <c r="C2454">
        <v>1.132683615861371</v>
      </c>
      <c r="D2454">
        <v>-0.0708207751401556</v>
      </c>
    </row>
    <row r="2455" spans="1:4">
      <c r="A2455" t="s">
        <v>33</v>
      </c>
      <c r="C2455">
        <v>1.135644757953391</v>
      </c>
      <c r="D2455">
        <v>0.4344267802932844</v>
      </c>
    </row>
    <row r="2456" spans="1:4">
      <c r="A2456" t="s">
        <v>33</v>
      </c>
      <c r="C2456">
        <v>1.132987963580134</v>
      </c>
      <c r="D2456">
        <v>0.2253875237299003</v>
      </c>
    </row>
    <row r="2457" spans="1:4">
      <c r="A2457" t="s">
        <v>33</v>
      </c>
      <c r="C2457">
        <v>1.129845606434429</v>
      </c>
      <c r="D2457">
        <v>0.2059550373879506</v>
      </c>
    </row>
    <row r="2458" spans="1:4">
      <c r="A2458" t="s">
        <v>33</v>
      </c>
      <c r="C2458">
        <v>1.156664266113803</v>
      </c>
      <c r="D2458">
        <v>-0.8529700883912729</v>
      </c>
    </row>
    <row r="2459" spans="1:4">
      <c r="A2459" t="s">
        <v>33</v>
      </c>
      <c r="C2459">
        <v>1.108029484276354</v>
      </c>
      <c r="D2459">
        <v>-0.2326785612794908</v>
      </c>
    </row>
    <row r="2460" spans="1:4">
      <c r="A2460" t="s">
        <v>33</v>
      </c>
      <c r="C2460">
        <v>1.154383196497961</v>
      </c>
      <c r="D2460">
        <v>-0.1774530137761258</v>
      </c>
    </row>
    <row r="2461" spans="1:4">
      <c r="A2461" t="s">
        <v>33</v>
      </c>
      <c r="C2461">
        <v>1.131929527357053</v>
      </c>
      <c r="D2461">
        <v>1.057037901873251</v>
      </c>
    </row>
    <row r="2462" spans="1:4">
      <c r="A2462" t="s">
        <v>33</v>
      </c>
      <c r="C2462">
        <v>1.155508851740403</v>
      </c>
      <c r="D2462">
        <v>-0.2559194089278305</v>
      </c>
    </row>
    <row r="2463" spans="1:4">
      <c r="A2463" t="s">
        <v>33</v>
      </c>
      <c r="C2463">
        <v>1.168707746001246</v>
      </c>
      <c r="D2463">
        <v>-0.3485152124294564</v>
      </c>
    </row>
    <row r="2464" spans="1:4">
      <c r="A2464" t="s">
        <v>33</v>
      </c>
      <c r="C2464">
        <v>1.054248411703317</v>
      </c>
      <c r="D2464">
        <v>-0.274167582017143</v>
      </c>
    </row>
    <row r="2465" spans="1:4">
      <c r="A2465" t="s">
        <v>33</v>
      </c>
      <c r="C2465">
        <v>1.16634213711095</v>
      </c>
      <c r="D2465">
        <v>-0.1873956143731441</v>
      </c>
    </row>
    <row r="2466" spans="1:4">
      <c r="A2466" t="s">
        <v>33</v>
      </c>
      <c r="C2466">
        <v>1.187457202893734</v>
      </c>
      <c r="D2466">
        <v>-0.0145999007240089</v>
      </c>
    </row>
    <row r="2467" spans="1:4">
      <c r="A2467" t="s">
        <v>33</v>
      </c>
      <c r="C2467">
        <v>1.122386351066924</v>
      </c>
      <c r="D2467">
        <v>0.09121821597440009</v>
      </c>
    </row>
    <row r="2468" spans="1:4">
      <c r="A2468" t="s">
        <v>33</v>
      </c>
      <c r="C2468">
        <v>1.143316278826097</v>
      </c>
      <c r="D2468">
        <v>0.4091772110565018</v>
      </c>
    </row>
    <row r="2469" spans="1:4">
      <c r="A2469" t="s">
        <v>33</v>
      </c>
      <c r="C2469">
        <v>1.100626318889755</v>
      </c>
      <c r="D2469">
        <v>0.0719177738131753</v>
      </c>
    </row>
    <row r="2470" spans="1:4">
      <c r="A2470" t="s">
        <v>33</v>
      </c>
      <c r="C2470">
        <v>1.135312862573022</v>
      </c>
      <c r="D2470">
        <v>-8.00565674087148</v>
      </c>
    </row>
    <row r="2471" spans="1:4">
      <c r="A2471" t="s">
        <v>33</v>
      </c>
      <c r="C2471">
        <v>1.046739196859862</v>
      </c>
      <c r="D2471">
        <v>0.0989773043638424</v>
      </c>
    </row>
    <row r="2472" spans="1:4">
      <c r="A2472" t="s">
        <v>33</v>
      </c>
      <c r="C2472">
        <v>1.096185326961328</v>
      </c>
      <c r="D2472">
        <v>0.3620359673628531</v>
      </c>
    </row>
    <row r="2473" spans="1:4">
      <c r="A2473" t="s">
        <v>33</v>
      </c>
      <c r="C2473">
        <v>1.152190270328586</v>
      </c>
      <c r="D2473">
        <v>-0.2934349377388109</v>
      </c>
    </row>
    <row r="2474" spans="1:4">
      <c r="A2474" t="s">
        <v>33</v>
      </c>
      <c r="C2474">
        <v>1.154910990509409</v>
      </c>
      <c r="D2474">
        <v>-0.4080391530084885</v>
      </c>
    </row>
    <row r="2475" spans="1:4">
      <c r="A2475" t="s">
        <v>33</v>
      </c>
      <c r="C2475">
        <v>1.195521409260117</v>
      </c>
      <c r="D2475">
        <v>-0.0097876410854185</v>
      </c>
    </row>
    <row r="2476" spans="1:4">
      <c r="A2476" t="s">
        <v>33</v>
      </c>
      <c r="C2476">
        <v>1.177499483899513</v>
      </c>
      <c r="D2476">
        <v>0.3101341540245022</v>
      </c>
    </row>
    <row r="2477" spans="1:4">
      <c r="A2477" t="s">
        <v>33</v>
      </c>
      <c r="C2477">
        <v>1.162051925037448</v>
      </c>
      <c r="D2477">
        <v>0.0701066120381411</v>
      </c>
    </row>
    <row r="2478" spans="1:4">
      <c r="A2478" t="s">
        <v>33</v>
      </c>
      <c r="C2478">
        <v>1.064694137591964</v>
      </c>
      <c r="D2478">
        <v>-1.724639938165207</v>
      </c>
    </row>
    <row r="2479" spans="1:4">
      <c r="A2479" t="s">
        <v>33</v>
      </c>
      <c r="C2479">
        <v>1.225926780985661</v>
      </c>
      <c r="D2479">
        <v>-0.5253837376214225</v>
      </c>
    </row>
    <row r="2480" spans="1:4">
      <c r="A2480" t="s">
        <v>33</v>
      </c>
      <c r="C2480">
        <v>1.145548586227897</v>
      </c>
      <c r="D2480">
        <v>-0.001680804264857</v>
      </c>
    </row>
    <row r="2481" spans="1:4">
      <c r="A2481" t="s">
        <v>33</v>
      </c>
      <c r="C2481">
        <v>1.10340656916858</v>
      </c>
      <c r="D2481">
        <v>0.0393845485763728</v>
      </c>
    </row>
    <row r="2482" spans="1:4">
      <c r="A2482" t="s">
        <v>33</v>
      </c>
      <c r="C2482">
        <v>1.147621861349377</v>
      </c>
      <c r="D2482">
        <v>-0.3357435950695383</v>
      </c>
    </row>
    <row r="2483" spans="1:4">
      <c r="A2483" t="s">
        <v>33</v>
      </c>
      <c r="C2483">
        <v>1.149786448066623</v>
      </c>
      <c r="D2483">
        <v>0.1634566309545228</v>
      </c>
    </row>
    <row r="2484" spans="1:4">
      <c r="A2484" t="s">
        <v>33</v>
      </c>
      <c r="C2484">
        <v>1.123542910742475</v>
      </c>
      <c r="D2484">
        <v>0.1703543242049353</v>
      </c>
    </row>
    <row r="2485" spans="1:4">
      <c r="A2485" t="s">
        <v>33</v>
      </c>
      <c r="C2485">
        <v>1.10219222876817</v>
      </c>
      <c r="D2485">
        <v>-0.0397809226375951</v>
      </c>
    </row>
    <row r="2486" spans="1:4">
      <c r="A2486" t="s">
        <v>33</v>
      </c>
      <c r="C2486">
        <v>1.125696021805611</v>
      </c>
      <c r="D2486">
        <v>0.2248007495675702</v>
      </c>
    </row>
    <row r="2487" spans="1:4">
      <c r="A2487" t="s">
        <v>33</v>
      </c>
      <c r="C2487">
        <v>1.132779356175166</v>
      </c>
      <c r="D2487">
        <v>-0.0942080523144669</v>
      </c>
    </row>
    <row r="2488" spans="1:4">
      <c r="A2488" t="s">
        <v>33</v>
      </c>
      <c r="C2488">
        <v>1.129840681068272</v>
      </c>
      <c r="D2488">
        <v>-0.415965634799665</v>
      </c>
    </row>
    <row r="2489" spans="1:4">
      <c r="A2489" t="s">
        <v>33</v>
      </c>
      <c r="C2489">
        <v>1.14103643669639</v>
      </c>
      <c r="D2489">
        <v>-0.2232838660658533</v>
      </c>
    </row>
    <row r="2490" spans="1:4">
      <c r="A2490" t="s">
        <v>33</v>
      </c>
      <c r="C2490">
        <v>1.386107589220294</v>
      </c>
      <c r="D2490">
        <v>-1.010706541535313</v>
      </c>
    </row>
    <row r="2491" spans="1:4">
      <c r="A2491" t="s">
        <v>33</v>
      </c>
      <c r="C2491">
        <v>1.183345196494074</v>
      </c>
      <c r="D2491">
        <v>0.6924718703418432</v>
      </c>
    </row>
    <row r="2492" spans="1:4">
      <c r="A2492" t="s">
        <v>33</v>
      </c>
      <c r="C2492">
        <v>1.106315601493377</v>
      </c>
      <c r="D2492">
        <v>0.1868865774951151</v>
      </c>
    </row>
    <row r="2493" spans="1:4">
      <c r="A2493" t="s">
        <v>33</v>
      </c>
      <c r="C2493">
        <v>1.166562848568142</v>
      </c>
      <c r="D2493">
        <v>-0.1173833041795312</v>
      </c>
    </row>
    <row r="2494" spans="1:4">
      <c r="A2494" t="s">
        <v>33</v>
      </c>
      <c r="C2494">
        <v>1.183166426618925</v>
      </c>
      <c r="D2494">
        <v>-0.6376726156491633</v>
      </c>
    </row>
    <row r="2495" spans="1:4">
      <c r="A2495" t="s">
        <v>33</v>
      </c>
      <c r="C2495">
        <v>1.134567705728359</v>
      </c>
      <c r="D2495">
        <v>0.1928384227683898</v>
      </c>
    </row>
    <row r="2496" spans="1:4">
      <c r="A2496" t="s">
        <v>33</v>
      </c>
      <c r="C2496">
        <v>1.099494437983399</v>
      </c>
      <c r="D2496">
        <v>-0.3687437670514084</v>
      </c>
    </row>
    <row r="2497" spans="1:4">
      <c r="A2497" t="s">
        <v>33</v>
      </c>
      <c r="C2497">
        <v>1.144677044282263</v>
      </c>
      <c r="D2497">
        <v>-0.166619747960882</v>
      </c>
    </row>
    <row r="2498" spans="1:4">
      <c r="A2498" t="s">
        <v>33</v>
      </c>
      <c r="C2498">
        <v>1.153404869715058</v>
      </c>
      <c r="D2498">
        <v>0.3834994738550232</v>
      </c>
    </row>
    <row r="2499" spans="1:4">
      <c r="A2499" t="s">
        <v>33</v>
      </c>
      <c r="C2499">
        <v>1.108640200473374</v>
      </c>
      <c r="D2499">
        <v>0.3033113247602364</v>
      </c>
    </row>
    <row r="2500" spans="1:4">
      <c r="A2500" t="s">
        <v>33</v>
      </c>
      <c r="C2500">
        <v>1.149473065008925</v>
      </c>
      <c r="D2500">
        <v>-0.2577523587596196</v>
      </c>
    </row>
    <row r="2501" spans="1:4">
      <c r="A2501" t="s">
        <v>33</v>
      </c>
      <c r="C2501">
        <v>1.130357985411633</v>
      </c>
      <c r="D2501">
        <v>-0.2026955170731365</v>
      </c>
    </row>
    <row r="2502" spans="1:4">
      <c r="A2502" t="s">
        <v>33</v>
      </c>
      <c r="C2502">
        <v>1.174105142828297</v>
      </c>
      <c r="D2502">
        <v>-0.7639677984077009</v>
      </c>
    </row>
    <row r="2503" spans="1:4">
      <c r="A2503" t="s">
        <v>33</v>
      </c>
      <c r="C2503">
        <v>1.145285675439763</v>
      </c>
      <c r="D2503">
        <v>-0.5189111932472308</v>
      </c>
    </row>
    <row r="2504" spans="1:4">
      <c r="A2504" t="s">
        <v>33</v>
      </c>
      <c r="C2504">
        <v>1.143661626502321</v>
      </c>
      <c r="D2504">
        <v>0.1714464217274456</v>
      </c>
    </row>
    <row r="2505" spans="1:4">
      <c r="A2505" t="s">
        <v>33</v>
      </c>
      <c r="C2505">
        <v>1.146751887900295</v>
      </c>
      <c r="D2505">
        <v>0.0903229587571923</v>
      </c>
    </row>
    <row r="2506" spans="1:4">
      <c r="A2506" t="s">
        <v>33</v>
      </c>
      <c r="C2506">
        <v>1.131653687720928</v>
      </c>
      <c r="D2506">
        <v>0.1257379460577131</v>
      </c>
    </row>
    <row r="2507" spans="1:4">
      <c r="A2507" t="s">
        <v>33</v>
      </c>
      <c r="C2507">
        <v>1.140825566542684</v>
      </c>
      <c r="D2507">
        <v>0.0668008351281271</v>
      </c>
    </row>
    <row r="2508" spans="1:4">
      <c r="A2508" t="s">
        <v>33</v>
      </c>
      <c r="C2508">
        <v>1.115253147113876</v>
      </c>
      <c r="D2508">
        <v>-0.1778916658046344</v>
      </c>
    </row>
    <row r="2509" spans="1:4">
      <c r="A2509" t="s">
        <v>33</v>
      </c>
      <c r="C2509">
        <v>1.16644339142332</v>
      </c>
      <c r="D2509">
        <v>0.6127222569691458</v>
      </c>
    </row>
    <row r="2510" spans="1:4">
      <c r="A2510" t="s">
        <v>33</v>
      </c>
      <c r="C2510">
        <v>1.130100594169808</v>
      </c>
      <c r="D2510">
        <v>0.0361218991375851</v>
      </c>
    </row>
    <row r="2511" spans="1:4">
      <c r="A2511" t="s">
        <v>33</v>
      </c>
      <c r="C2511">
        <v>1.124781520260269</v>
      </c>
      <c r="D2511">
        <v>-0.0820143650520693</v>
      </c>
    </row>
    <row r="2512" spans="1:4">
      <c r="A2512" t="s">
        <v>33</v>
      </c>
      <c r="C2512">
        <v>1.174897064647899</v>
      </c>
      <c r="D2512">
        <v>0.3877805409964763</v>
      </c>
    </row>
    <row r="2513" spans="1:4">
      <c r="A2513" t="s">
        <v>33</v>
      </c>
      <c r="C2513">
        <v>1.154340821976396</v>
      </c>
      <c r="D2513">
        <v>-0.2130309112089214</v>
      </c>
    </row>
    <row r="2514" spans="1:4">
      <c r="A2514" t="s">
        <v>33</v>
      </c>
      <c r="C2514">
        <v>1.133930320214361</v>
      </c>
      <c r="D2514">
        <v>0.008782017501822101</v>
      </c>
    </row>
    <row r="2515" spans="1:4">
      <c r="A2515" t="s">
        <v>33</v>
      </c>
      <c r="C2515">
        <v>1.150559340322089</v>
      </c>
      <c r="D2515">
        <v>-0.1852045900608574</v>
      </c>
    </row>
    <row r="2516" spans="1:4">
      <c r="A2516" t="s">
        <v>33</v>
      </c>
      <c r="C2516">
        <v>1.138611003662871</v>
      </c>
      <c r="D2516">
        <v>0.0586467074059465</v>
      </c>
    </row>
    <row r="2517" spans="1:4">
      <c r="A2517" t="s">
        <v>33</v>
      </c>
      <c r="C2517">
        <v>1.155484433880818</v>
      </c>
      <c r="D2517">
        <v>-0.2887693766115536</v>
      </c>
    </row>
    <row r="2518" spans="1:4">
      <c r="A2518" t="s">
        <v>33</v>
      </c>
      <c r="C2518">
        <v>1.120924661403141</v>
      </c>
      <c r="D2518">
        <v>0.0795193791756431</v>
      </c>
    </row>
    <row r="2519" spans="1:4">
      <c r="A2519" t="s">
        <v>33</v>
      </c>
      <c r="C2519">
        <v>1.158232284767393</v>
      </c>
      <c r="D2519">
        <v>-0.151987490380786</v>
      </c>
    </row>
    <row r="2520" spans="1:4">
      <c r="A2520" t="s">
        <v>33</v>
      </c>
      <c r="C2520">
        <v>1.150387608178902</v>
      </c>
      <c r="D2520">
        <v>0.3425313275255746</v>
      </c>
    </row>
    <row r="2521" spans="1:4">
      <c r="A2521" t="s">
        <v>33</v>
      </c>
      <c r="C2521">
        <v>1.127940641863708</v>
      </c>
      <c r="D2521">
        <v>0.1078451267235986</v>
      </c>
    </row>
    <row r="2522" spans="1:4">
      <c r="A2522" t="s">
        <v>33</v>
      </c>
      <c r="C2522">
        <v>1.157140130975778</v>
      </c>
      <c r="D2522">
        <v>0.0498687225137018</v>
      </c>
    </row>
    <row r="2523" spans="1:4">
      <c r="A2523" t="s">
        <v>33</v>
      </c>
      <c r="C2523">
        <v>1.144886183357049</v>
      </c>
      <c r="D2523">
        <v>-0.100776777161526</v>
      </c>
    </row>
    <row r="2524" spans="1:4">
      <c r="A2524" t="s">
        <v>33</v>
      </c>
      <c r="C2524">
        <v>1.117041284971934</v>
      </c>
      <c r="D2524">
        <v>0.2277683712198172</v>
      </c>
    </row>
    <row r="2525" spans="1:4">
      <c r="A2525" t="s">
        <v>33</v>
      </c>
      <c r="C2525">
        <v>1.150980189817048</v>
      </c>
      <c r="D2525">
        <v>0.1363223158213824</v>
      </c>
    </row>
    <row r="2526" spans="1:4">
      <c r="A2526" t="s">
        <v>33</v>
      </c>
      <c r="C2526">
        <v>1.157449006727592</v>
      </c>
      <c r="D2526">
        <v>0.0105030231289269</v>
      </c>
    </row>
    <row r="2527" spans="1:4">
      <c r="A2527" t="s">
        <v>33</v>
      </c>
      <c r="C2527">
        <v>1.127174692301546</v>
      </c>
      <c r="D2527">
        <v>0.0291822002012098</v>
      </c>
    </row>
    <row r="2528" spans="1:4">
      <c r="A2528" t="s">
        <v>33</v>
      </c>
      <c r="C2528">
        <v>1.137266049695349</v>
      </c>
      <c r="D2528">
        <v>0.5148252578753358</v>
      </c>
    </row>
    <row r="2529" spans="1:4">
      <c r="A2529" t="s">
        <v>33</v>
      </c>
      <c r="C2529">
        <v>1.494601598795517</v>
      </c>
      <c r="D2529">
        <v>0.6216501152015228</v>
      </c>
    </row>
    <row r="2530" spans="1:4">
      <c r="A2530" t="s">
        <v>33</v>
      </c>
      <c r="C2530">
        <v>1.142278019548923</v>
      </c>
      <c r="D2530">
        <v>-1.480445540178801</v>
      </c>
    </row>
    <row r="2531" spans="1:4">
      <c r="A2531" t="s">
        <v>33</v>
      </c>
      <c r="C2531">
        <v>1.123846589944097</v>
      </c>
      <c r="D2531">
        <v>-0.4845876843401676</v>
      </c>
    </row>
    <row r="2532" spans="1:4">
      <c r="A2532" t="s">
        <v>33</v>
      </c>
      <c r="C2532">
        <v>1.160497997447876</v>
      </c>
      <c r="D2532">
        <v>-0.0461264467054618</v>
      </c>
    </row>
    <row r="2533" spans="1:4">
      <c r="A2533" t="s">
        <v>33</v>
      </c>
      <c r="C2533">
        <v>1.149672684781248</v>
      </c>
      <c r="D2533">
        <v>0.0419601681426174</v>
      </c>
    </row>
    <row r="2534" spans="1:4">
      <c r="A2534" t="s">
        <v>33</v>
      </c>
      <c r="C2534">
        <v>1.182664096072393</v>
      </c>
      <c r="D2534">
        <v>0.3310111872472652</v>
      </c>
    </row>
    <row r="2535" spans="1:4">
      <c r="A2535" t="s">
        <v>33</v>
      </c>
      <c r="C2535">
        <v>1.143745642795406</v>
      </c>
      <c r="D2535">
        <v>-0.0253777265602011</v>
      </c>
    </row>
    <row r="2536" spans="1:4">
      <c r="A2536" t="s">
        <v>33</v>
      </c>
      <c r="C2536">
        <v>1.098547622516997</v>
      </c>
      <c r="D2536">
        <v>0.173453082153043</v>
      </c>
    </row>
    <row r="2537" spans="1:4">
      <c r="A2537" t="s">
        <v>33</v>
      </c>
      <c r="C2537">
        <v>1.120104083889835</v>
      </c>
      <c r="D2537">
        <v>0.1870770221707087</v>
      </c>
    </row>
    <row r="2538" spans="1:4">
      <c r="A2538" t="s">
        <v>33</v>
      </c>
      <c r="C2538">
        <v>1.121988105246563</v>
      </c>
      <c r="D2538">
        <v>-0.4109327466693605</v>
      </c>
    </row>
    <row r="2539" spans="1:4">
      <c r="A2539" t="s">
        <v>33</v>
      </c>
      <c r="C2539">
        <v>1.123825993997382</v>
      </c>
      <c r="D2539">
        <v>0.0437649319915236</v>
      </c>
    </row>
    <row r="2540" spans="1:4">
      <c r="A2540" t="s">
        <v>33</v>
      </c>
      <c r="C2540">
        <v>1.132415792350438</v>
      </c>
      <c r="D2540">
        <v>0.340406998096961</v>
      </c>
    </row>
    <row r="2541" spans="1:4">
      <c r="A2541" t="s">
        <v>33</v>
      </c>
      <c r="C2541">
        <v>1.137016292170109</v>
      </c>
      <c r="D2541">
        <v>-0.0640705813103977</v>
      </c>
    </row>
    <row r="2542" spans="1:4">
      <c r="A2542" t="s">
        <v>33</v>
      </c>
      <c r="C2542">
        <v>1.146004484118979</v>
      </c>
      <c r="D2542">
        <v>-0.2196634435214943</v>
      </c>
    </row>
    <row r="2543" spans="1:4">
      <c r="A2543" t="s">
        <v>33</v>
      </c>
      <c r="C2543">
        <v>1.132774034629792</v>
      </c>
      <c r="D2543">
        <v>0.1325043905035359</v>
      </c>
    </row>
    <row r="2544" spans="1:4">
      <c r="A2544" t="s">
        <v>33</v>
      </c>
      <c r="C2544">
        <v>1.094622441648807</v>
      </c>
      <c r="D2544">
        <v>-0.2540416608782386</v>
      </c>
    </row>
    <row r="2545" spans="1:4">
      <c r="A2545" t="s">
        <v>33</v>
      </c>
      <c r="C2545">
        <v>1.155133393573984</v>
      </c>
      <c r="D2545">
        <v>1.068683505393696</v>
      </c>
    </row>
    <row r="2546" spans="1:4">
      <c r="A2546" t="s">
        <v>33</v>
      </c>
      <c r="C2546">
        <v>1.143453563272853</v>
      </c>
      <c r="D2546">
        <v>0.0063963644659651</v>
      </c>
    </row>
    <row r="2547" spans="1:4">
      <c r="A2547" t="s">
        <v>33</v>
      </c>
      <c r="C2547">
        <v>1.204529682210315</v>
      </c>
      <c r="D2547">
        <v>0.4980771666071111</v>
      </c>
    </row>
    <row r="2548" spans="1:4">
      <c r="A2548" t="s">
        <v>33</v>
      </c>
      <c r="C2548">
        <v>1.129774371653719</v>
      </c>
      <c r="D2548">
        <v>-0.1262841928369791</v>
      </c>
    </row>
    <row r="2549" spans="1:4">
      <c r="A2549" t="s">
        <v>33</v>
      </c>
      <c r="C2549">
        <v>1.137244230329827</v>
      </c>
      <c r="D2549">
        <v>-0.0181079730154705</v>
      </c>
    </row>
    <row r="2550" spans="1:4">
      <c r="A2550" t="s">
        <v>33</v>
      </c>
      <c r="C2550">
        <v>1.155904948390587</v>
      </c>
      <c r="D2550">
        <v>-0.1530324626557687</v>
      </c>
    </row>
    <row r="2551" spans="1:4">
      <c r="A2551" t="s">
        <v>33</v>
      </c>
      <c r="C2551">
        <v>1.162557288928073</v>
      </c>
      <c r="D2551">
        <v>-0.326228151290346</v>
      </c>
    </row>
    <row r="2552" spans="1:4">
      <c r="A2552" t="s">
        <v>33</v>
      </c>
      <c r="C2552">
        <v>1.151171083729911</v>
      </c>
      <c r="D2552">
        <v>-0.2192703208920043</v>
      </c>
    </row>
    <row r="2553" spans="1:4">
      <c r="A2553" t="s">
        <v>33</v>
      </c>
      <c r="C2553">
        <v>1.137005389372763</v>
      </c>
      <c r="D2553">
        <v>0.006198607235686</v>
      </c>
    </row>
    <row r="2554" spans="1:4">
      <c r="A2554" t="s">
        <v>33</v>
      </c>
      <c r="C2554">
        <v>1.14219226059378</v>
      </c>
      <c r="D2554">
        <v>-0.4882692049407962</v>
      </c>
    </row>
    <row r="2555" spans="1:4">
      <c r="A2555" t="s">
        <v>33</v>
      </c>
      <c r="C2555">
        <v>1.137119374352211</v>
      </c>
      <c r="D2555">
        <v>-0.0380672354963683</v>
      </c>
    </row>
    <row r="2556" spans="1:4">
      <c r="A2556" t="s">
        <v>33</v>
      </c>
      <c r="C2556">
        <v>1.130438906024608</v>
      </c>
      <c r="D2556">
        <v>-0.191553128397691</v>
      </c>
    </row>
    <row r="2557" spans="1:4">
      <c r="A2557" t="s">
        <v>33</v>
      </c>
      <c r="C2557">
        <v>1.144532283678769</v>
      </c>
      <c r="D2557">
        <v>-0.1434659634878158</v>
      </c>
    </row>
    <row r="2558" spans="1:4">
      <c r="A2558" t="s">
        <v>33</v>
      </c>
      <c r="C2558">
        <v>1.121484809366791</v>
      </c>
      <c r="D2558">
        <v>-0.1527271693394086</v>
      </c>
    </row>
    <row r="2559" spans="1:4">
      <c r="A2559" t="s">
        <v>33</v>
      </c>
      <c r="C2559">
        <v>1.147095537028194</v>
      </c>
      <c r="D2559">
        <v>-0.0394085700367853</v>
      </c>
    </row>
    <row r="2560" spans="1:4">
      <c r="A2560" t="s">
        <v>33</v>
      </c>
      <c r="C2560">
        <v>1.076693271027671</v>
      </c>
      <c r="D2560">
        <v>-0.3693034649415689</v>
      </c>
    </row>
    <row r="2561" spans="1:4">
      <c r="A2561" t="s">
        <v>33</v>
      </c>
      <c r="C2561">
        <v>1.145902580380288</v>
      </c>
      <c r="D2561">
        <v>-0.0003290206108633</v>
      </c>
    </row>
    <row r="2562" spans="1:4">
      <c r="A2562" t="s">
        <v>33</v>
      </c>
      <c r="C2562">
        <v>1.135701336143424</v>
      </c>
      <c r="D2562">
        <v>0.0162430498269916</v>
      </c>
    </row>
    <row r="2563" spans="1:4">
      <c r="A2563" t="s">
        <v>33</v>
      </c>
      <c r="C2563">
        <v>1.139197034794233</v>
      </c>
      <c r="D2563">
        <v>-2.82162008738637</v>
      </c>
    </row>
    <row r="2564" spans="1:4">
      <c r="A2564" t="s">
        <v>33</v>
      </c>
      <c r="C2564">
        <v>1.127855739577641</v>
      </c>
      <c r="D2564">
        <v>-0.1233603946535602</v>
      </c>
    </row>
    <row r="2565" spans="1:4">
      <c r="A2565" t="s">
        <v>33</v>
      </c>
      <c r="C2565">
        <v>1.127789900589252</v>
      </c>
      <c r="D2565">
        <v>-0.0496244447947753</v>
      </c>
    </row>
    <row r="2566" spans="1:4">
      <c r="A2566" t="s">
        <v>33</v>
      </c>
      <c r="C2566">
        <v>1.140855058807002</v>
      </c>
      <c r="D2566">
        <v>0.0292579644140192</v>
      </c>
    </row>
    <row r="2567" spans="1:4">
      <c r="A2567" t="s">
        <v>33</v>
      </c>
      <c r="C2567">
        <v>1.139423082592395</v>
      </c>
      <c r="D2567">
        <v>0.4539632427452016</v>
      </c>
    </row>
    <row r="2568" spans="1:4">
      <c r="A2568" t="s">
        <v>33</v>
      </c>
      <c r="C2568">
        <v>1.132234342618732</v>
      </c>
      <c r="D2568">
        <v>-0.06470252948369599</v>
      </c>
    </row>
    <row r="2569" spans="1:4">
      <c r="A2569" t="s">
        <v>33</v>
      </c>
      <c r="C2569">
        <v>1.094633689160574</v>
      </c>
      <c r="D2569">
        <v>0.0610587841647534</v>
      </c>
    </row>
    <row r="2570" spans="1:4">
      <c r="A2570" t="s">
        <v>33</v>
      </c>
      <c r="C2570">
        <v>1.12753594649925</v>
      </c>
      <c r="D2570">
        <v>0.3455605928975984</v>
      </c>
    </row>
    <row r="2571" spans="1:4">
      <c r="A2571" t="s">
        <v>33</v>
      </c>
      <c r="C2571">
        <v>1.14646968005016</v>
      </c>
      <c r="D2571">
        <v>0.0952068081508438</v>
      </c>
    </row>
    <row r="2572" spans="1:4">
      <c r="A2572" t="s">
        <v>33</v>
      </c>
      <c r="C2572">
        <v>1.129921522303068</v>
      </c>
      <c r="D2572">
        <v>0.0517539747307165</v>
      </c>
    </row>
    <row r="2573" spans="1:4">
      <c r="A2573" t="s">
        <v>33</v>
      </c>
      <c r="C2573">
        <v>1.133902388271772</v>
      </c>
      <c r="D2573">
        <v>-0.2801419439770453</v>
      </c>
    </row>
    <row r="2574" spans="1:4">
      <c r="A2574" t="s">
        <v>33</v>
      </c>
      <c r="C2574">
        <v>1.132297628692597</v>
      </c>
      <c r="D2574">
        <v>0.0363885540514556</v>
      </c>
    </row>
    <row r="2575" spans="1:4">
      <c r="A2575" t="s">
        <v>33</v>
      </c>
      <c r="C2575">
        <v>1.129294537775963</v>
      </c>
      <c r="D2575">
        <v>0.1032356907455321</v>
      </c>
    </row>
    <row r="2576" spans="1:4">
      <c r="A2576" t="s">
        <v>33</v>
      </c>
      <c r="C2576">
        <v>1.13199612656338</v>
      </c>
      <c r="D2576">
        <v>0.0247270014580377</v>
      </c>
    </row>
    <row r="2577" spans="1:4">
      <c r="A2577" t="s">
        <v>33</v>
      </c>
      <c r="C2577">
        <v>1.14330884017161</v>
      </c>
      <c r="D2577">
        <v>-0.2163724055666228</v>
      </c>
    </row>
    <row r="2578" spans="1:4">
      <c r="A2578" t="s">
        <v>33</v>
      </c>
      <c r="C2578">
        <v>1.097343486803814</v>
      </c>
      <c r="D2578">
        <v>-0.8514723225897898</v>
      </c>
    </row>
    <row r="2579" spans="1:4">
      <c r="A2579" t="s">
        <v>33</v>
      </c>
      <c r="C2579">
        <v>1.119296339515027</v>
      </c>
      <c r="D2579">
        <v>0.0765496231507929</v>
      </c>
    </row>
    <row r="2580" spans="1:4">
      <c r="A2580" t="s">
        <v>33</v>
      </c>
      <c r="C2580">
        <v>1.127537786215877</v>
      </c>
      <c r="D2580">
        <v>-0.2134649605944748</v>
      </c>
    </row>
    <row r="2581" spans="1:4">
      <c r="A2581" t="s">
        <v>33</v>
      </c>
      <c r="C2581">
        <v>1.136654884168603</v>
      </c>
      <c r="D2581">
        <v>-0.2671722506377217</v>
      </c>
    </row>
    <row r="2582" spans="1:4">
      <c r="A2582" t="s">
        <v>33</v>
      </c>
      <c r="C2582">
        <v>1.12384660143753</v>
      </c>
      <c r="D2582">
        <v>0.0021722165711593</v>
      </c>
    </row>
    <row r="2583" spans="1:4">
      <c r="A2583" t="s">
        <v>33</v>
      </c>
      <c r="C2583">
        <v>1.136134959827061</v>
      </c>
      <c r="D2583">
        <v>0.0260732675229632</v>
      </c>
    </row>
    <row r="2584" spans="1:4">
      <c r="A2584" t="s">
        <v>33</v>
      </c>
      <c r="C2584">
        <v>1.137568704482396</v>
      </c>
      <c r="D2584">
        <v>0.2552701994687007</v>
      </c>
    </row>
    <row r="2585" spans="1:4">
      <c r="A2585" t="s">
        <v>33</v>
      </c>
      <c r="C2585">
        <v>1.154333973161343</v>
      </c>
      <c r="D2585">
        <v>-0.1931573925983056</v>
      </c>
    </row>
    <row r="2586" spans="1:4">
      <c r="A2586" t="s">
        <v>33</v>
      </c>
      <c r="C2586">
        <v>1.133049287390528</v>
      </c>
      <c r="D2586">
        <v>0.0447541508494549</v>
      </c>
    </row>
    <row r="2587" spans="1:4">
      <c r="A2587" t="s">
        <v>33</v>
      </c>
      <c r="C2587">
        <v>1.124703196008665</v>
      </c>
      <c r="D2587">
        <v>0.0895355952254251</v>
      </c>
    </row>
    <row r="2588" spans="1:4">
      <c r="A2588" t="s">
        <v>33</v>
      </c>
      <c r="C2588">
        <v>1.156225493967044</v>
      </c>
      <c r="D2588">
        <v>0.136707234035712</v>
      </c>
    </row>
    <row r="2589" spans="1:4">
      <c r="A2589" t="s">
        <v>33</v>
      </c>
      <c r="C2589">
        <v>1.124919136872446</v>
      </c>
      <c r="D2589">
        <v>0.0266684720780957</v>
      </c>
    </row>
    <row r="2590" spans="1:4">
      <c r="A2590" t="s">
        <v>33</v>
      </c>
      <c r="C2590">
        <v>1.144549276457332</v>
      </c>
      <c r="D2590">
        <v>-0.08608351606313901</v>
      </c>
    </row>
    <row r="2591" spans="1:4">
      <c r="A2591" t="s">
        <v>33</v>
      </c>
      <c r="C2591">
        <v>1.11109250852398</v>
      </c>
      <c r="D2591">
        <v>0.0766223415737239</v>
      </c>
    </row>
    <row r="2592" spans="1:4">
      <c r="A2592" t="s">
        <v>33</v>
      </c>
      <c r="C2592">
        <v>1.174246286767924</v>
      </c>
      <c r="D2592">
        <v>0.483865757214327</v>
      </c>
    </row>
    <row r="2593" spans="1:4">
      <c r="A2593" t="s">
        <v>33</v>
      </c>
      <c r="C2593">
        <v>1.131098850138572</v>
      </c>
      <c r="D2593">
        <v>-0.0336012430366672</v>
      </c>
    </row>
    <row r="2594" spans="1:4">
      <c r="A2594" t="s">
        <v>33</v>
      </c>
      <c r="C2594">
        <v>1.137784309588083</v>
      </c>
      <c r="D2594">
        <v>0.1399774996728836</v>
      </c>
    </row>
    <row r="2595" spans="1:4">
      <c r="A2595" t="s">
        <v>33</v>
      </c>
      <c r="C2595">
        <v>1.141771553842242</v>
      </c>
      <c r="D2595">
        <v>-0.3034024437072448</v>
      </c>
    </row>
    <row r="2596" spans="1:4">
      <c r="A2596" t="s">
        <v>33</v>
      </c>
      <c r="C2596">
        <v>1.155189060319031</v>
      </c>
      <c r="D2596">
        <v>-0.0911978973353887</v>
      </c>
    </row>
    <row r="2597" spans="1:4">
      <c r="A2597" t="s">
        <v>33</v>
      </c>
      <c r="C2597">
        <v>1.167772413779337</v>
      </c>
      <c r="D2597">
        <v>-1.66707046173447</v>
      </c>
    </row>
    <row r="2598" spans="1:4">
      <c r="A2598" t="s">
        <v>33</v>
      </c>
      <c r="C2598">
        <v>1.106944459248129</v>
      </c>
      <c r="D2598">
        <v>0.0360972606877744</v>
      </c>
    </row>
    <row r="2599" spans="1:4">
      <c r="A2599" t="s">
        <v>33</v>
      </c>
      <c r="C2599">
        <v>1.14430017211861</v>
      </c>
      <c r="D2599">
        <v>0.09600666135607171</v>
      </c>
    </row>
    <row r="2600" spans="1:4">
      <c r="A2600" t="s">
        <v>33</v>
      </c>
      <c r="C2600">
        <v>1.144204867177431</v>
      </c>
      <c r="D2600">
        <v>0.0598246047436162</v>
      </c>
    </row>
    <row r="2601" spans="1:4">
      <c r="A2601" t="s">
        <v>33</v>
      </c>
      <c r="C2601">
        <v>1.127781666947513</v>
      </c>
      <c r="D2601">
        <v>0.0626910327310871</v>
      </c>
    </row>
    <row r="2602" spans="1:4">
      <c r="A2602" t="s">
        <v>33</v>
      </c>
      <c r="C2602">
        <v>1.156570219860867</v>
      </c>
      <c r="D2602">
        <v>-0.2621400659986637</v>
      </c>
    </row>
    <row r="2603" spans="1:4">
      <c r="A2603" t="s">
        <v>33</v>
      </c>
      <c r="C2603">
        <v>1.193352717835187</v>
      </c>
      <c r="D2603">
        <v>0.4081485190997376</v>
      </c>
    </row>
    <row r="2604" spans="1:4">
      <c r="A2604" t="s">
        <v>33</v>
      </c>
      <c r="C2604">
        <v>1.137256431855422</v>
      </c>
      <c r="D2604">
        <v>-0.1804368472193324</v>
      </c>
    </row>
    <row r="2605" spans="1:4">
      <c r="A2605" t="s">
        <v>33</v>
      </c>
      <c r="C2605">
        <v>1.134256827005333</v>
      </c>
      <c r="D2605">
        <v>0.0327250279851754</v>
      </c>
    </row>
    <row r="2606" spans="1:4">
      <c r="A2606" t="s">
        <v>33</v>
      </c>
      <c r="C2606">
        <v>1.11701564875377</v>
      </c>
      <c r="D2606">
        <v>-0.3901903436904166</v>
      </c>
    </row>
    <row r="2607" spans="1:4">
      <c r="A2607" t="s">
        <v>33</v>
      </c>
      <c r="C2607">
        <v>1.172556294314604</v>
      </c>
      <c r="D2607">
        <v>0.509138959700376</v>
      </c>
    </row>
    <row r="2608" spans="1:4">
      <c r="A2608" t="s">
        <v>33</v>
      </c>
      <c r="C2608">
        <v>1.139458195248706</v>
      </c>
      <c r="D2608">
        <v>0.064633164606015</v>
      </c>
    </row>
    <row r="2609" spans="1:4">
      <c r="A2609" t="s">
        <v>33</v>
      </c>
      <c r="C2609">
        <v>1.133124296481446</v>
      </c>
      <c r="D2609">
        <v>0.365054705963562</v>
      </c>
    </row>
    <row r="2610" spans="1:4">
      <c r="A2610" t="s">
        <v>33</v>
      </c>
      <c r="C2610">
        <v>1.048552542368187</v>
      </c>
      <c r="D2610">
        <v>-0.2519049292586881</v>
      </c>
    </row>
    <row r="2611" spans="1:4">
      <c r="A2611" t="s">
        <v>33</v>
      </c>
      <c r="C2611">
        <v>1.125290113933329</v>
      </c>
      <c r="D2611">
        <v>-0.0526315239704931</v>
      </c>
    </row>
    <row r="2612" spans="1:4">
      <c r="A2612" t="s">
        <v>33</v>
      </c>
      <c r="C2612">
        <v>1.162122204777094</v>
      </c>
      <c r="D2612">
        <v>0.395229080400153</v>
      </c>
    </row>
    <row r="2613" spans="1:4">
      <c r="A2613" t="s">
        <v>33</v>
      </c>
      <c r="C2613">
        <v>1.128064300389578</v>
      </c>
      <c r="D2613">
        <v>-0.2528879150782442</v>
      </c>
    </row>
    <row r="2614" spans="1:4">
      <c r="A2614" t="s">
        <v>33</v>
      </c>
      <c r="C2614">
        <v>1.142261995436906</v>
      </c>
      <c r="D2614">
        <v>0.4657127055684535</v>
      </c>
    </row>
    <row r="2615" spans="1:4">
      <c r="A2615" t="s">
        <v>33</v>
      </c>
      <c r="C2615">
        <v>1.113571747818771</v>
      </c>
      <c r="D2615">
        <v>0.3087359936165731</v>
      </c>
    </row>
    <row r="2616" spans="1:4">
      <c r="A2616" t="s">
        <v>33</v>
      </c>
      <c r="C2616">
        <v>1.146125748794616</v>
      </c>
      <c r="D2616">
        <v>0.1008284064050781</v>
      </c>
    </row>
    <row r="2617" spans="1:4">
      <c r="A2617" t="s">
        <v>33</v>
      </c>
      <c r="C2617">
        <v>1.154408440917893</v>
      </c>
      <c r="D2617">
        <v>-0.4000885811815931</v>
      </c>
    </row>
    <row r="2618" spans="1:4">
      <c r="A2618" t="s">
        <v>33</v>
      </c>
      <c r="C2618">
        <v>1.153422493047032</v>
      </c>
      <c r="D2618">
        <v>-0.1694624951194542</v>
      </c>
    </row>
    <row r="2619" spans="1:4">
      <c r="A2619" t="s">
        <v>33</v>
      </c>
      <c r="C2619">
        <v>1.115964889804822</v>
      </c>
      <c r="D2619">
        <v>-0.0740350813394985</v>
      </c>
    </row>
    <row r="2620" spans="1:4">
      <c r="A2620" t="s">
        <v>33</v>
      </c>
      <c r="C2620">
        <v>1.125079033991125</v>
      </c>
      <c r="D2620">
        <v>-0.5848346552847896</v>
      </c>
    </row>
    <row r="2621" spans="1:4">
      <c r="A2621" t="s">
        <v>33</v>
      </c>
      <c r="C2621">
        <v>1.122453249840015</v>
      </c>
      <c r="D2621">
        <v>-0.1036584321035063</v>
      </c>
    </row>
    <row r="2622" spans="1:4">
      <c r="A2622" t="s">
        <v>33</v>
      </c>
      <c r="C2622">
        <v>1.12741664513882</v>
      </c>
      <c r="D2622">
        <v>0.0187253234521313</v>
      </c>
    </row>
    <row r="2623" spans="1:4">
      <c r="A2623" t="s">
        <v>33</v>
      </c>
      <c r="C2623">
        <v>1.147467704378944</v>
      </c>
      <c r="D2623">
        <v>0.2773604504820509</v>
      </c>
    </row>
    <row r="2624" spans="1:4">
      <c r="A2624" t="s">
        <v>33</v>
      </c>
      <c r="C2624">
        <v>1.042533024938402</v>
      </c>
      <c r="D2624">
        <v>-0.3206058130019333</v>
      </c>
    </row>
    <row r="2625" spans="1:4">
      <c r="A2625" t="s">
        <v>33</v>
      </c>
      <c r="C2625">
        <v>1.359360257913201</v>
      </c>
      <c r="D2625">
        <v>-4.8575956725578</v>
      </c>
    </row>
    <row r="2626" spans="1:4">
      <c r="A2626" t="s">
        <v>33</v>
      </c>
      <c r="C2626">
        <v>1.124758742745551</v>
      </c>
      <c r="D2626">
        <v>-0.0098485751485045</v>
      </c>
    </row>
    <row r="2627" spans="1:4">
      <c r="A2627" t="s">
        <v>33</v>
      </c>
      <c r="C2627">
        <v>1.169133775487843</v>
      </c>
      <c r="D2627">
        <v>-0.1533880545922338</v>
      </c>
    </row>
    <row r="2628" spans="1:4">
      <c r="A2628" t="s">
        <v>33</v>
      </c>
      <c r="C2628">
        <v>1.120965650454354</v>
      </c>
      <c r="D2628">
        <v>0.3473007290752773</v>
      </c>
    </row>
    <row r="2629" spans="1:4">
      <c r="A2629" t="s">
        <v>33</v>
      </c>
      <c r="C2629">
        <v>1.131291538858195</v>
      </c>
      <c r="D2629">
        <v>-0.0668883628601184</v>
      </c>
    </row>
    <row r="2630" spans="1:4">
      <c r="A2630" t="s">
        <v>33</v>
      </c>
      <c r="C2630">
        <v>1.138471933535496</v>
      </c>
      <c r="D2630">
        <v>-0.2169939287464026</v>
      </c>
    </row>
    <row r="2631" spans="1:4">
      <c r="A2631" t="s">
        <v>33</v>
      </c>
      <c r="C2631">
        <v>1.153000460585595</v>
      </c>
      <c r="D2631">
        <v>-0.3036915268221818</v>
      </c>
    </row>
    <row r="2632" spans="1:4">
      <c r="A2632" t="s">
        <v>33</v>
      </c>
      <c r="C2632">
        <v>1.144007838154592</v>
      </c>
      <c r="D2632">
        <v>0.6618148193249436</v>
      </c>
    </row>
    <row r="2633" spans="1:4">
      <c r="A2633" t="s">
        <v>33</v>
      </c>
      <c r="C2633">
        <v>1.111506493566554</v>
      </c>
      <c r="D2633">
        <v>-0.4618967510755569</v>
      </c>
    </row>
    <row r="2634" spans="1:4">
      <c r="A2634" t="s">
        <v>33</v>
      </c>
      <c r="C2634">
        <v>1.166705680551124</v>
      </c>
      <c r="D2634">
        <v>-0.1294233659599304</v>
      </c>
    </row>
    <row r="2635" spans="1:4">
      <c r="A2635" t="s">
        <v>33</v>
      </c>
      <c r="C2635">
        <v>1.156004880676692</v>
      </c>
      <c r="D2635">
        <v>-0.0475317214281522</v>
      </c>
    </row>
    <row r="2636" spans="1:4">
      <c r="A2636" t="s">
        <v>33</v>
      </c>
      <c r="C2636">
        <v>1.188609378911603</v>
      </c>
      <c r="D2636">
        <v>0.4835744493002512</v>
      </c>
    </row>
    <row r="2637" spans="1:4">
      <c r="A2637" t="s">
        <v>33</v>
      </c>
      <c r="C2637">
        <v>1.112563147361894</v>
      </c>
      <c r="D2637">
        <v>-0.0170194404650431</v>
      </c>
    </row>
    <row r="2638" spans="1:4">
      <c r="A2638" t="s">
        <v>33</v>
      </c>
      <c r="C2638">
        <v>1.139278990631266</v>
      </c>
      <c r="D2638">
        <v>-0.1529355227403487</v>
      </c>
    </row>
    <row r="2639" spans="1:4">
      <c r="A2639" t="s">
        <v>33</v>
      </c>
      <c r="C2639">
        <v>1.1853722258971</v>
      </c>
      <c r="D2639">
        <v>0.416819916346415</v>
      </c>
    </row>
    <row r="2640" spans="1:4">
      <c r="A2640" t="s">
        <v>33</v>
      </c>
      <c r="C2640">
        <v>1.177523535708069</v>
      </c>
      <c r="D2640">
        <v>0.38704594032559</v>
      </c>
    </row>
    <row r="2641" spans="1:4">
      <c r="A2641" t="s">
        <v>33</v>
      </c>
      <c r="C2641">
        <v>1.121936465944488</v>
      </c>
      <c r="D2641">
        <v>-0.09225324946063319</v>
      </c>
    </row>
    <row r="2642" spans="1:4">
      <c r="A2642" t="s">
        <v>33</v>
      </c>
      <c r="C2642">
        <v>1.149558402142002</v>
      </c>
      <c r="D2642">
        <v>0.3414944213881745</v>
      </c>
    </row>
    <row r="2643" spans="1:4">
      <c r="A2643" t="s">
        <v>33</v>
      </c>
      <c r="C2643">
        <v>1.135433896080148</v>
      </c>
      <c r="D2643">
        <v>-0.003085497541704</v>
      </c>
    </row>
    <row r="2644" spans="1:4">
      <c r="A2644" t="s">
        <v>33</v>
      </c>
      <c r="C2644">
        <v>1.097414713514162</v>
      </c>
      <c r="D2644">
        <v>-0.4312260151129449</v>
      </c>
    </row>
    <row r="2645" spans="1:4">
      <c r="A2645" t="s">
        <v>33</v>
      </c>
      <c r="C2645">
        <v>1.179525864824963</v>
      </c>
      <c r="D2645">
        <v>-0.6003664498764077</v>
      </c>
    </row>
    <row r="2646" spans="1:4">
      <c r="A2646" t="s">
        <v>33</v>
      </c>
      <c r="C2646">
        <v>1.146757642524482</v>
      </c>
      <c r="D2646">
        <v>-0.1816536262618006</v>
      </c>
    </row>
    <row r="2647" spans="1:4">
      <c r="A2647" t="s">
        <v>33</v>
      </c>
      <c r="C2647">
        <v>1.113785850907682</v>
      </c>
      <c r="D2647">
        <v>0.1687118033730553</v>
      </c>
    </row>
    <row r="2648" spans="1:4">
      <c r="A2648" t="s">
        <v>33</v>
      </c>
      <c r="C2648">
        <v>1.13525992968023</v>
      </c>
      <c r="D2648">
        <v>-0.1530612699335752</v>
      </c>
    </row>
    <row r="2649" spans="1:4">
      <c r="A2649" t="s">
        <v>33</v>
      </c>
      <c r="C2649">
        <v>1.142320672651242</v>
      </c>
      <c r="D2649">
        <v>-0.1914727587428941</v>
      </c>
    </row>
    <row r="2650" spans="1:4">
      <c r="A2650" t="s">
        <v>33</v>
      </c>
      <c r="C2650">
        <v>1.123783812847142</v>
      </c>
      <c r="D2650">
        <v>0.2947411045075727</v>
      </c>
    </row>
    <row r="2651" spans="1:4">
      <c r="A2651" t="s">
        <v>33</v>
      </c>
      <c r="C2651">
        <v>1.132588459996197</v>
      </c>
      <c r="D2651">
        <v>0.0708823348779427</v>
      </c>
    </row>
    <row r="2652" spans="1:4">
      <c r="A2652" t="s">
        <v>33</v>
      </c>
      <c r="C2652">
        <v>1.166165677023018</v>
      </c>
      <c r="D2652">
        <v>0.4770540565315958</v>
      </c>
    </row>
    <row r="2653" spans="1:4">
      <c r="A2653" t="s">
        <v>33</v>
      </c>
      <c r="C2653">
        <v>1.153113317664713</v>
      </c>
      <c r="D2653">
        <v>-0.322823017663835</v>
      </c>
    </row>
    <row r="2654" spans="1:4">
      <c r="A2654" t="s">
        <v>33</v>
      </c>
      <c r="C2654">
        <v>1.169088808577898</v>
      </c>
      <c r="D2654">
        <v>0.1107444585992582</v>
      </c>
    </row>
    <row r="2655" spans="1:4">
      <c r="A2655" t="s">
        <v>33</v>
      </c>
      <c r="C2655">
        <v>1.132496485591074</v>
      </c>
      <c r="D2655">
        <v>-0.0192584895682015</v>
      </c>
    </row>
    <row r="2656" spans="1:4">
      <c r="A2656" t="s">
        <v>33</v>
      </c>
      <c r="C2656">
        <v>1.144034637017646</v>
      </c>
      <c r="D2656">
        <v>0.1376372902305924</v>
      </c>
    </row>
    <row r="2657" spans="1:4">
      <c r="A2657" t="s">
        <v>33</v>
      </c>
      <c r="C2657">
        <v>1.113195223811128</v>
      </c>
      <c r="D2657">
        <v>-0.1294092289565835</v>
      </c>
    </row>
    <row r="2658" spans="1:4">
      <c r="A2658" t="s">
        <v>33</v>
      </c>
      <c r="C2658">
        <v>1.235519330630107</v>
      </c>
      <c r="D2658">
        <v>0.2649113982667553</v>
      </c>
    </row>
    <row r="2659" spans="1:4">
      <c r="A2659" t="s">
        <v>33</v>
      </c>
      <c r="C2659">
        <v>1.151504048265021</v>
      </c>
      <c r="D2659">
        <v>0.09769863375563879</v>
      </c>
    </row>
    <row r="2660" spans="1:4">
      <c r="A2660" t="s">
        <v>33</v>
      </c>
      <c r="C2660">
        <v>1.138392989119364</v>
      </c>
      <c r="D2660">
        <v>0.017720129134637</v>
      </c>
    </row>
    <row r="2661" spans="1:4">
      <c r="A2661" t="s">
        <v>33</v>
      </c>
      <c r="C2661">
        <v>0.9911556812234876</v>
      </c>
      <c r="D2661">
        <v>-0.1081192228991225</v>
      </c>
    </row>
    <row r="2662" spans="1:4">
      <c r="A2662" t="s">
        <v>33</v>
      </c>
      <c r="C2662">
        <v>1.236833774045657</v>
      </c>
      <c r="D2662">
        <v>-3.038114410085158</v>
      </c>
    </row>
    <row r="2663" spans="1:4">
      <c r="A2663" t="s">
        <v>33</v>
      </c>
      <c r="C2663">
        <v>1.141169191980763</v>
      </c>
      <c r="D2663">
        <v>0.0218678620538481</v>
      </c>
    </row>
    <row r="2664" spans="1:4">
      <c r="A2664" t="s">
        <v>33</v>
      </c>
      <c r="C2664">
        <v>1.099714691010632</v>
      </c>
      <c r="D2664">
        <v>0.0534377980128422</v>
      </c>
    </row>
    <row r="2665" spans="1:4">
      <c r="A2665" t="s">
        <v>33</v>
      </c>
      <c r="C2665">
        <v>1.140312176945183</v>
      </c>
      <c r="D2665">
        <v>-0.26546260251834</v>
      </c>
    </row>
    <row r="2666" spans="1:4">
      <c r="A2666" t="s">
        <v>33</v>
      </c>
      <c r="C2666">
        <v>1.148140858088583</v>
      </c>
      <c r="D2666">
        <v>-0.2706328836699949</v>
      </c>
    </row>
    <row r="2667" spans="1:4">
      <c r="A2667" t="s">
        <v>33</v>
      </c>
      <c r="C2667">
        <v>1.175123099418537</v>
      </c>
      <c r="D2667">
        <v>0.1134100153201986</v>
      </c>
    </row>
    <row r="2668" spans="1:4">
      <c r="A2668" t="s">
        <v>33</v>
      </c>
      <c r="C2668">
        <v>1.129330905354196</v>
      </c>
      <c r="D2668">
        <v>-0.2228266020349712</v>
      </c>
    </row>
    <row r="2669" spans="1:4">
      <c r="A2669" t="s">
        <v>33</v>
      </c>
      <c r="C2669">
        <v>1.15348155630615</v>
      </c>
      <c r="D2669">
        <v>-0.0989494491789166</v>
      </c>
    </row>
    <row r="2670" spans="1:4">
      <c r="A2670" t="s">
        <v>33</v>
      </c>
      <c r="C2670">
        <v>1.153113861714812</v>
      </c>
      <c r="D2670">
        <v>-0.2398280242463392</v>
      </c>
    </row>
    <row r="2671" spans="1:4">
      <c r="A2671" t="s">
        <v>33</v>
      </c>
      <c r="C2671">
        <v>1.151077560276838</v>
      </c>
      <c r="D2671">
        <v>-0.0194912642589267</v>
      </c>
    </row>
    <row r="2672" spans="1:4">
      <c r="A2672" t="s">
        <v>33</v>
      </c>
      <c r="C2672">
        <v>1.134312857598436</v>
      </c>
      <c r="D2672">
        <v>0.0495229129674047</v>
      </c>
    </row>
    <row r="2673" spans="1:4">
      <c r="A2673" t="s">
        <v>33</v>
      </c>
      <c r="C2673">
        <v>1.165045684639809</v>
      </c>
      <c r="D2673">
        <v>-0.2529243690102576</v>
      </c>
    </row>
    <row r="2674" spans="1:4">
      <c r="A2674" t="s">
        <v>33</v>
      </c>
      <c r="C2674">
        <v>1.16403244416134</v>
      </c>
      <c r="D2674">
        <v>-0.2628922039554098</v>
      </c>
    </row>
    <row r="2675" spans="1:4">
      <c r="A2675" t="s">
        <v>33</v>
      </c>
      <c r="C2675">
        <v>1.124891778915474</v>
      </c>
      <c r="D2675">
        <v>0.0137479063896924</v>
      </c>
    </row>
    <row r="2676" spans="1:4">
      <c r="A2676" t="s">
        <v>33</v>
      </c>
      <c r="C2676">
        <v>1.157923617799048</v>
      </c>
      <c r="D2676">
        <v>0.4010909170866861</v>
      </c>
    </row>
    <row r="2677" spans="1:4">
      <c r="A2677" t="s">
        <v>33</v>
      </c>
      <c r="C2677">
        <v>1.132028339444803</v>
      </c>
      <c r="D2677">
        <v>0.3721952556078175</v>
      </c>
    </row>
    <row r="2678" spans="1:4">
      <c r="A2678" t="s">
        <v>33</v>
      </c>
      <c r="C2678">
        <v>1.108490397242226</v>
      </c>
      <c r="D2678">
        <v>0.2219488148528084</v>
      </c>
    </row>
    <row r="2679" spans="1:4">
      <c r="A2679" t="s">
        <v>33</v>
      </c>
      <c r="C2679">
        <v>1.120971211839612</v>
      </c>
      <c r="D2679">
        <v>0.2235609555723249</v>
      </c>
    </row>
    <row r="2680" spans="1:4">
      <c r="A2680" t="s">
        <v>33</v>
      </c>
      <c r="C2680">
        <v>1.137588955076068</v>
      </c>
      <c r="D2680">
        <v>-0.2621334093305789</v>
      </c>
    </row>
    <row r="2681" spans="1:4">
      <c r="A2681" t="s">
        <v>33</v>
      </c>
      <c r="C2681">
        <v>1.114783916225642</v>
      </c>
      <c r="D2681">
        <v>-0.2905468918595651</v>
      </c>
    </row>
    <row r="2682" spans="1:4">
      <c r="A2682" t="s">
        <v>33</v>
      </c>
      <c r="C2682">
        <v>1.141539108159458</v>
      </c>
      <c r="D2682">
        <v>-0.0156834890538224</v>
      </c>
    </row>
    <row r="2683" spans="1:4">
      <c r="A2683" t="s">
        <v>33</v>
      </c>
      <c r="C2683">
        <v>1.185625838647467</v>
      </c>
      <c r="D2683">
        <v>0.31935948813595</v>
      </c>
    </row>
    <row r="2684" spans="1:4">
      <c r="A2684" t="s">
        <v>33</v>
      </c>
      <c r="C2684">
        <v>1.153455932118822</v>
      </c>
      <c r="D2684">
        <v>0.1764211909474424</v>
      </c>
    </row>
    <row r="2685" spans="1:4">
      <c r="A2685" t="s">
        <v>33</v>
      </c>
      <c r="C2685">
        <v>1.143205006817837</v>
      </c>
      <c r="D2685">
        <v>-0.2148983406567765</v>
      </c>
    </row>
    <row r="2686" spans="1:4">
      <c r="A2686" t="s">
        <v>33</v>
      </c>
      <c r="C2686">
        <v>1.172655887093492</v>
      </c>
      <c r="D2686">
        <v>0.7299724614056516</v>
      </c>
    </row>
    <row r="2687" spans="1:4">
      <c r="A2687" t="s">
        <v>33</v>
      </c>
      <c r="C2687">
        <v>1.129294013465526</v>
      </c>
      <c r="D2687">
        <v>0.2553395013295376</v>
      </c>
    </row>
    <row r="2688" spans="1:4">
      <c r="A2688" t="s">
        <v>33</v>
      </c>
      <c r="C2688">
        <v>1.161080561130927</v>
      </c>
      <c r="D2688">
        <v>0.3866692352238159</v>
      </c>
    </row>
    <row r="2689" spans="1:4">
      <c r="A2689" t="s">
        <v>33</v>
      </c>
      <c r="C2689">
        <v>1.161886043718662</v>
      </c>
      <c r="D2689">
        <v>0.0805202875591375</v>
      </c>
    </row>
    <row r="2690" spans="1:4">
      <c r="A2690" t="s">
        <v>33</v>
      </c>
      <c r="C2690">
        <v>1.123067129648458</v>
      </c>
      <c r="D2690">
        <v>-0.044446195937327</v>
      </c>
    </row>
    <row r="2691" spans="1:4">
      <c r="A2691" t="s">
        <v>33</v>
      </c>
      <c r="C2691">
        <v>1.128377758614896</v>
      </c>
      <c r="D2691">
        <v>0.6216157343457207</v>
      </c>
    </row>
    <row r="2692" spans="1:4">
      <c r="A2692" t="s">
        <v>33</v>
      </c>
      <c r="C2692">
        <v>1.107883531459336</v>
      </c>
      <c r="D2692">
        <v>-0.08482523075233971</v>
      </c>
    </row>
    <row r="2693" spans="1:4">
      <c r="A2693" t="s">
        <v>33</v>
      </c>
      <c r="C2693">
        <v>1.172386331927459</v>
      </c>
      <c r="D2693">
        <v>0.3001135793576884</v>
      </c>
    </row>
    <row r="2694" spans="1:4">
      <c r="A2694" t="s">
        <v>33</v>
      </c>
      <c r="C2694">
        <v>1.143586951376637</v>
      </c>
      <c r="D2694">
        <v>0.1412838929888475</v>
      </c>
    </row>
    <row r="2695" spans="1:4">
      <c r="A2695" t="s">
        <v>33</v>
      </c>
      <c r="C2695">
        <v>1.182737433616951</v>
      </c>
      <c r="D2695">
        <v>0.2393650108336113</v>
      </c>
    </row>
    <row r="2696" spans="1:4">
      <c r="A2696" t="s">
        <v>33</v>
      </c>
      <c r="C2696">
        <v>1.114879446711168</v>
      </c>
      <c r="D2696">
        <v>-0.4692801021811612</v>
      </c>
    </row>
    <row r="2697" spans="1:4">
      <c r="A2697" t="s">
        <v>33</v>
      </c>
      <c r="C2697">
        <v>1.138051808361091</v>
      </c>
      <c r="D2697">
        <v>0.0366783842988004</v>
      </c>
    </row>
    <row r="2698" spans="1:4">
      <c r="A2698" t="s">
        <v>33</v>
      </c>
      <c r="C2698">
        <v>1.132060343823661</v>
      </c>
      <c r="D2698">
        <v>-0.2910531874571254</v>
      </c>
    </row>
    <row r="2699" spans="1:4">
      <c r="A2699" t="s">
        <v>33</v>
      </c>
      <c r="C2699">
        <v>1.154528288788094</v>
      </c>
      <c r="D2699">
        <v>-0.276716134415349</v>
      </c>
    </row>
    <row r="2700" spans="1:4">
      <c r="A2700" t="s">
        <v>33</v>
      </c>
      <c r="C2700">
        <v>1.185990935472078</v>
      </c>
      <c r="D2700">
        <v>-0.152983804330828</v>
      </c>
    </row>
    <row r="2701" spans="1:4">
      <c r="A2701" t="s">
        <v>33</v>
      </c>
      <c r="C2701">
        <v>1.141351120305686</v>
      </c>
      <c r="D2701">
        <v>-0.0128377553068035</v>
      </c>
    </row>
    <row r="2702" spans="1:4">
      <c r="A2702" t="s">
        <v>33</v>
      </c>
      <c r="C2702">
        <v>1.15872033866085</v>
      </c>
      <c r="D2702">
        <v>-0.2415289722806086</v>
      </c>
    </row>
    <row r="2703" spans="1:4">
      <c r="A2703" t="s">
        <v>33</v>
      </c>
      <c r="C2703">
        <v>1.105334618823672</v>
      </c>
      <c r="D2703">
        <v>-0.3427807936575852</v>
      </c>
    </row>
    <row r="2704" spans="1:4">
      <c r="A2704" t="s">
        <v>33</v>
      </c>
      <c r="C2704">
        <v>1.115468425780977</v>
      </c>
      <c r="D2704">
        <v>0.1352024235912074</v>
      </c>
    </row>
    <row r="2705" spans="1:4">
      <c r="A2705" t="s">
        <v>33</v>
      </c>
      <c r="C2705">
        <v>1.140506816189367</v>
      </c>
      <c r="D2705">
        <v>-0.3683593007064728</v>
      </c>
    </row>
    <row r="2706" spans="1:4">
      <c r="A2706" t="s">
        <v>33</v>
      </c>
      <c r="C2706">
        <v>1.110219352689565</v>
      </c>
      <c r="D2706">
        <v>-0.3537896789467492</v>
      </c>
    </row>
    <row r="2707" spans="1:4">
      <c r="A2707" t="s">
        <v>33</v>
      </c>
      <c r="C2707">
        <v>1.14779106665993</v>
      </c>
      <c r="D2707">
        <v>-0.2192947377023071</v>
      </c>
    </row>
    <row r="2708" spans="1:4">
      <c r="A2708" t="s">
        <v>33</v>
      </c>
      <c r="C2708">
        <v>1.129011067072841</v>
      </c>
      <c r="D2708">
        <v>-0.1382511372815648</v>
      </c>
    </row>
    <row r="2709" spans="1:4">
      <c r="A2709" t="s">
        <v>33</v>
      </c>
      <c r="C2709">
        <v>1.145697842649374</v>
      </c>
      <c r="D2709">
        <v>0.1642958717542411</v>
      </c>
    </row>
    <row r="2710" spans="1:4">
      <c r="A2710" t="s">
        <v>33</v>
      </c>
      <c r="C2710">
        <v>1.100580067064511</v>
      </c>
      <c r="D2710">
        <v>0.0573252526125414</v>
      </c>
    </row>
    <row r="2711" spans="1:4">
      <c r="A2711" t="s">
        <v>33</v>
      </c>
      <c r="C2711">
        <v>1.137125443704053</v>
      </c>
      <c r="D2711">
        <v>-0.1679694076851388</v>
      </c>
    </row>
    <row r="2712" spans="1:4">
      <c r="A2712" t="s">
        <v>33</v>
      </c>
      <c r="C2712">
        <v>1.124445504413932</v>
      </c>
      <c r="D2712">
        <v>0.0922825003378788</v>
      </c>
    </row>
    <row r="2713" spans="1:4">
      <c r="A2713" t="s">
        <v>33</v>
      </c>
      <c r="C2713">
        <v>1.117611557568005</v>
      </c>
      <c r="D2713">
        <v>-0.0596252386797518</v>
      </c>
    </row>
    <row r="2714" spans="1:4">
      <c r="A2714" t="s">
        <v>33</v>
      </c>
      <c r="C2714">
        <v>1.153273527596087</v>
      </c>
      <c r="D2714">
        <v>0.1015865700686206</v>
      </c>
    </row>
    <row r="2715" spans="1:4">
      <c r="A2715" t="s">
        <v>33</v>
      </c>
      <c r="C2715">
        <v>1.122122286927426</v>
      </c>
      <c r="D2715">
        <v>-0.140898159410685</v>
      </c>
    </row>
    <row r="2716" spans="1:4">
      <c r="A2716" t="s">
        <v>33</v>
      </c>
      <c r="C2716">
        <v>1.135606502742022</v>
      </c>
      <c r="D2716">
        <v>-0.1703094323117012</v>
      </c>
    </row>
    <row r="2717" spans="1:4">
      <c r="A2717" t="s">
        <v>33</v>
      </c>
      <c r="C2717">
        <v>1.156146225963026</v>
      </c>
      <c r="D2717">
        <v>-0.3737125182274241</v>
      </c>
    </row>
    <row r="2718" spans="1:4">
      <c r="A2718" t="s">
        <v>33</v>
      </c>
      <c r="C2718">
        <v>1.143252371943434</v>
      </c>
      <c r="D2718">
        <v>-0.2926889975297509</v>
      </c>
    </row>
    <row r="2719" spans="1:4">
      <c r="A2719" t="s">
        <v>33</v>
      </c>
      <c r="C2719">
        <v>1.168030702799593</v>
      </c>
      <c r="D2719">
        <v>-0.1923584167778733</v>
      </c>
    </row>
    <row r="2720" spans="1:4">
      <c r="A2720" t="s">
        <v>33</v>
      </c>
      <c r="C2720">
        <v>1.183771895000524</v>
      </c>
      <c r="D2720">
        <v>0.5049165164767587</v>
      </c>
    </row>
    <row r="2721" spans="1:4">
      <c r="A2721" t="s">
        <v>33</v>
      </c>
      <c r="C2721">
        <v>1.111430358844966</v>
      </c>
      <c r="D2721">
        <v>-0.2415287681140395</v>
      </c>
    </row>
    <row r="2722" spans="1:4">
      <c r="A2722" t="s">
        <v>33</v>
      </c>
      <c r="C2722">
        <v>1.103442020214444</v>
      </c>
      <c r="D2722">
        <v>0.0318658973705446</v>
      </c>
    </row>
    <row r="2723" spans="1:4">
      <c r="A2723" t="s">
        <v>33</v>
      </c>
      <c r="C2723">
        <v>1.142813518165332</v>
      </c>
      <c r="D2723">
        <v>-0.3354292736911132</v>
      </c>
    </row>
    <row r="2724" spans="1:4">
      <c r="A2724" t="s">
        <v>33</v>
      </c>
      <c r="C2724">
        <v>1.181055813311162</v>
      </c>
      <c r="D2724">
        <v>-0.0572258723094033</v>
      </c>
    </row>
    <row r="2725" spans="1:4">
      <c r="A2725" t="s">
        <v>33</v>
      </c>
      <c r="C2725">
        <v>1.118009579413442</v>
      </c>
      <c r="D2725">
        <v>0.249775456794097</v>
      </c>
    </row>
    <row r="2726" spans="1:4">
      <c r="A2726" t="s">
        <v>33</v>
      </c>
      <c r="C2726">
        <v>1.104006334462085</v>
      </c>
      <c r="D2726">
        <v>0.1782605495504824</v>
      </c>
    </row>
    <row r="2727" spans="1:4">
      <c r="A2727" t="s">
        <v>33</v>
      </c>
      <c r="C2727">
        <v>1.138660098516995</v>
      </c>
      <c r="D2727">
        <v>-7.508552941169755E-05</v>
      </c>
    </row>
    <row r="2728" spans="1:4">
      <c r="A2728" t="s">
        <v>33</v>
      </c>
      <c r="C2728">
        <v>1.147262774313732</v>
      </c>
      <c r="D2728">
        <v>0.0231460009216299</v>
      </c>
    </row>
    <row r="2729" spans="1:4">
      <c r="A2729" t="s">
        <v>33</v>
      </c>
      <c r="C2729">
        <v>1.137041584799101</v>
      </c>
      <c r="D2729">
        <v>-0.269362937560823</v>
      </c>
    </row>
    <row r="2730" spans="1:4">
      <c r="A2730" t="s">
        <v>33</v>
      </c>
      <c r="C2730">
        <v>1.153148348372656</v>
      </c>
      <c r="D2730">
        <v>-0.1266058738177517</v>
      </c>
    </row>
    <row r="2731" spans="1:4">
      <c r="A2731" t="s">
        <v>33</v>
      </c>
      <c r="C2731">
        <v>1.126755443050966</v>
      </c>
      <c r="D2731">
        <v>0.1074411481725824</v>
      </c>
    </row>
    <row r="2732" spans="1:4">
      <c r="A2732" t="s">
        <v>33</v>
      </c>
      <c r="C2732">
        <v>1.155615505744395</v>
      </c>
      <c r="D2732">
        <v>-0.2511498697116378</v>
      </c>
    </row>
    <row r="2733" spans="1:4">
      <c r="A2733" t="s">
        <v>33</v>
      </c>
      <c r="C2733">
        <v>1.216064545353804</v>
      </c>
      <c r="D2733">
        <v>-1.124246361861055</v>
      </c>
    </row>
    <row r="2734" spans="1:4">
      <c r="A2734" t="s">
        <v>33</v>
      </c>
      <c r="C2734">
        <v>1.107831093383091</v>
      </c>
      <c r="D2734">
        <v>-0.1590225999565951</v>
      </c>
    </row>
    <row r="2735" spans="1:4">
      <c r="A2735" t="s">
        <v>33</v>
      </c>
      <c r="C2735">
        <v>1.150221730163819</v>
      </c>
      <c r="D2735">
        <v>-0.1496802693442236</v>
      </c>
    </row>
    <row r="2736" spans="1:4">
      <c r="A2736" t="s">
        <v>33</v>
      </c>
      <c r="C2736">
        <v>1.157029538224154</v>
      </c>
      <c r="D2736">
        <v>-0.1624959301781349</v>
      </c>
    </row>
    <row r="2737" spans="1:4">
      <c r="A2737" t="s">
        <v>33</v>
      </c>
      <c r="C2737">
        <v>1.170819572451388</v>
      </c>
      <c r="D2737">
        <v>0.096990089656324</v>
      </c>
    </row>
    <row r="2738" spans="1:4">
      <c r="A2738" t="s">
        <v>33</v>
      </c>
      <c r="C2738">
        <v>1.144156886008363</v>
      </c>
      <c r="D2738">
        <v>-0.6452206950627585</v>
      </c>
    </row>
    <row r="2739" spans="1:4">
      <c r="A2739" t="s">
        <v>33</v>
      </c>
      <c r="C2739">
        <v>1.103870179111198</v>
      </c>
      <c r="D2739">
        <v>-0.1247971867872729</v>
      </c>
    </row>
    <row r="2740" spans="1:4">
      <c r="A2740" t="s">
        <v>33</v>
      </c>
      <c r="C2740">
        <v>1.156530592174221</v>
      </c>
      <c r="D2740">
        <v>-1.079889317788427</v>
      </c>
    </row>
    <row r="2741" spans="1:4">
      <c r="A2741" t="s">
        <v>33</v>
      </c>
      <c r="C2741">
        <v>1.123278115132175</v>
      </c>
      <c r="D2741">
        <v>-0.1763018120642629</v>
      </c>
    </row>
    <row r="2742" spans="1:4">
      <c r="A2742" t="s">
        <v>33</v>
      </c>
      <c r="C2742">
        <v>1.166919666672047</v>
      </c>
      <c r="D2742">
        <v>-0.226941011689483</v>
      </c>
    </row>
    <row r="2743" spans="1:4">
      <c r="A2743" t="s">
        <v>33</v>
      </c>
      <c r="C2743">
        <v>1.153647541459196</v>
      </c>
      <c r="D2743">
        <v>-0.1456721568806359</v>
      </c>
    </row>
    <row r="2744" spans="1:4">
      <c r="A2744" t="s">
        <v>33</v>
      </c>
      <c r="C2744">
        <v>1.133258793212983</v>
      </c>
      <c r="D2744">
        <v>0.5247633126009362</v>
      </c>
    </row>
    <row r="2745" spans="1:4">
      <c r="A2745" t="s">
        <v>33</v>
      </c>
      <c r="C2745">
        <v>1.101357480399792</v>
      </c>
      <c r="D2745">
        <v>-1.103694546219619</v>
      </c>
    </row>
    <row r="2746" spans="1:4">
      <c r="A2746" t="s">
        <v>33</v>
      </c>
      <c r="C2746">
        <v>1.152350597201763</v>
      </c>
      <c r="D2746">
        <v>-0.1675868671744176</v>
      </c>
    </row>
    <row r="2747" spans="1:4">
      <c r="A2747" t="s">
        <v>33</v>
      </c>
      <c r="C2747">
        <v>1.133084725430852</v>
      </c>
      <c r="D2747">
        <v>-0.09086682260736929</v>
      </c>
    </row>
    <row r="2748" spans="1:4">
      <c r="A2748" t="s">
        <v>33</v>
      </c>
      <c r="C2748">
        <v>1.134253707053413</v>
      </c>
      <c r="D2748">
        <v>-0.1766367504428757</v>
      </c>
    </row>
    <row r="2749" spans="1:4">
      <c r="A2749" t="s">
        <v>33</v>
      </c>
      <c r="C2749">
        <v>1.161412026502575</v>
      </c>
      <c r="D2749">
        <v>-0.2353016710065321</v>
      </c>
    </row>
    <row r="2750" spans="1:4">
      <c r="A2750" t="s">
        <v>33</v>
      </c>
      <c r="C2750">
        <v>1.1387632079179</v>
      </c>
      <c r="D2750">
        <v>-0.0803674291435262</v>
      </c>
    </row>
    <row r="2751" spans="1:4">
      <c r="A2751" t="s">
        <v>33</v>
      </c>
      <c r="C2751">
        <v>1.128004248060367</v>
      </c>
      <c r="D2751">
        <v>0.043442726531581</v>
      </c>
    </row>
    <row r="2752" spans="1:4">
      <c r="A2752" t="s">
        <v>33</v>
      </c>
      <c r="C2752">
        <v>1.140505725093276</v>
      </c>
      <c r="D2752">
        <v>-0.1494805867977907</v>
      </c>
    </row>
    <row r="2753" spans="1:4">
      <c r="A2753" t="s">
        <v>33</v>
      </c>
      <c r="C2753">
        <v>1.121826832115386</v>
      </c>
      <c r="D2753">
        <v>-0.1179634329428704</v>
      </c>
    </row>
    <row r="2754" spans="1:4">
      <c r="A2754" t="s">
        <v>33</v>
      </c>
      <c r="C2754">
        <v>1.126738745657393</v>
      </c>
      <c r="D2754">
        <v>-0.1407568347689113</v>
      </c>
    </row>
    <row r="2755" spans="1:4">
      <c r="A2755" t="s">
        <v>33</v>
      </c>
      <c r="C2755">
        <v>1.12510605844145</v>
      </c>
      <c r="D2755">
        <v>-0.7501719745467399</v>
      </c>
    </row>
    <row r="2756" spans="1:4">
      <c r="A2756" t="s">
        <v>33</v>
      </c>
      <c r="C2756">
        <v>1.163636793789024</v>
      </c>
      <c r="D2756">
        <v>-0.4194232152493095</v>
      </c>
    </row>
    <row r="2757" spans="1:4">
      <c r="A2757" t="s">
        <v>33</v>
      </c>
      <c r="C2757">
        <v>1.143553234996859</v>
      </c>
      <c r="D2757">
        <v>-0.0267285839178207</v>
      </c>
    </row>
    <row r="2758" spans="1:4">
      <c r="A2758" t="s">
        <v>33</v>
      </c>
      <c r="C2758">
        <v>1.124251789776272</v>
      </c>
      <c r="D2758">
        <v>-0.3161584387301913</v>
      </c>
    </row>
    <row r="2759" spans="1:4">
      <c r="A2759" t="s">
        <v>33</v>
      </c>
      <c r="C2759">
        <v>1.166742385693058</v>
      </c>
      <c r="D2759">
        <v>0.1767942827236198</v>
      </c>
    </row>
    <row r="2760" spans="1:4">
      <c r="A2760" t="s">
        <v>33</v>
      </c>
      <c r="C2760">
        <v>1.125198345440874</v>
      </c>
      <c r="D2760">
        <v>-0.1936345876428276</v>
      </c>
    </row>
    <row r="2761" spans="1:4">
      <c r="A2761" t="s">
        <v>33</v>
      </c>
      <c r="C2761">
        <v>1.097544920298164</v>
      </c>
      <c r="D2761">
        <v>-0.1664581117815696</v>
      </c>
    </row>
    <row r="2762" spans="1:4">
      <c r="A2762" t="s">
        <v>33</v>
      </c>
      <c r="C2762">
        <v>1.038247032773452</v>
      </c>
      <c r="D2762">
        <v>-0.4676120319309038</v>
      </c>
    </row>
    <row r="2763" spans="1:4">
      <c r="A2763" t="s">
        <v>33</v>
      </c>
      <c r="C2763">
        <v>1.13264511556125</v>
      </c>
      <c r="D2763">
        <v>-0.0032344771869374</v>
      </c>
    </row>
    <row r="2764" spans="1:4">
      <c r="A2764" t="s">
        <v>33</v>
      </c>
      <c r="C2764">
        <v>1.158521191583925</v>
      </c>
      <c r="D2764">
        <v>-0.8709268619818358</v>
      </c>
    </row>
    <row r="2765" spans="1:4">
      <c r="A2765" t="s">
        <v>33</v>
      </c>
      <c r="C2765">
        <v>1.134292141362417</v>
      </c>
      <c r="D2765">
        <v>-0.0543808848881383</v>
      </c>
    </row>
    <row r="2766" spans="1:4">
      <c r="A2766" t="s">
        <v>33</v>
      </c>
      <c r="C2766">
        <v>1.129277824020016</v>
      </c>
      <c r="D2766">
        <v>0.0166478130434078</v>
      </c>
    </row>
    <row r="2767" spans="1:4">
      <c r="A2767" t="s">
        <v>33</v>
      </c>
      <c r="C2767">
        <v>1.175300633280406</v>
      </c>
      <c r="D2767">
        <v>-0.5112507596251931</v>
      </c>
    </row>
    <row r="2768" spans="1:4">
      <c r="A2768" t="s">
        <v>33</v>
      </c>
      <c r="C2768">
        <v>1.121908996525402</v>
      </c>
      <c r="D2768">
        <v>-0.3066491763909039</v>
      </c>
    </row>
    <row r="2769" spans="1:4">
      <c r="A2769" t="s">
        <v>33</v>
      </c>
      <c r="C2769">
        <v>1.152690124501278</v>
      </c>
      <c r="D2769">
        <v>-0.5081300535160945</v>
      </c>
    </row>
    <row r="2770" spans="1:4">
      <c r="A2770" t="s">
        <v>33</v>
      </c>
      <c r="C2770">
        <v>1.140619577684332</v>
      </c>
      <c r="D2770">
        <v>-0.002147007206814</v>
      </c>
    </row>
    <row r="2771" spans="1:4">
      <c r="A2771" t="s">
        <v>33</v>
      </c>
      <c r="C2771">
        <v>1.276068808458627</v>
      </c>
      <c r="D2771">
        <v>2.308955011163027</v>
      </c>
    </row>
    <row r="2772" spans="1:4">
      <c r="A2772" t="s">
        <v>33</v>
      </c>
      <c r="C2772">
        <v>1.11526596719944</v>
      </c>
      <c r="D2772">
        <v>-0.0659551167685702</v>
      </c>
    </row>
    <row r="2773" spans="1:4">
      <c r="A2773" t="s">
        <v>33</v>
      </c>
      <c r="C2773">
        <v>-4.998908514163202</v>
      </c>
      <c r="D2773">
        <v>1.247429522119073</v>
      </c>
    </row>
    <row r="2774" spans="1:4">
      <c r="A2774" t="s">
        <v>33</v>
      </c>
      <c r="C2774">
        <v>1.152546330230383</v>
      </c>
      <c r="D2774">
        <v>0.1530863153437784</v>
      </c>
    </row>
    <row r="2775" spans="1:4">
      <c r="A2775" t="s">
        <v>33</v>
      </c>
      <c r="C2775">
        <v>1.120220673003708</v>
      </c>
      <c r="D2775">
        <v>-1.088173398534617</v>
      </c>
    </row>
    <row r="2776" spans="1:4">
      <c r="A2776" t="s">
        <v>33</v>
      </c>
      <c r="C2776">
        <v>1.143513203598599</v>
      </c>
      <c r="D2776">
        <v>-0.5576080071064098</v>
      </c>
    </row>
    <row r="2777" spans="1:4">
      <c r="A2777" t="s">
        <v>33</v>
      </c>
      <c r="C2777">
        <v>1.069565755113692</v>
      </c>
      <c r="D2777">
        <v>0.0552057059006955</v>
      </c>
    </row>
    <row r="2778" spans="1:4">
      <c r="A2778" t="s">
        <v>33</v>
      </c>
      <c r="C2778">
        <v>1.057697905871371</v>
      </c>
      <c r="D2778">
        <v>-0.9980177855640514</v>
      </c>
    </row>
    <row r="2779" spans="1:4">
      <c r="A2779" t="s">
        <v>33</v>
      </c>
      <c r="C2779">
        <v>1.130142380373323</v>
      </c>
      <c r="D2779">
        <v>-0.8933379463601219</v>
      </c>
    </row>
    <row r="2780" spans="1:4">
      <c r="A2780" t="s">
        <v>33</v>
      </c>
      <c r="C2780">
        <v>1.149572980904952</v>
      </c>
      <c r="D2780">
        <v>0.3440561617710397</v>
      </c>
    </row>
    <row r="2781" spans="1:4">
      <c r="A2781" t="s">
        <v>33</v>
      </c>
      <c r="C2781">
        <v>1.135580769596327</v>
      </c>
      <c r="D2781">
        <v>0.0216347944541926</v>
      </c>
    </row>
    <row r="2782" spans="1:4">
      <c r="A2782" t="s">
        <v>33</v>
      </c>
      <c r="C2782">
        <v>1.163386479756363</v>
      </c>
      <c r="D2782">
        <v>-0.237256249762951</v>
      </c>
    </row>
    <row r="2783" spans="1:4">
      <c r="A2783" t="s">
        <v>33</v>
      </c>
      <c r="C2783">
        <v>1.180145983336192</v>
      </c>
      <c r="D2783">
        <v>-0.6620832153245346</v>
      </c>
    </row>
    <row r="2784" spans="1:4">
      <c r="A2784" t="s">
        <v>33</v>
      </c>
      <c r="C2784">
        <v>1.160145055719465</v>
      </c>
      <c r="D2784">
        <v>-0.2893414608126853</v>
      </c>
    </row>
    <row r="2785" spans="1:4">
      <c r="A2785" t="s">
        <v>33</v>
      </c>
      <c r="C2785">
        <v>1.14985175448933</v>
      </c>
      <c r="D2785">
        <v>0.0338098534945789</v>
      </c>
    </row>
    <row r="2786" spans="1:4">
      <c r="A2786" t="s">
        <v>33</v>
      </c>
      <c r="C2786">
        <v>1.096972299411097</v>
      </c>
      <c r="D2786">
        <v>-0.7078095159722069</v>
      </c>
    </row>
    <row r="2787" spans="1:4">
      <c r="A2787" t="s">
        <v>33</v>
      </c>
      <c r="C2787">
        <v>1.155988884782956</v>
      </c>
      <c r="D2787">
        <v>0.0518136739497289</v>
      </c>
    </row>
    <row r="2788" spans="1:4">
      <c r="A2788" t="s">
        <v>33</v>
      </c>
      <c r="C2788">
        <v>1.15318230369186</v>
      </c>
      <c r="D2788">
        <v>-0.2586570177995795</v>
      </c>
    </row>
    <row r="2789" spans="1:4">
      <c r="A2789" t="s">
        <v>33</v>
      </c>
      <c r="C2789">
        <v>1.111702264473956</v>
      </c>
      <c r="D2789">
        <v>-1.309301153825552</v>
      </c>
    </row>
    <row r="2790" spans="1:4">
      <c r="A2790" t="s">
        <v>33</v>
      </c>
      <c r="C2790">
        <v>1.147773531567668</v>
      </c>
      <c r="D2790">
        <v>-0.0528633992766788</v>
      </c>
    </row>
    <row r="2791" spans="1:4">
      <c r="A2791" t="s">
        <v>33</v>
      </c>
      <c r="C2791">
        <v>1.141457856978907</v>
      </c>
      <c r="D2791">
        <v>-0.1900915066744207</v>
      </c>
    </row>
    <row r="2792" spans="1:4">
      <c r="A2792" t="s">
        <v>33</v>
      </c>
      <c r="C2792">
        <v>1.042934316847512</v>
      </c>
      <c r="D2792">
        <v>-2.32335306348036</v>
      </c>
    </row>
    <row r="2793" spans="1:4">
      <c r="A2793" t="s">
        <v>33</v>
      </c>
      <c r="C2793">
        <v>1.137175359812775</v>
      </c>
      <c r="D2793">
        <v>0.0891382859760924</v>
      </c>
    </row>
    <row r="2794" spans="1:4">
      <c r="A2794" t="s">
        <v>33</v>
      </c>
      <c r="C2794">
        <v>1.134671784493543</v>
      </c>
      <c r="D2794">
        <v>-0.2669739738414957</v>
      </c>
    </row>
    <row r="2795" spans="1:4">
      <c r="A2795" t="s">
        <v>33</v>
      </c>
      <c r="C2795">
        <v>1.162598067323562</v>
      </c>
      <c r="D2795">
        <v>-0.1944646908213876</v>
      </c>
    </row>
    <row r="2796" spans="1:4">
      <c r="A2796" t="s">
        <v>33</v>
      </c>
      <c r="C2796">
        <v>1.13706843373355</v>
      </c>
      <c r="D2796">
        <v>0.1046790134194523</v>
      </c>
    </row>
    <row r="2797" spans="1:4">
      <c r="A2797" t="s">
        <v>33</v>
      </c>
      <c r="C2797">
        <v>1.12283582443122</v>
      </c>
      <c r="D2797">
        <v>-0.0249845678515873</v>
      </c>
    </row>
    <row r="2798" spans="1:4">
      <c r="A2798" t="s">
        <v>33</v>
      </c>
      <c r="C2798">
        <v>1.142725477181104</v>
      </c>
      <c r="D2798">
        <v>0.0763822889177284</v>
      </c>
    </row>
    <row r="2799" spans="1:4">
      <c r="A2799" t="s">
        <v>33</v>
      </c>
      <c r="C2799">
        <v>1.153830320071016</v>
      </c>
      <c r="D2799">
        <v>-0.1548509776179321</v>
      </c>
    </row>
    <row r="2800" spans="1:4">
      <c r="A2800" t="s">
        <v>33</v>
      </c>
      <c r="C2800">
        <v>1.150841497374326</v>
      </c>
      <c r="D2800">
        <v>-0.0239810106442405</v>
      </c>
    </row>
    <row r="2801" spans="1:4">
      <c r="A2801" t="s">
        <v>33</v>
      </c>
      <c r="C2801">
        <v>1.113729203330062</v>
      </c>
      <c r="D2801">
        <v>-0.1795656026676325</v>
      </c>
    </row>
    <row r="2802" spans="1:4">
      <c r="A2802" t="s">
        <v>33</v>
      </c>
      <c r="C2802">
        <v>1.106700999050038</v>
      </c>
      <c r="D2802">
        <v>-0.2070516931500353</v>
      </c>
    </row>
    <row r="2803" spans="1:4">
      <c r="A2803" t="s">
        <v>33</v>
      </c>
      <c r="C2803">
        <v>1.141231286566814</v>
      </c>
      <c r="D2803">
        <v>0.0160810130338609</v>
      </c>
    </row>
    <row r="2804" spans="1:4">
      <c r="A2804" t="s">
        <v>33</v>
      </c>
      <c r="C2804">
        <v>1.145329411347786</v>
      </c>
      <c r="D2804">
        <v>-0.1857052868155467</v>
      </c>
    </row>
    <row r="2805" spans="1:4">
      <c r="A2805" t="s">
        <v>33</v>
      </c>
      <c r="C2805">
        <v>1.115601428647874</v>
      </c>
      <c r="D2805">
        <v>-0.2242677262774396</v>
      </c>
    </row>
    <row r="2806" spans="1:4">
      <c r="A2806" t="s">
        <v>33</v>
      </c>
      <c r="C2806">
        <v>1.148456238294537</v>
      </c>
      <c r="D2806">
        <v>0.0669790387875826</v>
      </c>
    </row>
    <row r="2807" spans="1:4">
      <c r="A2807" t="s">
        <v>33</v>
      </c>
      <c r="C2807">
        <v>1.124049919646085</v>
      </c>
      <c r="D2807">
        <v>0.046864070799126</v>
      </c>
    </row>
    <row r="2808" spans="1:4">
      <c r="A2808" t="s">
        <v>33</v>
      </c>
      <c r="C2808">
        <v>1.149708598902537</v>
      </c>
      <c r="D2808">
        <v>-0.079122722386345</v>
      </c>
    </row>
    <row r="2809" spans="1:4">
      <c r="A2809" t="s">
        <v>33</v>
      </c>
      <c r="C2809">
        <v>1.141973752803231</v>
      </c>
      <c r="D2809">
        <v>0.0908076694055678</v>
      </c>
    </row>
    <row r="2810" spans="1:4">
      <c r="A2810" t="s">
        <v>33</v>
      </c>
      <c r="C2810">
        <v>1.15512617954514</v>
      </c>
      <c r="D2810">
        <v>-0.2533875784440552</v>
      </c>
    </row>
    <row r="2811" spans="1:4">
      <c r="A2811" t="s">
        <v>33</v>
      </c>
      <c r="C2811">
        <v>1.136416644309669</v>
      </c>
      <c r="D2811">
        <v>-0.2529128593464612</v>
      </c>
    </row>
    <row r="2812" spans="1:4">
      <c r="A2812" t="s">
        <v>33</v>
      </c>
      <c r="C2812">
        <v>1.181450148039156</v>
      </c>
      <c r="D2812">
        <v>0.0417260117056239</v>
      </c>
    </row>
    <row r="2813" spans="1:4">
      <c r="A2813" t="s">
        <v>33</v>
      </c>
      <c r="C2813">
        <v>1.14044266715917</v>
      </c>
      <c r="D2813">
        <v>-0.0555931330589403</v>
      </c>
    </row>
    <row r="2814" spans="1:4">
      <c r="A2814" t="s">
        <v>33</v>
      </c>
      <c r="C2814">
        <v>1.127752840825758</v>
      </c>
      <c r="D2814">
        <v>0.4265491226217528</v>
      </c>
    </row>
    <row r="2815" spans="1:4">
      <c r="A2815" t="s">
        <v>33</v>
      </c>
      <c r="C2815">
        <v>1.1571370163159</v>
      </c>
      <c r="D2815">
        <v>-0.4379408562024734</v>
      </c>
    </row>
    <row r="2816" spans="1:4">
      <c r="A2816" t="s">
        <v>33</v>
      </c>
      <c r="C2816">
        <v>1.13118175766374</v>
      </c>
      <c r="D2816">
        <v>0.0927904757371187</v>
      </c>
    </row>
    <row r="2817" spans="1:4">
      <c r="A2817" t="s">
        <v>33</v>
      </c>
      <c r="C2817">
        <v>1.154239548968845</v>
      </c>
      <c r="D2817">
        <v>-0.1280184099011247</v>
      </c>
    </row>
    <row r="2818" spans="1:4">
      <c r="A2818" t="s">
        <v>33</v>
      </c>
      <c r="C2818">
        <v>1.095620517835948</v>
      </c>
      <c r="D2818">
        <v>0.2330641192236435</v>
      </c>
    </row>
    <row r="2819" spans="1:4">
      <c r="A2819" t="s">
        <v>33</v>
      </c>
      <c r="C2819">
        <v>1.202026923436952</v>
      </c>
      <c r="D2819">
        <v>-0.7299727641771077</v>
      </c>
    </row>
    <row r="2820" spans="1:4">
      <c r="A2820" t="s">
        <v>33</v>
      </c>
      <c r="C2820">
        <v>1.142828754251872</v>
      </c>
      <c r="D2820">
        <v>-0.170688221199244</v>
      </c>
    </row>
    <row r="2821" spans="1:4">
      <c r="A2821" t="s">
        <v>33</v>
      </c>
      <c r="C2821">
        <v>1.133724154269797</v>
      </c>
      <c r="D2821">
        <v>0.3259228677041861</v>
      </c>
    </row>
    <row r="2822" spans="1:4">
      <c r="A2822" t="s">
        <v>33</v>
      </c>
      <c r="C2822">
        <v>1.032707763432603</v>
      </c>
      <c r="D2822">
        <v>-0.1906586881935609</v>
      </c>
    </row>
    <row r="2823" spans="1:4">
      <c r="A2823" t="s">
        <v>33</v>
      </c>
      <c r="C2823">
        <v>1.127071394987742</v>
      </c>
      <c r="D2823">
        <v>0.0417711061063388</v>
      </c>
    </row>
    <row r="2824" spans="1:4">
      <c r="A2824" t="s">
        <v>33</v>
      </c>
      <c r="C2824">
        <v>1.119844769902784</v>
      </c>
      <c r="D2824">
        <v>0.6760738101540568</v>
      </c>
    </row>
    <row r="2825" spans="1:4">
      <c r="A2825" t="s">
        <v>33</v>
      </c>
      <c r="C2825">
        <v>1.111847154101065</v>
      </c>
      <c r="D2825">
        <v>-0.2645225815042767</v>
      </c>
    </row>
    <row r="2826" spans="1:4">
      <c r="A2826" t="s">
        <v>33</v>
      </c>
      <c r="C2826">
        <v>1.136810225584284</v>
      </c>
      <c r="D2826">
        <v>-0.1252986316717453</v>
      </c>
    </row>
    <row r="2827" spans="1:4">
      <c r="A2827" t="s">
        <v>33</v>
      </c>
      <c r="C2827">
        <v>1.145623951538014</v>
      </c>
      <c r="D2827">
        <v>0.2457937892637067</v>
      </c>
    </row>
    <row r="2828" spans="1:4">
      <c r="A2828" t="s">
        <v>33</v>
      </c>
      <c r="C2828">
        <v>1.132181326108825</v>
      </c>
      <c r="D2828">
        <v>0.2555331662313779</v>
      </c>
    </row>
    <row r="2829" spans="1:4">
      <c r="A2829" t="s">
        <v>33</v>
      </c>
      <c r="C2829">
        <v>1.157055132221442</v>
      </c>
      <c r="D2829">
        <v>-0.2210715548992271</v>
      </c>
    </row>
    <row r="2830" spans="1:4">
      <c r="A2830" t="s">
        <v>33</v>
      </c>
      <c r="C2830">
        <v>1.102764068043192</v>
      </c>
      <c r="D2830">
        <v>-2.614394570064742</v>
      </c>
    </row>
    <row r="2831" spans="1:4">
      <c r="A2831" t="s">
        <v>33</v>
      </c>
      <c r="C2831">
        <v>1.123554562484478</v>
      </c>
      <c r="D2831">
        <v>0.1527348364421413</v>
      </c>
    </row>
    <row r="2832" spans="1:4">
      <c r="A2832" t="s">
        <v>33</v>
      </c>
      <c r="C2832">
        <v>1.112019764981266</v>
      </c>
      <c r="D2832">
        <v>-0.0399276913056102</v>
      </c>
    </row>
    <row r="2833" spans="1:4">
      <c r="A2833" t="s">
        <v>33</v>
      </c>
      <c r="C2833">
        <v>1.139659674105338</v>
      </c>
      <c r="D2833">
        <v>-0.269919929485413</v>
      </c>
    </row>
    <row r="2834" spans="1:4">
      <c r="A2834" t="s">
        <v>33</v>
      </c>
      <c r="C2834">
        <v>1.135501444715443</v>
      </c>
      <c r="D2834">
        <v>-0.1247972885082733</v>
      </c>
    </row>
    <row r="2835" spans="1:4">
      <c r="A2835" t="s">
        <v>33</v>
      </c>
      <c r="C2835">
        <v>1.154255279347698</v>
      </c>
      <c r="D2835">
        <v>-0.2535814484608721</v>
      </c>
    </row>
    <row r="2836" spans="1:4">
      <c r="A2836" t="s">
        <v>33</v>
      </c>
      <c r="C2836">
        <v>1.158249659773908</v>
      </c>
      <c r="D2836">
        <v>0.4258954651057274</v>
      </c>
    </row>
    <row r="2837" spans="1:4">
      <c r="A2837" t="s">
        <v>33</v>
      </c>
      <c r="C2837">
        <v>1.106649543008787</v>
      </c>
      <c r="D2837">
        <v>0.09757232782842359</v>
      </c>
    </row>
    <row r="2838" spans="1:4">
      <c r="A2838" t="s">
        <v>33</v>
      </c>
      <c r="C2838">
        <v>1.160766466584439</v>
      </c>
      <c r="D2838">
        <v>0.0469185071966341</v>
      </c>
    </row>
    <row r="2839" spans="1:4">
      <c r="A2839" t="s">
        <v>33</v>
      </c>
      <c r="C2839">
        <v>1.136578229821201</v>
      </c>
      <c r="D2839">
        <v>-0.07081509928472</v>
      </c>
    </row>
    <row r="2840" spans="1:4">
      <c r="A2840" t="s">
        <v>33</v>
      </c>
      <c r="C2840">
        <v>1.141123282169271</v>
      </c>
      <c r="D2840">
        <v>0.0154308626944828</v>
      </c>
    </row>
    <row r="2841" spans="1:4">
      <c r="A2841" t="s">
        <v>33</v>
      </c>
      <c r="C2841">
        <v>1.13089503495971</v>
      </c>
      <c r="D2841">
        <v>0.18569092727223</v>
      </c>
    </row>
    <row r="2842" spans="1:4">
      <c r="A2842" t="s">
        <v>33</v>
      </c>
      <c r="C2842">
        <v>1.125982898866881</v>
      </c>
      <c r="D2842">
        <v>0.0101421361171121</v>
      </c>
    </row>
    <row r="2843" spans="1:4">
      <c r="A2843" t="s">
        <v>33</v>
      </c>
      <c r="C2843">
        <v>1.149488569514975</v>
      </c>
      <c r="D2843">
        <v>-0.2900725878421701</v>
      </c>
    </row>
    <row r="2844" spans="1:4">
      <c r="A2844" t="s">
        <v>33</v>
      </c>
      <c r="C2844">
        <v>1.109607645998346</v>
      </c>
      <c r="D2844">
        <v>0.3041260417562415</v>
      </c>
    </row>
    <row r="2845" spans="1:4">
      <c r="A2845" t="s">
        <v>33</v>
      </c>
      <c r="C2845">
        <v>1.127117452734684</v>
      </c>
      <c r="D2845">
        <v>0.0276962574936967</v>
      </c>
    </row>
    <row r="2846" spans="1:4">
      <c r="A2846" t="s">
        <v>33</v>
      </c>
      <c r="C2846">
        <v>1.124102195547934</v>
      </c>
      <c r="D2846">
        <v>0.0812064085588441</v>
      </c>
    </row>
    <row r="2847" spans="1:4">
      <c r="A2847" t="s">
        <v>33</v>
      </c>
      <c r="C2847">
        <v>1.125444198327273</v>
      </c>
      <c r="D2847">
        <v>-0.06655230098660909</v>
      </c>
    </row>
    <row r="2848" spans="1:4">
      <c r="A2848" t="s">
        <v>33</v>
      </c>
      <c r="C2848">
        <v>1.108400820277812</v>
      </c>
      <c r="D2848">
        <v>0.2206172428249552</v>
      </c>
    </row>
    <row r="2849" spans="1:4">
      <c r="A2849" t="s">
        <v>33</v>
      </c>
      <c r="C2849">
        <v>1.121320478772054</v>
      </c>
      <c r="D2849">
        <v>-0.5513095506883242</v>
      </c>
    </row>
    <row r="2850" spans="1:4">
      <c r="A2850" t="s">
        <v>33</v>
      </c>
      <c r="C2850">
        <v>1.09086697660281</v>
      </c>
      <c r="D2850">
        <v>-0.4203980265240564</v>
      </c>
    </row>
    <row r="2851" spans="1:4">
      <c r="A2851" t="s">
        <v>33</v>
      </c>
      <c r="C2851">
        <v>1.11809549858168</v>
      </c>
      <c r="D2851">
        <v>-0.0902233797226389</v>
      </c>
    </row>
    <row r="2852" spans="1:4">
      <c r="A2852" t="s">
        <v>33</v>
      </c>
      <c r="C2852">
        <v>1.158779667223406</v>
      </c>
      <c r="D2852">
        <v>-0.2189513978713208</v>
      </c>
    </row>
    <row r="2853" spans="1:4">
      <c r="A2853" t="s">
        <v>33</v>
      </c>
      <c r="C2853">
        <v>1.101728464426937</v>
      </c>
      <c r="D2853">
        <v>0.8664054572987818</v>
      </c>
    </row>
    <row r="2854" spans="1:4">
      <c r="A2854" t="s">
        <v>33</v>
      </c>
      <c r="C2854">
        <v>1.156152224269441</v>
      </c>
      <c r="D2854">
        <v>0.2606246169232367</v>
      </c>
    </row>
    <row r="2855" spans="1:4">
      <c r="A2855" t="s">
        <v>33</v>
      </c>
      <c r="C2855">
        <v>1.14092070659405</v>
      </c>
      <c r="D2855">
        <v>-1.237013104441198</v>
      </c>
    </row>
    <row r="2856" spans="1:4">
      <c r="A2856" t="s">
        <v>33</v>
      </c>
      <c r="C2856">
        <v>1.06674837513329</v>
      </c>
      <c r="D2856">
        <v>-0.0074762393988356</v>
      </c>
    </row>
    <row r="2857" spans="1:4">
      <c r="A2857" t="s">
        <v>33</v>
      </c>
      <c r="C2857">
        <v>1.152326219573398</v>
      </c>
      <c r="D2857">
        <v>0.0200196586807969</v>
      </c>
    </row>
    <row r="2858" spans="1:4">
      <c r="A2858" t="s">
        <v>33</v>
      </c>
      <c r="C2858">
        <v>1.133185009067372</v>
      </c>
      <c r="D2858">
        <v>0.1054246534965141</v>
      </c>
    </row>
    <row r="2859" spans="1:4">
      <c r="A2859" t="s">
        <v>33</v>
      </c>
      <c r="C2859">
        <v>1.086422159295725</v>
      </c>
      <c r="D2859">
        <v>-0.0757859754060964</v>
      </c>
    </row>
    <row r="2860" spans="1:4">
      <c r="A2860" t="s">
        <v>33</v>
      </c>
      <c r="C2860">
        <v>0.964450451311947</v>
      </c>
      <c r="D2860">
        <v>-0.6828477356989839</v>
      </c>
    </row>
    <row r="2861" spans="1:4">
      <c r="A2861" t="s">
        <v>33</v>
      </c>
      <c r="C2861">
        <v>1.138617473172894</v>
      </c>
      <c r="D2861">
        <v>0.0890161451736822</v>
      </c>
    </row>
    <row r="2862" spans="1:4">
      <c r="A2862" t="s">
        <v>33</v>
      </c>
      <c r="C2862">
        <v>1.142215673035277</v>
      </c>
      <c r="D2862">
        <v>0.2629501307517211</v>
      </c>
    </row>
    <row r="2863" spans="1:4">
      <c r="A2863" t="s">
        <v>33</v>
      </c>
      <c r="C2863">
        <v>1.092235610781264</v>
      </c>
      <c r="D2863">
        <v>-0.8116312963627852</v>
      </c>
    </row>
    <row r="2864" spans="1:4">
      <c r="A2864" t="s">
        <v>33</v>
      </c>
      <c r="C2864">
        <v>1.115481984609764</v>
      </c>
      <c r="D2864">
        <v>0.09133241383734179</v>
      </c>
    </row>
    <row r="2865" spans="1:4">
      <c r="A2865" t="s">
        <v>33</v>
      </c>
      <c r="C2865">
        <v>1.138848884274981</v>
      </c>
      <c r="D2865">
        <v>-0.0162786630974344</v>
      </c>
    </row>
    <row r="2866" spans="1:4">
      <c r="A2866" t="s">
        <v>33</v>
      </c>
      <c r="C2866">
        <v>1.169050026498696</v>
      </c>
      <c r="D2866">
        <v>0.1379409615406666</v>
      </c>
    </row>
    <row r="2867" spans="1:4">
      <c r="A2867" t="s">
        <v>33</v>
      </c>
      <c r="C2867">
        <v>1.148957726308704</v>
      </c>
      <c r="D2867">
        <v>-0.1434406027436688</v>
      </c>
    </row>
    <row r="2868" spans="1:4">
      <c r="A2868" t="s">
        <v>33</v>
      </c>
      <c r="C2868">
        <v>1.133805060831395</v>
      </c>
      <c r="D2868">
        <v>-0.2696180227324557</v>
      </c>
    </row>
    <row r="2869" spans="1:4">
      <c r="A2869" t="s">
        <v>33</v>
      </c>
      <c r="C2869">
        <v>1.152432378506884</v>
      </c>
      <c r="D2869">
        <v>0.009322632750668001</v>
      </c>
    </row>
    <row r="2870" spans="1:4">
      <c r="A2870" t="s">
        <v>33</v>
      </c>
      <c r="C2870">
        <v>1.136091988242259</v>
      </c>
      <c r="D2870">
        <v>0.4476055037262253</v>
      </c>
    </row>
    <row r="2871" spans="1:4">
      <c r="A2871" t="s">
        <v>33</v>
      </c>
      <c r="C2871">
        <v>1.160468005893391</v>
      </c>
      <c r="D2871">
        <v>-0.2295518806436619</v>
      </c>
    </row>
    <row r="2872" spans="1:4">
      <c r="A2872" t="s">
        <v>33</v>
      </c>
      <c r="C2872">
        <v>1.139156477154519</v>
      </c>
      <c r="D2872">
        <v>0.057820755363601</v>
      </c>
    </row>
    <row r="2873" spans="1:4">
      <c r="A2873" t="s">
        <v>33</v>
      </c>
      <c r="C2873">
        <v>1.128691744537975</v>
      </c>
      <c r="D2873">
        <v>0.4679804784977803</v>
      </c>
    </row>
    <row r="2874" spans="1:4">
      <c r="A2874" t="s">
        <v>33</v>
      </c>
      <c r="C2874">
        <v>1.147093398721504</v>
      </c>
      <c r="D2874">
        <v>-0.3212531020609082</v>
      </c>
    </row>
    <row r="2875" spans="1:4">
      <c r="A2875" t="s">
        <v>33</v>
      </c>
      <c r="C2875">
        <v>1.145588497902333</v>
      </c>
      <c r="D2875">
        <v>0.4520850640559385</v>
      </c>
    </row>
    <row r="2876" spans="1:4">
      <c r="A2876" t="s">
        <v>33</v>
      </c>
      <c r="C2876">
        <v>1.114669787265176</v>
      </c>
      <c r="D2876">
        <v>0.1287911832707112</v>
      </c>
    </row>
    <row r="2877" spans="1:4">
      <c r="A2877" t="s">
        <v>33</v>
      </c>
      <c r="C2877">
        <v>1.15283330203792</v>
      </c>
      <c r="D2877">
        <v>-0.1073358520210045</v>
      </c>
    </row>
    <row r="2878" spans="1:4">
      <c r="A2878" t="s">
        <v>33</v>
      </c>
      <c r="C2878">
        <v>1.139378959821809</v>
      </c>
      <c r="D2878">
        <v>0.1776812303767715</v>
      </c>
    </row>
    <row r="2879" spans="1:4">
      <c r="A2879" t="s">
        <v>33</v>
      </c>
      <c r="C2879">
        <v>1.171373657884738</v>
      </c>
      <c r="D2879">
        <v>-1.07602396335675</v>
      </c>
    </row>
    <row r="2880" spans="1:4">
      <c r="A2880" t="s">
        <v>33</v>
      </c>
      <c r="C2880">
        <v>1.022296373935136</v>
      </c>
      <c r="D2880">
        <v>-3.611771565891344</v>
      </c>
    </row>
    <row r="2881" spans="1:4">
      <c r="A2881" t="s">
        <v>33</v>
      </c>
      <c r="C2881">
        <v>1.169844619396417</v>
      </c>
      <c r="D2881">
        <v>-0.1121528551263521</v>
      </c>
    </row>
    <row r="2882" spans="1:4">
      <c r="A2882" t="s">
        <v>33</v>
      </c>
      <c r="C2882">
        <v>1.105519710767287</v>
      </c>
      <c r="D2882">
        <v>-2.562435407608469</v>
      </c>
    </row>
    <row r="2883" spans="1:4">
      <c r="A2883" t="s">
        <v>33</v>
      </c>
      <c r="C2883">
        <v>1.194155697134858</v>
      </c>
      <c r="D2883">
        <v>0.6176845711633687</v>
      </c>
    </row>
    <row r="2884" spans="1:4">
      <c r="A2884" t="s">
        <v>33</v>
      </c>
      <c r="C2884">
        <v>0.9941997376220466</v>
      </c>
      <c r="D2884">
        <v>-1.304850530390269</v>
      </c>
    </row>
    <row r="2885" spans="1:4">
      <c r="A2885" t="s">
        <v>33</v>
      </c>
      <c r="C2885">
        <v>1.145031327758906</v>
      </c>
      <c r="D2885">
        <v>-1.048084641456827</v>
      </c>
    </row>
    <row r="2886" spans="1:4">
      <c r="A2886" t="s">
        <v>33</v>
      </c>
      <c r="C2886">
        <v>1.085714435100261</v>
      </c>
      <c r="D2886">
        <v>-0.5515628698102417</v>
      </c>
    </row>
    <row r="2887" spans="1:4">
      <c r="A2887" t="s">
        <v>33</v>
      </c>
      <c r="C2887">
        <v>1.140841467980493</v>
      </c>
      <c r="D2887">
        <v>0.0286693659417395</v>
      </c>
    </row>
    <row r="2888" spans="1:4">
      <c r="A2888" t="s">
        <v>33</v>
      </c>
      <c r="C2888">
        <v>1.15532060713108</v>
      </c>
      <c r="D2888">
        <v>0.7763357146606458</v>
      </c>
    </row>
    <row r="2889" spans="1:4">
      <c r="A2889" t="s">
        <v>33</v>
      </c>
      <c r="C2889">
        <v>1.123829851429845</v>
      </c>
      <c r="D2889">
        <v>0.3483440085102073</v>
      </c>
    </row>
    <row r="2890" spans="1:4">
      <c r="A2890" t="s">
        <v>33</v>
      </c>
      <c r="C2890">
        <v>1.14062899970807</v>
      </c>
      <c r="D2890">
        <v>0.1079176205144755</v>
      </c>
    </row>
    <row r="2891" spans="1:4">
      <c r="A2891" t="s">
        <v>33</v>
      </c>
      <c r="C2891">
        <v>1.111378234902414</v>
      </c>
      <c r="D2891">
        <v>-0.1326745370464456</v>
      </c>
    </row>
    <row r="2892" spans="1:4">
      <c r="A2892" t="s">
        <v>33</v>
      </c>
      <c r="C2892">
        <v>1.117996416834686</v>
      </c>
      <c r="D2892">
        <v>0.1934060454423667</v>
      </c>
    </row>
    <row r="2893" spans="1:4">
      <c r="A2893" t="s">
        <v>33</v>
      </c>
      <c r="C2893">
        <v>1.135826673056181</v>
      </c>
      <c r="D2893">
        <v>0.0990588625237275</v>
      </c>
    </row>
    <row r="2894" spans="1:4">
      <c r="A2894" t="s">
        <v>33</v>
      </c>
      <c r="C2894">
        <v>1.156867031627019</v>
      </c>
      <c r="D2894">
        <v>0.2762757350172642</v>
      </c>
    </row>
    <row r="2895" spans="1:4">
      <c r="A2895" t="s">
        <v>33</v>
      </c>
      <c r="C2895">
        <v>1.129195039761176</v>
      </c>
      <c r="D2895">
        <v>0.412023042664069</v>
      </c>
    </row>
    <row r="2896" spans="1:4">
      <c r="A2896" t="s">
        <v>33</v>
      </c>
      <c r="C2896">
        <v>1.148281052822711</v>
      </c>
      <c r="D2896">
        <v>0.0545323193877452</v>
      </c>
    </row>
    <row r="2897" spans="1:4">
      <c r="A2897" t="s">
        <v>33</v>
      </c>
      <c r="C2897">
        <v>1.125149393868264</v>
      </c>
      <c r="D2897">
        <v>-0.3870419357327792</v>
      </c>
    </row>
    <row r="2898" spans="1:4">
      <c r="A2898" t="s">
        <v>33</v>
      </c>
      <c r="C2898">
        <v>1.079092536121509</v>
      </c>
      <c r="D2898">
        <v>-0.1127702674354511</v>
      </c>
    </row>
    <row r="2899" spans="1:4">
      <c r="A2899" t="s">
        <v>33</v>
      </c>
      <c r="C2899">
        <v>1.114414808554099</v>
      </c>
      <c r="D2899">
        <v>0.3793970306038039</v>
      </c>
    </row>
    <row r="2900" spans="1:4">
      <c r="A2900" t="s">
        <v>33</v>
      </c>
      <c r="C2900">
        <v>1.166162278284452</v>
      </c>
      <c r="D2900">
        <v>-0.8282481515217399</v>
      </c>
    </row>
    <row r="2901" spans="1:4">
      <c r="A2901" t="s">
        <v>33</v>
      </c>
      <c r="C2901">
        <v>1.158723937106256</v>
      </c>
      <c r="D2901">
        <v>-0.1771089696289652</v>
      </c>
    </row>
    <row r="2902" spans="1:4">
      <c r="A2902" t="s">
        <v>33</v>
      </c>
      <c r="C2902">
        <v>1.156128152871573</v>
      </c>
      <c r="D2902">
        <v>1.167328562651955</v>
      </c>
    </row>
    <row r="2903" spans="1:4">
      <c r="A2903" t="s">
        <v>33</v>
      </c>
      <c r="C2903">
        <v>1.13883893689317</v>
      </c>
      <c r="D2903">
        <v>0.0435654550134133</v>
      </c>
    </row>
    <row r="2904" spans="1:4">
      <c r="A2904" t="s">
        <v>33</v>
      </c>
      <c r="C2904">
        <v>1.129682254319888</v>
      </c>
      <c r="D2904">
        <v>-0.0554701497851122</v>
      </c>
    </row>
    <row r="2905" spans="1:4">
      <c r="A2905" t="s">
        <v>33</v>
      </c>
      <c r="C2905">
        <v>1.166631279411386</v>
      </c>
      <c r="D2905">
        <v>-0.0564690691616932</v>
      </c>
    </row>
    <row r="2906" spans="1:4">
      <c r="A2906" t="s">
        <v>33</v>
      </c>
      <c r="C2906">
        <v>1.137667266845945</v>
      </c>
      <c r="D2906">
        <v>-0.174617220800933</v>
      </c>
    </row>
    <row r="2907" spans="1:4">
      <c r="A2907" t="s">
        <v>33</v>
      </c>
      <c r="C2907">
        <v>1.145204585431496</v>
      </c>
      <c r="D2907">
        <v>-0.1950811978192536</v>
      </c>
    </row>
    <row r="2908" spans="1:4">
      <c r="A2908" t="s">
        <v>33</v>
      </c>
      <c r="C2908">
        <v>1.149812014137642</v>
      </c>
      <c r="D2908">
        <v>-0.1931536976618805</v>
      </c>
    </row>
    <row r="2909" spans="1:4">
      <c r="A2909" t="s">
        <v>33</v>
      </c>
      <c r="C2909">
        <v>1.126351747376447</v>
      </c>
      <c r="D2909">
        <v>-0.6940179103844526</v>
      </c>
    </row>
    <row r="2910" spans="1:4">
      <c r="A2910" t="s">
        <v>33</v>
      </c>
      <c r="C2910">
        <v>1.170349174927519</v>
      </c>
      <c r="D2910">
        <v>-0.2144512605367085</v>
      </c>
    </row>
    <row r="2911" spans="1:4">
      <c r="A2911" t="s">
        <v>33</v>
      </c>
      <c r="C2911">
        <v>1.150910577381859</v>
      </c>
      <c r="D2911">
        <v>-0.0398055363646965</v>
      </c>
    </row>
    <row r="2912" spans="1:4">
      <c r="A2912" t="s">
        <v>33</v>
      </c>
      <c r="C2912">
        <v>1.15173792693665</v>
      </c>
      <c r="D2912">
        <v>-0.1156855103659294</v>
      </c>
    </row>
    <row r="2913" spans="1:4">
      <c r="A2913" t="s">
        <v>33</v>
      </c>
      <c r="C2913">
        <v>1.143466202139681</v>
      </c>
      <c r="D2913">
        <v>0.1202870313772254</v>
      </c>
    </row>
    <row r="2914" spans="1:4">
      <c r="A2914" t="s">
        <v>33</v>
      </c>
      <c r="C2914">
        <v>1.13085502780641</v>
      </c>
      <c r="D2914">
        <v>-0.1291052443352313</v>
      </c>
    </row>
    <row r="2915" spans="1:4">
      <c r="A2915" t="s">
        <v>33</v>
      </c>
      <c r="C2915">
        <v>1.135461895973889</v>
      </c>
      <c r="D2915">
        <v>0.6660979411452096</v>
      </c>
    </row>
    <row r="2916" spans="1:4">
      <c r="A2916" t="s">
        <v>33</v>
      </c>
      <c r="C2916">
        <v>1.112760711471505</v>
      </c>
      <c r="D2916">
        <v>-0.3166959348207326</v>
      </c>
    </row>
    <row r="2917" spans="1:4">
      <c r="A2917" t="s">
        <v>33</v>
      </c>
      <c r="C2917">
        <v>1.161214822521249</v>
      </c>
      <c r="D2917">
        <v>-0.0327099978843389</v>
      </c>
    </row>
    <row r="2918" spans="1:4">
      <c r="A2918" t="s">
        <v>33</v>
      </c>
      <c r="C2918">
        <v>1.15986494620758</v>
      </c>
      <c r="D2918">
        <v>-0.2866918909201257</v>
      </c>
    </row>
    <row r="2919" spans="1:4">
      <c r="A2919" t="s">
        <v>33</v>
      </c>
      <c r="C2919">
        <v>1.190372971259178</v>
      </c>
      <c r="D2919">
        <v>0.5770196825658711</v>
      </c>
    </row>
    <row r="2920" spans="1:4">
      <c r="A2920" t="s">
        <v>33</v>
      </c>
      <c r="C2920">
        <v>1.069719787995496</v>
      </c>
      <c r="D2920">
        <v>0.0149576303644162</v>
      </c>
    </row>
    <row r="2921" spans="1:4">
      <c r="A2921" t="s">
        <v>33</v>
      </c>
      <c r="C2921">
        <v>1.148788122763806</v>
      </c>
      <c r="D2921">
        <v>0.262547256718853</v>
      </c>
    </row>
    <row r="2922" spans="1:4">
      <c r="A2922" t="s">
        <v>33</v>
      </c>
      <c r="C2922">
        <v>1.138204689529255</v>
      </c>
      <c r="D2922">
        <v>0.7027257021380985</v>
      </c>
    </row>
    <row r="2923" spans="1:4">
      <c r="A2923" t="s">
        <v>33</v>
      </c>
      <c r="C2923">
        <v>1.139480397070547</v>
      </c>
      <c r="D2923">
        <v>-0.2639711562354213</v>
      </c>
    </row>
    <row r="2924" spans="1:4">
      <c r="A2924" t="s">
        <v>33</v>
      </c>
      <c r="C2924">
        <v>1.123172723504427</v>
      </c>
      <c r="D2924">
        <v>0.261979959285403</v>
      </c>
    </row>
    <row r="2925" spans="1:4">
      <c r="A2925" t="s">
        <v>33</v>
      </c>
      <c r="C2925">
        <v>1.13600519187603</v>
      </c>
      <c r="D2925">
        <v>-0.1420805648854088</v>
      </c>
    </row>
    <row r="2926" spans="1:4">
      <c r="A2926" t="s">
        <v>33</v>
      </c>
      <c r="C2926">
        <v>1.122552346349416</v>
      </c>
      <c r="D2926">
        <v>-0.09433285249026289</v>
      </c>
    </row>
    <row r="2927" spans="1:4">
      <c r="A2927" t="s">
        <v>33</v>
      </c>
      <c r="C2927">
        <v>1.137779462879374</v>
      </c>
      <c r="D2927">
        <v>-0.1571180689846503</v>
      </c>
    </row>
    <row r="2928" spans="1:4">
      <c r="A2928" t="s">
        <v>33</v>
      </c>
      <c r="C2928">
        <v>1.131660360017813</v>
      </c>
      <c r="D2928">
        <v>0.349784558344742</v>
      </c>
    </row>
    <row r="2929" spans="1:4">
      <c r="A2929" t="s">
        <v>33</v>
      </c>
      <c r="C2929">
        <v>1.172595086924772</v>
      </c>
      <c r="D2929">
        <v>0.08348728225204601</v>
      </c>
    </row>
    <row r="2930" spans="1:4">
      <c r="A2930" t="s">
        <v>33</v>
      </c>
      <c r="C2930">
        <v>1.139935207424899</v>
      </c>
      <c r="D2930">
        <v>0.2432530856893257</v>
      </c>
    </row>
    <row r="2931" spans="1:4">
      <c r="A2931" t="s">
        <v>33</v>
      </c>
      <c r="C2931">
        <v>1.073819001876185</v>
      </c>
      <c r="D2931">
        <v>-3.742306850605024</v>
      </c>
    </row>
    <row r="2932" spans="1:4">
      <c r="A2932" t="s">
        <v>33</v>
      </c>
      <c r="C2932">
        <v>1.149364301484279</v>
      </c>
      <c r="D2932">
        <v>-0.0119955268325894</v>
      </c>
    </row>
    <row r="2933" spans="1:4">
      <c r="A2933" t="s">
        <v>33</v>
      </c>
      <c r="C2933">
        <v>1.07027222651602</v>
      </c>
      <c r="D2933">
        <v>0.0114012973765596</v>
      </c>
    </row>
    <row r="2934" spans="1:4">
      <c r="A2934" t="s">
        <v>33</v>
      </c>
      <c r="C2934">
        <v>1.107899419623766</v>
      </c>
      <c r="D2934">
        <v>0.4880922776026414</v>
      </c>
    </row>
    <row r="2935" spans="1:4">
      <c r="A2935" t="s">
        <v>33</v>
      </c>
      <c r="C2935">
        <v>1.168747346933772</v>
      </c>
      <c r="D2935">
        <v>-0.2010073714955733</v>
      </c>
    </row>
    <row r="2936" spans="1:4">
      <c r="A2936" t="s">
        <v>33</v>
      </c>
      <c r="C2936">
        <v>1.137675504769759</v>
      </c>
      <c r="D2936">
        <v>0.1646699353555319</v>
      </c>
    </row>
    <row r="2937" spans="1:4">
      <c r="A2937" t="s">
        <v>33</v>
      </c>
      <c r="C2937">
        <v>1.140629044425357</v>
      </c>
      <c r="D2937">
        <v>-0.2054728027649555</v>
      </c>
    </row>
    <row r="2938" spans="1:4">
      <c r="A2938" t="s">
        <v>33</v>
      </c>
      <c r="C2938">
        <v>1.133473952144031</v>
      </c>
      <c r="D2938">
        <v>0.1524431267015627</v>
      </c>
    </row>
    <row r="2939" spans="1:4">
      <c r="A2939" t="s">
        <v>33</v>
      </c>
      <c r="C2939">
        <v>1.129921340938054</v>
      </c>
      <c r="D2939">
        <v>0.8187638522477734</v>
      </c>
    </row>
    <row r="2940" spans="1:4">
      <c r="A2940" t="s">
        <v>33</v>
      </c>
      <c r="C2940">
        <v>1.158562985278276</v>
      </c>
      <c r="D2940">
        <v>-0.1392518649804731</v>
      </c>
    </row>
    <row r="2941" spans="1:4">
      <c r="A2941" t="s">
        <v>33</v>
      </c>
      <c r="C2941">
        <v>1.1291513057319</v>
      </c>
      <c r="D2941">
        <v>-0.0344001209297481</v>
      </c>
    </row>
    <row r="2942" spans="1:4">
      <c r="A2942" t="s">
        <v>33</v>
      </c>
      <c r="C2942">
        <v>1.099192216879179</v>
      </c>
      <c r="D2942">
        <v>-0.4991239332157994</v>
      </c>
    </row>
    <row r="2943" spans="1:4">
      <c r="A2943" t="s">
        <v>33</v>
      </c>
      <c r="C2943">
        <v>1.108394696553061</v>
      </c>
      <c r="D2943">
        <v>0.1747203895293095</v>
      </c>
    </row>
    <row r="2944" spans="1:4">
      <c r="A2944" t="s">
        <v>33</v>
      </c>
      <c r="C2944">
        <v>1.144793320693371</v>
      </c>
      <c r="D2944">
        <v>0.0458119457458346</v>
      </c>
    </row>
    <row r="2945" spans="1:4">
      <c r="A2945" t="s">
        <v>33</v>
      </c>
      <c r="C2945">
        <v>1.129249187498377</v>
      </c>
      <c r="D2945">
        <v>0.3582974480686096</v>
      </c>
    </row>
    <row r="2946" spans="1:4">
      <c r="A2946" t="s">
        <v>33</v>
      </c>
      <c r="C2946">
        <v>1.129937045558876</v>
      </c>
      <c r="D2946">
        <v>-0.0233704868920939</v>
      </c>
    </row>
    <row r="2947" spans="1:4">
      <c r="A2947" t="s">
        <v>33</v>
      </c>
      <c r="C2947">
        <v>1.104644763645883</v>
      </c>
      <c r="D2947">
        <v>-0.2034407413163337</v>
      </c>
    </row>
    <row r="2948" spans="1:4">
      <c r="A2948" t="s">
        <v>33</v>
      </c>
      <c r="C2948">
        <v>1.123480017293655</v>
      </c>
      <c r="D2948">
        <v>-0.5947205594201913</v>
      </c>
    </row>
    <row r="2949" spans="1:4">
      <c r="A2949" t="s">
        <v>33</v>
      </c>
      <c r="C2949">
        <v>1.128931831144646</v>
      </c>
      <c r="D2949">
        <v>0.1177876982971206</v>
      </c>
    </row>
    <row r="2950" spans="1:4">
      <c r="A2950" t="s">
        <v>33</v>
      </c>
      <c r="C2950">
        <v>1.184858094413147</v>
      </c>
      <c r="D2950">
        <v>-1.059767838113084</v>
      </c>
    </row>
    <row r="2951" spans="1:4">
      <c r="A2951" t="s">
        <v>33</v>
      </c>
      <c r="C2951">
        <v>1.07765935837061</v>
      </c>
      <c r="D2951">
        <v>-0.3079865562160011</v>
      </c>
    </row>
    <row r="2952" spans="1:4">
      <c r="A2952" t="s">
        <v>33</v>
      </c>
      <c r="C2952">
        <v>1.132170413319416</v>
      </c>
      <c r="D2952">
        <v>0.293244691162242</v>
      </c>
    </row>
    <row r="2953" spans="1:4">
      <c r="A2953" t="s">
        <v>33</v>
      </c>
      <c r="C2953">
        <v>1.163941513903285</v>
      </c>
      <c r="D2953">
        <v>-0.1960148443794488</v>
      </c>
    </row>
    <row r="2954" spans="1:4">
      <c r="A2954" t="s">
        <v>33</v>
      </c>
      <c r="C2954">
        <v>1.176294794349291</v>
      </c>
      <c r="D2954">
        <v>-0.0581864816708267</v>
      </c>
    </row>
    <row r="2955" spans="1:4">
      <c r="A2955" t="s">
        <v>33</v>
      </c>
      <c r="C2955">
        <v>1.106728366348038</v>
      </c>
      <c r="D2955">
        <v>0.1089481820329018</v>
      </c>
    </row>
    <row r="2956" spans="1:4">
      <c r="A2956" t="s">
        <v>33</v>
      </c>
      <c r="C2956">
        <v>1.118777321158418</v>
      </c>
      <c r="D2956">
        <v>0.3751748275415091</v>
      </c>
    </row>
    <row r="2957" spans="1:4">
      <c r="A2957" t="s">
        <v>33</v>
      </c>
      <c r="C2957">
        <v>1.271272460212024</v>
      </c>
      <c r="D2957">
        <v>-0.3830508541589036</v>
      </c>
    </row>
    <row r="2958" spans="1:4">
      <c r="A2958" t="s">
        <v>33</v>
      </c>
      <c r="C2958">
        <v>1.122171878185682</v>
      </c>
      <c r="D2958">
        <v>-0.0271038427979808</v>
      </c>
    </row>
    <row r="2959" spans="1:4">
      <c r="A2959" t="s">
        <v>33</v>
      </c>
      <c r="C2959">
        <v>1.134225498087705</v>
      </c>
      <c r="D2959">
        <v>0.286100330111885</v>
      </c>
    </row>
    <row r="2960" spans="1:4">
      <c r="A2960" t="s">
        <v>33</v>
      </c>
      <c r="C2960">
        <v>1.137215876940221</v>
      </c>
      <c r="D2960">
        <v>0.0003832892417294</v>
      </c>
    </row>
    <row r="2961" spans="1:4">
      <c r="A2961" t="s">
        <v>33</v>
      </c>
      <c r="C2961">
        <v>1.173270750102914</v>
      </c>
      <c r="D2961">
        <v>0.4938710532540293</v>
      </c>
    </row>
    <row r="2962" spans="1:4">
      <c r="A2962" t="s">
        <v>33</v>
      </c>
      <c r="C2962">
        <v>1.153061787982776</v>
      </c>
      <c r="D2962">
        <v>0.3313366290760494</v>
      </c>
    </row>
    <row r="2963" spans="1:4">
      <c r="A2963" t="s">
        <v>33</v>
      </c>
      <c r="C2963">
        <v>1.148221592951159</v>
      </c>
      <c r="D2963">
        <v>0.0090481145939868</v>
      </c>
    </row>
    <row r="2964" spans="1:4">
      <c r="A2964" t="s">
        <v>33</v>
      </c>
      <c r="C2964">
        <v>1.160097241823489</v>
      </c>
      <c r="D2964">
        <v>-0.1781746424507985</v>
      </c>
    </row>
    <row r="2965" spans="1:4">
      <c r="A2965" t="s">
        <v>33</v>
      </c>
      <c r="C2965">
        <v>1.136452213822043</v>
      </c>
      <c r="D2965">
        <v>0.523955719204096</v>
      </c>
    </row>
    <row r="2966" spans="1:4">
      <c r="A2966" t="s">
        <v>33</v>
      </c>
      <c r="C2966">
        <v>1.1068035741921</v>
      </c>
      <c r="D2966">
        <v>0.5185049174682815</v>
      </c>
    </row>
    <row r="2967" spans="1:4">
      <c r="A2967" t="s">
        <v>33</v>
      </c>
      <c r="C2967">
        <v>1.160043760729271</v>
      </c>
      <c r="D2967">
        <v>0.2870091917330561</v>
      </c>
    </row>
    <row r="2968" spans="1:4">
      <c r="A2968" t="s">
        <v>33</v>
      </c>
      <c r="C2968">
        <v>1.157379861862315</v>
      </c>
      <c r="D2968">
        <v>0.120726107292191</v>
      </c>
    </row>
    <row r="2969" spans="1:4">
      <c r="A2969" t="s">
        <v>33</v>
      </c>
      <c r="C2969">
        <v>1.097633891238088</v>
      </c>
      <c r="D2969">
        <v>0.277991742320373</v>
      </c>
    </row>
    <row r="2970" spans="1:4">
      <c r="A2970" t="s">
        <v>33</v>
      </c>
      <c r="C2970">
        <v>1.139926880141589</v>
      </c>
      <c r="D2970">
        <v>0.3330108075239157</v>
      </c>
    </row>
    <row r="2971" spans="1:4">
      <c r="A2971" t="s">
        <v>33</v>
      </c>
      <c r="C2971">
        <v>1.156391511501621</v>
      </c>
      <c r="D2971">
        <v>-0.0014794868351524</v>
      </c>
    </row>
    <row r="2972" spans="1:4">
      <c r="A2972" t="s">
        <v>33</v>
      </c>
      <c r="C2972">
        <v>1.153302577012211</v>
      </c>
      <c r="D2972">
        <v>-0.147877330901515</v>
      </c>
    </row>
    <row r="2973" spans="1:4">
      <c r="A2973" t="s">
        <v>33</v>
      </c>
      <c r="C2973">
        <v>1.118658057743438</v>
      </c>
      <c r="D2973">
        <v>0.0522655769995395</v>
      </c>
    </row>
    <row r="2974" spans="1:4">
      <c r="A2974" t="s">
        <v>33</v>
      </c>
      <c r="C2974">
        <v>1.178277544236784</v>
      </c>
      <c r="D2974">
        <v>0.6204817355983981</v>
      </c>
    </row>
    <row r="2975" spans="1:4">
      <c r="A2975" t="s">
        <v>33</v>
      </c>
      <c r="C2975">
        <v>1.133930596133623</v>
      </c>
      <c r="D2975">
        <v>-0.1789829887105447</v>
      </c>
    </row>
    <row r="2976" spans="1:4">
      <c r="A2976" t="s">
        <v>33</v>
      </c>
      <c r="C2976">
        <v>1.111611077272832</v>
      </c>
      <c r="D2976">
        <v>-0.3751633675365636</v>
      </c>
    </row>
    <row r="2977" spans="1:4">
      <c r="A2977" t="s">
        <v>33</v>
      </c>
      <c r="C2977">
        <v>1.17058846940914</v>
      </c>
      <c r="D2977">
        <v>0.6173998901880695</v>
      </c>
    </row>
    <row r="2978" spans="1:4">
      <c r="A2978" t="s">
        <v>33</v>
      </c>
      <c r="C2978">
        <v>1.130833009008369</v>
      </c>
      <c r="D2978">
        <v>-0.2914550117975469</v>
      </c>
    </row>
    <row r="2979" spans="1:4">
      <c r="A2979" t="s">
        <v>33</v>
      </c>
      <c r="C2979">
        <v>1.156805004522666</v>
      </c>
      <c r="D2979">
        <v>0.1298819038433442</v>
      </c>
    </row>
    <row r="2980" spans="1:4">
      <c r="A2980" t="s">
        <v>33</v>
      </c>
      <c r="C2980">
        <v>1.124288650801675</v>
      </c>
      <c r="D2980">
        <v>0.1664731916894011</v>
      </c>
    </row>
    <row r="2981" spans="1:4">
      <c r="A2981" t="s">
        <v>33</v>
      </c>
      <c r="C2981">
        <v>1.161183261304329</v>
      </c>
      <c r="D2981">
        <v>0.2952144810498113</v>
      </c>
    </row>
    <row r="2982" spans="1:4">
      <c r="A2982" t="s">
        <v>33</v>
      </c>
      <c r="C2982">
        <v>1.151676697275947</v>
      </c>
      <c r="D2982">
        <v>-0.2460449425989311</v>
      </c>
    </row>
    <row r="2983" spans="1:4">
      <c r="A2983" t="s">
        <v>33</v>
      </c>
      <c r="C2983">
        <v>1.130548488136555</v>
      </c>
      <c r="D2983">
        <v>-0.0423319482002633</v>
      </c>
    </row>
    <row r="2984" spans="1:4">
      <c r="A2984" t="s">
        <v>33</v>
      </c>
      <c r="C2984">
        <v>1.140628945099676</v>
      </c>
      <c r="D2984">
        <v>-0.1295642235078331</v>
      </c>
    </row>
    <row r="2985" spans="1:4">
      <c r="A2985" t="s">
        <v>33</v>
      </c>
      <c r="C2985">
        <v>1.14807701259491</v>
      </c>
      <c r="D2985">
        <v>-0.3386873533562324</v>
      </c>
    </row>
    <row r="2986" spans="1:4">
      <c r="A2986" t="s">
        <v>33</v>
      </c>
      <c r="C2986">
        <v>1.136622966983465</v>
      </c>
      <c r="D2986">
        <v>0.4335629321115222</v>
      </c>
    </row>
    <row r="2987" spans="1:4">
      <c r="A2987" t="s">
        <v>33</v>
      </c>
      <c r="C2987">
        <v>1.1448199641026</v>
      </c>
      <c r="D2987">
        <v>-0.2963079667713733</v>
      </c>
    </row>
    <row r="2988" spans="1:4">
      <c r="A2988" t="s">
        <v>33</v>
      </c>
      <c r="C2988">
        <v>1.127315732655469</v>
      </c>
      <c r="D2988">
        <v>0.1040758246017494</v>
      </c>
    </row>
    <row r="2989" spans="1:4">
      <c r="A2989" t="s">
        <v>33</v>
      </c>
      <c r="C2989">
        <v>1.16692136720995</v>
      </c>
      <c r="D2989">
        <v>0.0476968085704937</v>
      </c>
    </row>
    <row r="2990" spans="1:4">
      <c r="A2990" t="s">
        <v>33</v>
      </c>
      <c r="C2990">
        <v>1.145852351793462</v>
      </c>
      <c r="D2990">
        <v>-0.1950367955204082</v>
      </c>
    </row>
    <row r="2991" spans="1:4">
      <c r="A2991" t="s">
        <v>33</v>
      </c>
      <c r="C2991">
        <v>1.104718153442227</v>
      </c>
      <c r="D2991">
        <v>0.2348805801310502</v>
      </c>
    </row>
    <row r="2992" spans="1:4">
      <c r="A2992" t="s">
        <v>33</v>
      </c>
      <c r="C2992">
        <v>1.15260421086298</v>
      </c>
      <c r="D2992">
        <v>0.655557024476296</v>
      </c>
    </row>
    <row r="2993" spans="1:4">
      <c r="A2993" t="s">
        <v>33</v>
      </c>
      <c r="C2993">
        <v>1.139756858986324</v>
      </c>
      <c r="D2993">
        <v>0.1572645841987909</v>
      </c>
    </row>
    <row r="2994" spans="1:4">
      <c r="A2994" t="s">
        <v>33</v>
      </c>
      <c r="C2994">
        <v>1.145725089760491</v>
      </c>
      <c r="D2994">
        <v>-0.3236152844473919</v>
      </c>
    </row>
    <row r="2995" spans="1:4">
      <c r="A2995" t="s">
        <v>33</v>
      </c>
      <c r="C2995">
        <v>1.136141035757565</v>
      </c>
      <c r="D2995">
        <v>0.1986294545303792</v>
      </c>
    </row>
    <row r="2996" spans="1:4">
      <c r="A2996" t="s">
        <v>33</v>
      </c>
      <c r="C2996">
        <v>0.9908014225323656</v>
      </c>
      <c r="D2996">
        <v>-1.797566702858747</v>
      </c>
    </row>
    <row r="2997" spans="1:4">
      <c r="A2997" t="s">
        <v>33</v>
      </c>
      <c r="C2997">
        <v>1.147755347844397</v>
      </c>
      <c r="D2997">
        <v>0.1269293473467075</v>
      </c>
    </row>
    <row r="2998" spans="1:4">
      <c r="A2998" t="s">
        <v>33</v>
      </c>
      <c r="C2998">
        <v>1.134083697272474</v>
      </c>
      <c r="D2998">
        <v>-0.1729880060704137</v>
      </c>
    </row>
    <row r="2999" spans="1:4">
      <c r="A2999" t="s">
        <v>33</v>
      </c>
      <c r="C2999">
        <v>1.109842485104261</v>
      </c>
      <c r="D2999">
        <v>0.1688744087893109</v>
      </c>
    </row>
    <row r="3000" spans="1:4">
      <c r="A3000" t="s">
        <v>33</v>
      </c>
      <c r="C3000">
        <v>1.08668502288744</v>
      </c>
      <c r="D3000">
        <v>-0.5694462964070508</v>
      </c>
    </row>
    <row r="3001" spans="1:4">
      <c r="A3001" t="s">
        <v>33</v>
      </c>
      <c r="C3001">
        <v>1.095577971535414</v>
      </c>
      <c r="D3001">
        <v>0.3589878076925512</v>
      </c>
    </row>
    <row r="3002" spans="1:4">
      <c r="A3002" t="s">
        <v>33</v>
      </c>
      <c r="C3002">
        <v>1.174021201507116</v>
      </c>
      <c r="D3002">
        <v>0.5398997800246321</v>
      </c>
    </row>
    <row r="3003" spans="1:4">
      <c r="A3003" t="s">
        <v>33</v>
      </c>
      <c r="C3003">
        <v>1.162599151330699</v>
      </c>
      <c r="D3003">
        <v>0.4270911319717967</v>
      </c>
    </row>
    <row r="3004" spans="1:4">
      <c r="A3004" t="s">
        <v>33</v>
      </c>
      <c r="C3004">
        <v>1.160563757579017</v>
      </c>
      <c r="D3004">
        <v>0.4652999537565163</v>
      </c>
    </row>
    <row r="3005" spans="1:4">
      <c r="A3005" t="s">
        <v>33</v>
      </c>
      <c r="C3005">
        <v>1.138983987267386</v>
      </c>
      <c r="D3005">
        <v>0.1054399064186081</v>
      </c>
    </row>
    <row r="3006" spans="1:4">
      <c r="A3006" t="s">
        <v>33</v>
      </c>
      <c r="C3006">
        <v>1.149194260651373</v>
      </c>
      <c r="D3006">
        <v>0.1791014752430104</v>
      </c>
    </row>
    <row r="3007" spans="1:4">
      <c r="A3007" t="s">
        <v>33</v>
      </c>
      <c r="C3007">
        <v>1.143278757542705</v>
      </c>
      <c r="D3007">
        <v>-0.1698717141230793</v>
      </c>
    </row>
    <row r="3008" spans="1:4">
      <c r="A3008" t="s">
        <v>33</v>
      </c>
      <c r="C3008">
        <v>1.20791076983033</v>
      </c>
      <c r="D3008">
        <v>-0.0212821166345433</v>
      </c>
    </row>
    <row r="3009" spans="1:4">
      <c r="A3009" t="s">
        <v>33</v>
      </c>
      <c r="C3009">
        <v>1.141792599609192</v>
      </c>
      <c r="D3009">
        <v>0.4091752587850237</v>
      </c>
    </row>
    <row r="3010" spans="1:4">
      <c r="A3010" t="s">
        <v>33</v>
      </c>
      <c r="C3010">
        <v>1.158860160149346</v>
      </c>
      <c r="D3010">
        <v>0.0688326442811192</v>
      </c>
    </row>
    <row r="3011" spans="1:4">
      <c r="A3011" t="s">
        <v>33</v>
      </c>
      <c r="C3011">
        <v>1.166732146069211</v>
      </c>
      <c r="D3011">
        <v>-0.062189592141924</v>
      </c>
    </row>
    <row r="3012" spans="1:4">
      <c r="A3012" t="s">
        <v>33</v>
      </c>
      <c r="C3012">
        <v>1.161427351512442</v>
      </c>
      <c r="D3012">
        <v>-0.3310454681327402</v>
      </c>
    </row>
    <row r="3013" spans="1:4">
      <c r="A3013" t="s">
        <v>33</v>
      </c>
      <c r="C3013">
        <v>1.139469879348741</v>
      </c>
      <c r="D3013">
        <v>0.0827504055769253</v>
      </c>
    </row>
    <row r="3014" spans="1:4">
      <c r="A3014" t="s">
        <v>33</v>
      </c>
      <c r="C3014">
        <v>1.117465487377016</v>
      </c>
      <c r="D3014">
        <v>0.0491601601093067</v>
      </c>
    </row>
    <row r="3015" spans="1:4">
      <c r="A3015" t="s">
        <v>33</v>
      </c>
      <c r="C3015">
        <v>1.116246415588878</v>
      </c>
      <c r="D3015">
        <v>-0.0873710899980152</v>
      </c>
    </row>
    <row r="3016" spans="1:4">
      <c r="A3016" t="s">
        <v>33</v>
      </c>
      <c r="C3016">
        <v>1.138977351624625</v>
      </c>
      <c r="D3016">
        <v>0.0010185327011062</v>
      </c>
    </row>
    <row r="3017" spans="1:4">
      <c r="A3017" t="s">
        <v>33</v>
      </c>
      <c r="C3017">
        <v>1.102082394511375</v>
      </c>
      <c r="D3017">
        <v>-0.172310786530045</v>
      </c>
    </row>
    <row r="3018" spans="1:4">
      <c r="A3018" t="s">
        <v>33</v>
      </c>
      <c r="C3018">
        <v>1.122378202086924</v>
      </c>
      <c r="D3018">
        <v>-0.0850446000653421</v>
      </c>
    </row>
    <row r="3019" spans="1:4">
      <c r="A3019" t="s">
        <v>33</v>
      </c>
      <c r="C3019">
        <v>1.128439422089276</v>
      </c>
      <c r="D3019">
        <v>-0.0007596898630082</v>
      </c>
    </row>
    <row r="3020" spans="1:4">
      <c r="A3020" t="s">
        <v>33</v>
      </c>
      <c r="C3020">
        <v>1.159349671228123</v>
      </c>
      <c r="D3020">
        <v>-0.0260319074302346</v>
      </c>
    </row>
    <row r="3021" spans="1:4">
      <c r="A3021" t="s">
        <v>33</v>
      </c>
      <c r="C3021">
        <v>1.082933703035513</v>
      </c>
      <c r="D3021">
        <v>-0.0750876559982423</v>
      </c>
    </row>
    <row r="3022" spans="1:4">
      <c r="A3022" t="s">
        <v>33</v>
      </c>
      <c r="C3022">
        <v>1.179772539514523</v>
      </c>
      <c r="D3022">
        <v>1.498781411918112</v>
      </c>
    </row>
    <row r="3023" spans="1:4">
      <c r="A3023" t="s">
        <v>33</v>
      </c>
      <c r="C3023">
        <v>1.337999517600992</v>
      </c>
      <c r="D3023">
        <v>-0.7221539712773737</v>
      </c>
    </row>
    <row r="3024" spans="1:4">
      <c r="A3024" t="s">
        <v>33</v>
      </c>
      <c r="C3024">
        <v>1.048410786465784</v>
      </c>
      <c r="D3024">
        <v>-0.0867845591787344</v>
      </c>
    </row>
    <row r="3025" spans="1:4">
      <c r="A3025" t="s">
        <v>33</v>
      </c>
      <c r="C3025">
        <v>1.161305297325816</v>
      </c>
      <c r="D3025">
        <v>0.3938983792552578</v>
      </c>
    </row>
    <row r="3026" spans="1:4">
      <c r="A3026" t="s">
        <v>33</v>
      </c>
      <c r="C3026">
        <v>1.147653431377761</v>
      </c>
      <c r="D3026">
        <v>-0.0202121345860544</v>
      </c>
    </row>
    <row r="3027" spans="1:4">
      <c r="A3027" t="s">
        <v>33</v>
      </c>
      <c r="C3027">
        <v>1.142163461559206</v>
      </c>
      <c r="D3027">
        <v>-0.0615731067269302</v>
      </c>
    </row>
    <row r="3028" spans="1:4">
      <c r="A3028" t="s">
        <v>33</v>
      </c>
      <c r="C3028">
        <v>1.127584364595941</v>
      </c>
      <c r="D3028">
        <v>-0.0184361556879404</v>
      </c>
    </row>
    <row r="3029" spans="1:4">
      <c r="A3029" t="s">
        <v>33</v>
      </c>
      <c r="C3029">
        <v>1.18586747009003</v>
      </c>
      <c r="D3029">
        <v>1.128636905658042</v>
      </c>
    </row>
    <row r="3030" spans="1:4">
      <c r="A3030" t="s">
        <v>33</v>
      </c>
      <c r="C3030">
        <v>1.13789956936359</v>
      </c>
      <c r="D3030">
        <v>0.2594904969890743</v>
      </c>
    </row>
    <row r="3031" spans="1:4">
      <c r="A3031" t="s">
        <v>33</v>
      </c>
      <c r="C3031">
        <v>1.117431424338231</v>
      </c>
      <c r="D3031">
        <v>-0.1201564518512399</v>
      </c>
    </row>
    <row r="3032" spans="1:4">
      <c r="A3032" t="s">
        <v>33</v>
      </c>
      <c r="C3032">
        <v>1.12553510203733</v>
      </c>
      <c r="D3032">
        <v>0.1147582562678427</v>
      </c>
    </row>
    <row r="3033" spans="1:4">
      <c r="A3033" t="s">
        <v>33</v>
      </c>
      <c r="C3033">
        <v>1.136219949310913</v>
      </c>
      <c r="D3033">
        <v>-0.4827755745567892</v>
      </c>
    </row>
    <row r="3034" spans="1:4">
      <c r="A3034" t="s">
        <v>33</v>
      </c>
      <c r="C3034">
        <v>1.093527436258587</v>
      </c>
      <c r="D3034">
        <v>0.09202750629774741</v>
      </c>
    </row>
    <row r="3035" spans="1:4">
      <c r="A3035" t="s">
        <v>33</v>
      </c>
      <c r="C3035">
        <v>1.087202313943391</v>
      </c>
      <c r="D3035">
        <v>-0.0675318707354742</v>
      </c>
    </row>
    <row r="3036" spans="1:4">
      <c r="A3036" t="s">
        <v>33</v>
      </c>
      <c r="C3036">
        <v>1.157252919396524</v>
      </c>
      <c r="D3036">
        <v>-0.0764624507804826</v>
      </c>
    </row>
    <row r="3037" spans="1:4">
      <c r="A3037" t="s">
        <v>33</v>
      </c>
      <c r="C3037">
        <v>1.12994295762672</v>
      </c>
      <c r="D3037">
        <v>-0.0063926476315428</v>
      </c>
    </row>
    <row r="3038" spans="1:4">
      <c r="A3038" t="s">
        <v>33</v>
      </c>
      <c r="C3038">
        <v>1.221964666069804</v>
      </c>
      <c r="D3038">
        <v>0.0907171423218778</v>
      </c>
    </row>
    <row r="3039" spans="1:4">
      <c r="A3039" t="s">
        <v>33</v>
      </c>
      <c r="C3039">
        <v>1.186169961198048</v>
      </c>
      <c r="D3039">
        <v>-0.0421781651688559</v>
      </c>
    </row>
    <row r="3040" spans="1:4">
      <c r="A3040" t="s">
        <v>33</v>
      </c>
      <c r="C3040">
        <v>1.121916633007658</v>
      </c>
      <c r="D3040">
        <v>0.0429979492159562</v>
      </c>
    </row>
    <row r="3041" spans="1:4">
      <c r="A3041" t="s">
        <v>33</v>
      </c>
      <c r="C3041">
        <v>1.137064854278228</v>
      </c>
      <c r="D3041">
        <v>-0.1888455257713288</v>
      </c>
    </row>
    <row r="3042" spans="1:4">
      <c r="A3042" t="s">
        <v>33</v>
      </c>
      <c r="C3042">
        <v>1.153179022360371</v>
      </c>
      <c r="D3042">
        <v>1.041647925324201</v>
      </c>
    </row>
    <row r="3043" spans="1:4">
      <c r="A3043" t="s">
        <v>33</v>
      </c>
      <c r="C3043">
        <v>1.160926023612847</v>
      </c>
      <c r="D3043">
        <v>0.4507565580040291</v>
      </c>
    </row>
    <row r="3044" spans="1:4">
      <c r="A3044" t="s">
        <v>33</v>
      </c>
      <c r="C3044">
        <v>1.056223719986055</v>
      </c>
      <c r="D3044">
        <v>0.0709150319962583</v>
      </c>
    </row>
    <row r="3045" spans="1:4">
      <c r="A3045" t="s">
        <v>33</v>
      </c>
      <c r="C3045">
        <v>1.140198221603059</v>
      </c>
      <c r="D3045">
        <v>0.0425544940843314</v>
      </c>
    </row>
    <row r="3046" spans="1:4">
      <c r="A3046" t="s">
        <v>33</v>
      </c>
      <c r="C3046">
        <v>1.139198020865529</v>
      </c>
      <c r="D3046">
        <v>0.0620941770908037</v>
      </c>
    </row>
    <row r="3047" spans="1:4">
      <c r="A3047" t="s">
        <v>33</v>
      </c>
      <c r="C3047">
        <v>1.130692676764674</v>
      </c>
      <c r="D3047">
        <v>-0.0051000247654085</v>
      </c>
    </row>
    <row r="3048" spans="1:4">
      <c r="A3048" t="s">
        <v>33</v>
      </c>
      <c r="C3048">
        <v>1.13984441223033</v>
      </c>
      <c r="D3048">
        <v>-0.0924061206199918</v>
      </c>
    </row>
    <row r="3049" spans="1:4">
      <c r="A3049" t="s">
        <v>33</v>
      </c>
      <c r="C3049">
        <v>1.123260617124207</v>
      </c>
      <c r="D3049">
        <v>-0.1598191774010364</v>
      </c>
    </row>
    <row r="3050" spans="1:4">
      <c r="A3050" t="s">
        <v>33</v>
      </c>
      <c r="C3050">
        <v>1.077487125067996</v>
      </c>
      <c r="D3050">
        <v>-1.92377616180466</v>
      </c>
    </row>
    <row r="3051" spans="1:4">
      <c r="A3051" t="s">
        <v>33</v>
      </c>
      <c r="C3051">
        <v>0.9830132182745775</v>
      </c>
      <c r="D3051">
        <v>-3.38520845705316</v>
      </c>
    </row>
    <row r="3052" spans="1:4">
      <c r="A3052" t="s">
        <v>33</v>
      </c>
      <c r="C3052">
        <v>1.149676631647941</v>
      </c>
      <c r="D3052">
        <v>-0.1261049538356798</v>
      </c>
    </row>
    <row r="3053" spans="1:4">
      <c r="A3053" t="s">
        <v>33</v>
      </c>
      <c r="C3053">
        <v>0.910678358982339</v>
      </c>
      <c r="D3053">
        <v>-1.339118277566307</v>
      </c>
    </row>
    <row r="3054" spans="1:4">
      <c r="A3054" t="s">
        <v>33</v>
      </c>
      <c r="C3054">
        <v>1.159700444184419</v>
      </c>
      <c r="D3054">
        <v>-0.1152579877270403</v>
      </c>
    </row>
    <row r="3055" spans="1:4">
      <c r="A3055" t="s">
        <v>33</v>
      </c>
      <c r="C3055">
        <v>1.139752847033207</v>
      </c>
      <c r="D3055">
        <v>-0.0864234927582633</v>
      </c>
    </row>
    <row r="3056" spans="1:4">
      <c r="A3056" t="s">
        <v>33</v>
      </c>
      <c r="C3056">
        <v>1.120561572996496</v>
      </c>
      <c r="D3056">
        <v>-0.0499886245831899</v>
      </c>
    </row>
    <row r="3057" spans="1:4">
      <c r="A3057" t="s">
        <v>33</v>
      </c>
      <c r="C3057">
        <v>1.140223358664602</v>
      </c>
      <c r="D3057">
        <v>-0.1690232115664717</v>
      </c>
    </row>
    <row r="3058" spans="1:4">
      <c r="A3058" t="s">
        <v>33</v>
      </c>
      <c r="C3058">
        <v>1.140359619818961</v>
      </c>
      <c r="D3058">
        <v>-0.1348455410975617</v>
      </c>
    </row>
    <row r="3059" spans="1:4">
      <c r="A3059" t="s">
        <v>33</v>
      </c>
      <c r="C3059">
        <v>1.110169693859638</v>
      </c>
      <c r="D3059">
        <v>-0.1559974172946153</v>
      </c>
    </row>
    <row r="3060" spans="1:4">
      <c r="A3060" t="s">
        <v>33</v>
      </c>
      <c r="C3060">
        <v>1.123994956476187</v>
      </c>
      <c r="D3060">
        <v>1.328172579849272</v>
      </c>
    </row>
    <row r="3061" spans="1:4">
      <c r="A3061" t="s">
        <v>33</v>
      </c>
      <c r="C3061">
        <v>1.14339676065868</v>
      </c>
      <c r="D3061">
        <v>0.2202276582763935</v>
      </c>
    </row>
    <row r="3062" spans="1:4">
      <c r="A3062" t="s">
        <v>33</v>
      </c>
      <c r="C3062">
        <v>1.154092594595147</v>
      </c>
      <c r="D3062">
        <v>0.017313296070873</v>
      </c>
    </row>
    <row r="3063" spans="1:4">
      <c r="A3063" t="s">
        <v>33</v>
      </c>
      <c r="C3063">
        <v>1.165756463067391</v>
      </c>
      <c r="D3063">
        <v>0.256116887407645</v>
      </c>
    </row>
    <row r="3064" spans="1:4">
      <c r="A3064" t="s">
        <v>33</v>
      </c>
      <c r="C3064">
        <v>1.136150827131014</v>
      </c>
      <c r="D3064">
        <v>0.1316173814977513</v>
      </c>
    </row>
    <row r="3065" spans="1:4">
      <c r="A3065" t="s">
        <v>33</v>
      </c>
      <c r="C3065">
        <v>1.126651288749962</v>
      </c>
      <c r="D3065">
        <v>1.349904335387269</v>
      </c>
    </row>
    <row r="3066" spans="1:4">
      <c r="A3066" t="s">
        <v>33</v>
      </c>
      <c r="C3066">
        <v>1.119995358105513</v>
      </c>
      <c r="D3066">
        <v>0.3006714833919629</v>
      </c>
    </row>
    <row r="3067" spans="1:4">
      <c r="A3067" t="s">
        <v>33</v>
      </c>
      <c r="C3067">
        <v>1.150558366026225</v>
      </c>
      <c r="D3067">
        <v>0.3136664529476233</v>
      </c>
    </row>
    <row r="3068" spans="1:4">
      <c r="A3068" t="s">
        <v>33</v>
      </c>
      <c r="C3068">
        <v>1.143945041919686</v>
      </c>
      <c r="D3068">
        <v>-0.2148349446621476</v>
      </c>
    </row>
    <row r="3069" spans="1:4">
      <c r="A3069" t="s">
        <v>33</v>
      </c>
      <c r="C3069">
        <v>1.126989360213678</v>
      </c>
      <c r="D3069">
        <v>-0.2000366720379779</v>
      </c>
    </row>
    <row r="3070" spans="1:4">
      <c r="A3070" t="s">
        <v>33</v>
      </c>
      <c r="C3070">
        <v>1.139265349972613</v>
      </c>
      <c r="D3070">
        <v>0.3260258931745237</v>
      </c>
    </row>
    <row r="3071" spans="1:4">
      <c r="A3071" t="s">
        <v>33</v>
      </c>
      <c r="C3071">
        <v>1.135922983993226</v>
      </c>
      <c r="D3071">
        <v>0.0315402957640335</v>
      </c>
    </row>
    <row r="3072" spans="1:4">
      <c r="A3072" t="s">
        <v>33</v>
      </c>
      <c r="C3072">
        <v>1.083871705843253</v>
      </c>
      <c r="D3072">
        <v>-0.7343023042674672</v>
      </c>
    </row>
    <row r="3073" spans="1:4">
      <c r="A3073" t="s">
        <v>33</v>
      </c>
      <c r="C3073">
        <v>1.146396888656515</v>
      </c>
      <c r="D3073">
        <v>0.1412045193221015</v>
      </c>
    </row>
    <row r="3074" spans="1:4">
      <c r="A3074" t="s">
        <v>33</v>
      </c>
      <c r="C3074">
        <v>1.147921771135658</v>
      </c>
      <c r="D3074">
        <v>0.2036510844470849</v>
      </c>
    </row>
    <row r="3075" spans="1:4">
      <c r="A3075" t="s">
        <v>33</v>
      </c>
      <c r="C3075">
        <v>1.14163084028823</v>
      </c>
      <c r="D3075">
        <v>-0.0855467028319427</v>
      </c>
    </row>
    <row r="3076" spans="1:4">
      <c r="A3076" t="s">
        <v>33</v>
      </c>
      <c r="C3076">
        <v>1.144802335178375</v>
      </c>
      <c r="D3076">
        <v>0.002595288355717</v>
      </c>
    </row>
    <row r="3077" spans="1:4">
      <c r="A3077" t="s">
        <v>33</v>
      </c>
      <c r="C3077">
        <v>1.140864178622387</v>
      </c>
      <c r="D3077">
        <v>0.0153307851115161</v>
      </c>
    </row>
    <row r="3078" spans="1:4">
      <c r="A3078" t="s">
        <v>33</v>
      </c>
      <c r="C3078">
        <v>1.17054312246744</v>
      </c>
      <c r="D3078">
        <v>0.0882670453306672</v>
      </c>
    </row>
    <row r="3079" spans="1:4">
      <c r="A3079" t="s">
        <v>33</v>
      </c>
      <c r="C3079">
        <v>1.145229566289896</v>
      </c>
      <c r="D3079">
        <v>0.2723554771222699</v>
      </c>
    </row>
    <row r="3080" spans="1:4">
      <c r="A3080" t="s">
        <v>33</v>
      </c>
      <c r="C3080">
        <v>1.145038804788692</v>
      </c>
      <c r="D3080">
        <v>0.1899605618749153</v>
      </c>
    </row>
    <row r="3081" spans="1:4">
      <c r="A3081" t="s">
        <v>33</v>
      </c>
      <c r="C3081">
        <v>1.128811925950374</v>
      </c>
      <c r="D3081">
        <v>4.126893766529559</v>
      </c>
    </row>
    <row r="3082" spans="1:4">
      <c r="A3082" t="s">
        <v>33</v>
      </c>
      <c r="C3082">
        <v>1.122013641945946</v>
      </c>
      <c r="D3082">
        <v>-0.5995057298982138</v>
      </c>
    </row>
    <row r="3083" spans="1:4">
      <c r="A3083" t="s">
        <v>33</v>
      </c>
      <c r="C3083">
        <v>1.10892824962056</v>
      </c>
      <c r="D3083">
        <v>-0.0233896933242885</v>
      </c>
    </row>
    <row r="3084" spans="1:4">
      <c r="A3084" t="s">
        <v>33</v>
      </c>
      <c r="C3084">
        <v>1.156512435771227</v>
      </c>
      <c r="D3084">
        <v>0.2485371609011021</v>
      </c>
    </row>
    <row r="3085" spans="1:4">
      <c r="A3085" t="s">
        <v>33</v>
      </c>
      <c r="C3085">
        <v>1.125364088877409</v>
      </c>
      <c r="D3085">
        <v>0.2942498810083859</v>
      </c>
    </row>
    <row r="3086" spans="1:4">
      <c r="A3086" t="s">
        <v>33</v>
      </c>
      <c r="C3086">
        <v>1.140818961188292</v>
      </c>
      <c r="D3086">
        <v>-1.04477723290592</v>
      </c>
    </row>
    <row r="3087" spans="1:4">
      <c r="A3087" t="s">
        <v>33</v>
      </c>
      <c r="C3087">
        <v>1.172886794279</v>
      </c>
      <c r="D3087">
        <v>-0.3255751070433568</v>
      </c>
    </row>
    <row r="3088" spans="1:4">
      <c r="A3088" t="s">
        <v>33</v>
      </c>
      <c r="C3088">
        <v>1.158018207859151</v>
      </c>
      <c r="D3088">
        <v>-0.176621880828939</v>
      </c>
    </row>
    <row r="3089" spans="1:4">
      <c r="A3089" t="s">
        <v>33</v>
      </c>
      <c r="C3089">
        <v>1.204850845251823</v>
      </c>
      <c r="D3089">
        <v>0.7271131951689354</v>
      </c>
    </row>
    <row r="3090" spans="1:4">
      <c r="A3090" t="s">
        <v>33</v>
      </c>
      <c r="C3090">
        <v>1.137060757979674</v>
      </c>
      <c r="D3090">
        <v>-0.244276643999397</v>
      </c>
    </row>
    <row r="3091" spans="1:4">
      <c r="A3091" t="s">
        <v>33</v>
      </c>
      <c r="C3091">
        <v>1.133055571339752</v>
      </c>
      <c r="D3091">
        <v>0.0365039162744933</v>
      </c>
    </row>
    <row r="3092" spans="1:4">
      <c r="A3092" t="s">
        <v>33</v>
      </c>
      <c r="C3092">
        <v>1.482792744499368</v>
      </c>
      <c r="D3092">
        <v>0.3134871589940071</v>
      </c>
    </row>
    <row r="3093" spans="1:4">
      <c r="A3093" t="s">
        <v>33</v>
      </c>
      <c r="C3093">
        <v>1.123784979932294</v>
      </c>
      <c r="D3093">
        <v>0.2140294284171349</v>
      </c>
    </row>
    <row r="3094" spans="1:4">
      <c r="A3094" t="s">
        <v>33</v>
      </c>
      <c r="C3094">
        <v>1.104125911853834</v>
      </c>
      <c r="D3094">
        <v>-0.2066262283069427</v>
      </c>
    </row>
    <row r="3095" spans="1:4">
      <c r="A3095" t="s">
        <v>33</v>
      </c>
      <c r="C3095">
        <v>1.145804128828662</v>
      </c>
      <c r="D3095">
        <v>-0.3311380400802295</v>
      </c>
    </row>
    <row r="3096" spans="1:4">
      <c r="A3096" t="s">
        <v>33</v>
      </c>
      <c r="C3096">
        <v>1.12067131931479</v>
      </c>
      <c r="D3096">
        <v>0.0078781266826551</v>
      </c>
    </row>
    <row r="3097" spans="1:4">
      <c r="A3097" t="s">
        <v>33</v>
      </c>
      <c r="C3097">
        <v>1.151580409456614</v>
      </c>
      <c r="D3097">
        <v>0.60657980467879</v>
      </c>
    </row>
    <row r="3098" spans="1:4">
      <c r="A3098" t="s">
        <v>33</v>
      </c>
      <c r="C3098">
        <v>1.153886003643044</v>
      </c>
      <c r="D3098">
        <v>0.5135621429515238</v>
      </c>
    </row>
    <row r="3099" spans="1:4">
      <c r="A3099" t="s">
        <v>33</v>
      </c>
      <c r="C3099">
        <v>0.9824492480943844</v>
      </c>
      <c r="D3099">
        <v>-0.2441299293699438</v>
      </c>
    </row>
    <row r="3100" spans="1:4">
      <c r="A3100" t="s">
        <v>33</v>
      </c>
      <c r="C3100">
        <v>1.140042930235065</v>
      </c>
      <c r="D3100">
        <v>0.0838321116178965</v>
      </c>
    </row>
    <row r="3101" spans="1:4">
      <c r="A3101" t="s">
        <v>33</v>
      </c>
      <c r="C3101">
        <v>1.188052354853396</v>
      </c>
      <c r="D3101">
        <v>-0.2121635938417121</v>
      </c>
    </row>
    <row r="3102" spans="1:4">
      <c r="A3102" t="s">
        <v>33</v>
      </c>
      <c r="C3102">
        <v>1.139166546585681</v>
      </c>
      <c r="D3102">
        <v>-0.0638822274423252</v>
      </c>
    </row>
    <row r="3103" spans="1:4">
      <c r="A3103" t="s">
        <v>33</v>
      </c>
      <c r="C3103">
        <v>1.144648081052109</v>
      </c>
      <c r="D3103">
        <v>0.0990614928084577</v>
      </c>
    </row>
    <row r="3104" spans="1:4">
      <c r="A3104" t="s">
        <v>33</v>
      </c>
      <c r="C3104">
        <v>1.129955765242742</v>
      </c>
      <c r="D3104">
        <v>0.1112528446135979</v>
      </c>
    </row>
    <row r="3105" spans="1:4">
      <c r="A3105" t="s">
        <v>33</v>
      </c>
      <c r="C3105">
        <v>1.14461663412328</v>
      </c>
      <c r="D3105">
        <v>-0.2517209232608973</v>
      </c>
    </row>
    <row r="3106" spans="1:4">
      <c r="A3106" t="s">
        <v>33</v>
      </c>
      <c r="C3106">
        <v>1.171008308679005</v>
      </c>
      <c r="D3106">
        <v>0.7469477940831739</v>
      </c>
    </row>
    <row r="3107" spans="1:4">
      <c r="A3107" t="s">
        <v>33</v>
      </c>
      <c r="C3107">
        <v>1.156772997287334</v>
      </c>
      <c r="D3107">
        <v>0.5557616851060723</v>
      </c>
    </row>
    <row r="3108" spans="1:4">
      <c r="A3108" t="s">
        <v>33</v>
      </c>
      <c r="C3108">
        <v>1.136214701550306</v>
      </c>
      <c r="D3108">
        <v>-0.1154545377215266</v>
      </c>
    </row>
    <row r="3109" spans="1:4">
      <c r="A3109" t="s">
        <v>33</v>
      </c>
      <c r="C3109">
        <v>1.18175316367651</v>
      </c>
      <c r="D3109">
        <v>0.6736504752474231</v>
      </c>
    </row>
    <row r="3110" spans="1:4">
      <c r="A3110" t="s">
        <v>33</v>
      </c>
      <c r="C3110">
        <v>1.138696738452708</v>
      </c>
      <c r="D3110">
        <v>0.470645263723415</v>
      </c>
    </row>
    <row r="3111" spans="1:4">
      <c r="A3111" t="s">
        <v>33</v>
      </c>
      <c r="C3111">
        <v>1.111562334849351</v>
      </c>
      <c r="D3111">
        <v>-0.09532726594743179</v>
      </c>
    </row>
    <row r="3112" spans="1:4">
      <c r="A3112" t="s">
        <v>33</v>
      </c>
      <c r="C3112">
        <v>1.169793439176956</v>
      </c>
      <c r="D3112">
        <v>0.2459851297837343</v>
      </c>
    </row>
    <row r="3113" spans="1:4">
      <c r="A3113" t="s">
        <v>33</v>
      </c>
      <c r="C3113">
        <v>1.148066454419604</v>
      </c>
      <c r="D3113">
        <v>-0.1387004709035807</v>
      </c>
    </row>
    <row r="3114" spans="1:4">
      <c r="A3114" t="s">
        <v>33</v>
      </c>
      <c r="C3114">
        <v>1.124589368996968</v>
      </c>
      <c r="D3114">
        <v>-0.1677506161981565</v>
      </c>
    </row>
    <row r="3115" spans="1:4">
      <c r="A3115" t="s">
        <v>33</v>
      </c>
      <c r="C3115">
        <v>1.187926042330691</v>
      </c>
      <c r="D3115">
        <v>-1.127819379156171</v>
      </c>
    </row>
    <row r="3116" spans="1:4">
      <c r="A3116" t="s">
        <v>33</v>
      </c>
      <c r="C3116">
        <v>1.140073341898853</v>
      </c>
      <c r="D3116">
        <v>-0.2335644627378345</v>
      </c>
    </row>
    <row r="3117" spans="1:4">
      <c r="A3117" t="s">
        <v>33</v>
      </c>
      <c r="C3117">
        <v>1.071113618771254</v>
      </c>
      <c r="D3117">
        <v>-0.4330529880664751</v>
      </c>
    </row>
    <row r="3118" spans="1:4">
      <c r="A3118" t="s">
        <v>33</v>
      </c>
      <c r="C3118">
        <v>1.15267148308483</v>
      </c>
      <c r="D3118">
        <v>-0.1523157449953648</v>
      </c>
    </row>
    <row r="3119" spans="1:4">
      <c r="A3119" t="s">
        <v>33</v>
      </c>
      <c r="C3119">
        <v>1.141193959483177</v>
      </c>
      <c r="D3119">
        <v>-0.1354248737226357</v>
      </c>
    </row>
    <row r="3120" spans="1:4">
      <c r="A3120" t="s">
        <v>33</v>
      </c>
      <c r="C3120">
        <v>1.137956931450677</v>
      </c>
      <c r="D3120">
        <v>0.3114608492165553</v>
      </c>
    </row>
    <row r="3121" spans="1:4">
      <c r="A3121" t="s">
        <v>33</v>
      </c>
      <c r="C3121">
        <v>1.136516419573376</v>
      </c>
      <c r="D3121">
        <v>-0.2382900650792319</v>
      </c>
    </row>
    <row r="3122" spans="1:4">
      <c r="A3122" t="s">
        <v>33</v>
      </c>
      <c r="C3122">
        <v>1.158823374003479</v>
      </c>
      <c r="D3122">
        <v>0.1779122425018113</v>
      </c>
    </row>
    <row r="3123" spans="1:4">
      <c r="A3123" t="s">
        <v>33</v>
      </c>
      <c r="C3123">
        <v>1.163854991084992</v>
      </c>
      <c r="D3123">
        <v>-0.1691385164776093</v>
      </c>
    </row>
    <row r="3124" spans="1:4">
      <c r="A3124" t="s">
        <v>33</v>
      </c>
      <c r="C3124">
        <v>1.105327868039524</v>
      </c>
      <c r="D3124">
        <v>-1.373165888246374</v>
      </c>
    </row>
    <row r="3125" spans="1:4">
      <c r="A3125" t="s">
        <v>33</v>
      </c>
      <c r="C3125">
        <v>1.121174795605266</v>
      </c>
      <c r="D3125">
        <v>0.0383343204296161</v>
      </c>
    </row>
    <row r="3126" spans="1:4">
      <c r="A3126" t="s">
        <v>33</v>
      </c>
      <c r="C3126">
        <v>1.102303942407167</v>
      </c>
      <c r="D3126">
        <v>0.1980392256114315</v>
      </c>
    </row>
    <row r="3127" spans="1:4">
      <c r="A3127" t="s">
        <v>33</v>
      </c>
      <c r="C3127">
        <v>1.140465940267095</v>
      </c>
      <c r="D3127">
        <v>0.1373987310779076</v>
      </c>
    </row>
    <row r="3128" spans="1:4">
      <c r="A3128" t="s">
        <v>33</v>
      </c>
      <c r="C3128">
        <v>1.147726594085688</v>
      </c>
      <c r="D3128">
        <v>-0.4750758703956324</v>
      </c>
    </row>
    <row r="3129" spans="1:4">
      <c r="A3129" t="s">
        <v>33</v>
      </c>
      <c r="C3129">
        <v>1.13314377617917</v>
      </c>
      <c r="D3129">
        <v>-0.0024649755957046</v>
      </c>
    </row>
    <row r="3130" spans="1:4">
      <c r="A3130" t="s">
        <v>33</v>
      </c>
      <c r="C3130">
        <v>1.126795172216917</v>
      </c>
      <c r="D3130">
        <v>-0.3668368818707702</v>
      </c>
    </row>
    <row r="3131" spans="1:4">
      <c r="A3131" t="s">
        <v>33</v>
      </c>
      <c r="C3131">
        <v>1.149671058684541</v>
      </c>
      <c r="D3131">
        <v>-0.1385690709485025</v>
      </c>
    </row>
    <row r="3132" spans="1:4">
      <c r="A3132" t="s">
        <v>33</v>
      </c>
      <c r="C3132">
        <v>1.185820909879334</v>
      </c>
      <c r="D3132">
        <v>0.5731693224713243</v>
      </c>
    </row>
    <row r="3133" spans="1:4">
      <c r="A3133" t="s">
        <v>33</v>
      </c>
      <c r="C3133">
        <v>1.154990369214537</v>
      </c>
      <c r="D3133">
        <v>-0.1216452326090633</v>
      </c>
    </row>
    <row r="3134" spans="1:4">
      <c r="A3134" t="s">
        <v>33</v>
      </c>
      <c r="C3134">
        <v>1.117135571484526</v>
      </c>
      <c r="D3134">
        <v>0.0172599017464527</v>
      </c>
    </row>
    <row r="3135" spans="1:4">
      <c r="A3135" t="s">
        <v>33</v>
      </c>
      <c r="C3135">
        <v>1.110247573897503</v>
      </c>
      <c r="D3135">
        <v>0.2156418182539599</v>
      </c>
    </row>
    <row r="3136" spans="1:4">
      <c r="A3136" t="s">
        <v>33</v>
      </c>
      <c r="C3136">
        <v>1.154058595999036</v>
      </c>
      <c r="D3136">
        <v>0.4829027443667151</v>
      </c>
    </row>
    <row r="3137" spans="1:4">
      <c r="A3137" t="s">
        <v>33</v>
      </c>
      <c r="C3137">
        <v>1.148934556322936</v>
      </c>
      <c r="D3137">
        <v>-0.2994935347988525</v>
      </c>
    </row>
    <row r="3138" spans="1:4">
      <c r="A3138" t="s">
        <v>33</v>
      </c>
      <c r="C3138">
        <v>1.145259813615747</v>
      </c>
      <c r="D3138">
        <v>0.1903486003061329</v>
      </c>
    </row>
    <row r="3139" spans="1:4">
      <c r="A3139" t="s">
        <v>33</v>
      </c>
      <c r="C3139">
        <v>1.162305776461404</v>
      </c>
      <c r="D3139">
        <v>-0.2588019128045679</v>
      </c>
    </row>
    <row r="3140" spans="1:4">
      <c r="A3140" t="s">
        <v>33</v>
      </c>
      <c r="C3140">
        <v>1.130419807420649</v>
      </c>
      <c r="D3140">
        <v>0.0212696471197225</v>
      </c>
    </row>
    <row r="3141" spans="1:4">
      <c r="A3141" t="s">
        <v>33</v>
      </c>
      <c r="C3141">
        <v>1.162621628652403</v>
      </c>
      <c r="D3141">
        <v>-0.291755226209983</v>
      </c>
    </row>
    <row r="3142" spans="1:4">
      <c r="A3142" t="s">
        <v>33</v>
      </c>
      <c r="C3142">
        <v>1.13460263654171</v>
      </c>
      <c r="D3142">
        <v>0.1488961641241973</v>
      </c>
    </row>
    <row r="3143" spans="1:4">
      <c r="A3143" t="s">
        <v>33</v>
      </c>
      <c r="C3143">
        <v>1.128955244451691</v>
      </c>
      <c r="D3143">
        <v>-0.0324623606746224</v>
      </c>
    </row>
    <row r="3144" spans="1:4">
      <c r="A3144" t="s">
        <v>33</v>
      </c>
      <c r="C3144">
        <v>1.109481651484089</v>
      </c>
      <c r="D3144">
        <v>1.842100938926973</v>
      </c>
    </row>
    <row r="3145" spans="1:4">
      <c r="A3145" t="s">
        <v>33</v>
      </c>
      <c r="C3145">
        <v>-6.034439561326823</v>
      </c>
      <c r="D3145">
        <v>1.9157646792894</v>
      </c>
    </row>
    <row r="3146" spans="1:4">
      <c r="A3146" t="s">
        <v>33</v>
      </c>
      <c r="C3146">
        <v>1.175417314168824</v>
      </c>
      <c r="D3146">
        <v>-0.3247300963120689</v>
      </c>
    </row>
    <row r="3147" spans="1:4">
      <c r="A3147" t="s">
        <v>33</v>
      </c>
      <c r="C3147">
        <v>1.129144810234678</v>
      </c>
      <c r="D3147">
        <v>0.1805041816603936</v>
      </c>
    </row>
    <row r="3148" spans="1:4">
      <c r="A3148" t="s">
        <v>33</v>
      </c>
      <c r="C3148">
        <v>1.34023910734156</v>
      </c>
      <c r="D3148">
        <v>2.29791558863982</v>
      </c>
    </row>
    <row r="3149" spans="1:4">
      <c r="A3149" t="s">
        <v>33</v>
      </c>
      <c r="C3149">
        <v>1.13736466376242</v>
      </c>
      <c r="D3149">
        <v>0.2868250433645916</v>
      </c>
    </row>
    <row r="3150" spans="1:4">
      <c r="A3150" t="s">
        <v>33</v>
      </c>
      <c r="C3150">
        <v>1.13822392705943</v>
      </c>
      <c r="D3150">
        <v>-0.1696823332248794</v>
      </c>
    </row>
    <row r="3151" spans="1:4">
      <c r="A3151" t="s">
        <v>33</v>
      </c>
      <c r="C3151">
        <v>1.153879421223836</v>
      </c>
      <c r="D3151">
        <v>-0.2727240639439244</v>
      </c>
    </row>
    <row r="3152" spans="1:4">
      <c r="A3152" t="s">
        <v>33</v>
      </c>
      <c r="C3152">
        <v>1.167810279560551</v>
      </c>
      <c r="D3152">
        <v>-0.3625966908947738</v>
      </c>
    </row>
    <row r="3153" spans="1:4">
      <c r="A3153" t="s">
        <v>33</v>
      </c>
      <c r="C3153">
        <v>1.084214912052829</v>
      </c>
      <c r="D3153">
        <v>-0.06811062111140651</v>
      </c>
    </row>
    <row r="3154" spans="1:4">
      <c r="A3154" t="s">
        <v>33</v>
      </c>
      <c r="C3154">
        <v>1.160679177178234</v>
      </c>
      <c r="D3154">
        <v>-0.3742724310731913</v>
      </c>
    </row>
    <row r="3155" spans="1:4">
      <c r="A3155" t="s">
        <v>33</v>
      </c>
      <c r="C3155">
        <v>1.12944308670784</v>
      </c>
      <c r="D3155">
        <v>-0.102011402288108</v>
      </c>
    </row>
    <row r="3156" spans="1:4">
      <c r="A3156" t="s">
        <v>33</v>
      </c>
      <c r="C3156">
        <v>1.115211609052876</v>
      </c>
      <c r="D3156">
        <v>0.0016897474456723</v>
      </c>
    </row>
    <row r="3157" spans="1:4">
      <c r="A3157" t="s">
        <v>33</v>
      </c>
      <c r="C3157">
        <v>1.117114549217496</v>
      </c>
      <c r="D3157">
        <v>-0.4389004862207739</v>
      </c>
    </row>
    <row r="3158" spans="1:4">
      <c r="A3158" t="s">
        <v>33</v>
      </c>
      <c r="C3158">
        <v>1.128361085258294</v>
      </c>
      <c r="D3158">
        <v>0.0403396646742747</v>
      </c>
    </row>
    <row r="3159" spans="1:4">
      <c r="A3159" t="s">
        <v>33</v>
      </c>
      <c r="C3159">
        <v>1.132046183147383</v>
      </c>
      <c r="D3159">
        <v>0.06815433319928239</v>
      </c>
    </row>
    <row r="3160" spans="1:4">
      <c r="A3160" t="s">
        <v>33</v>
      </c>
      <c r="C3160">
        <v>1.142841579129123</v>
      </c>
      <c r="D3160">
        <v>0.2126081060118528</v>
      </c>
    </row>
    <row r="3161" spans="1:4">
      <c r="A3161" t="s">
        <v>33</v>
      </c>
      <c r="C3161">
        <v>1.135847162057652</v>
      </c>
      <c r="D3161">
        <v>0.4466914939442183</v>
      </c>
    </row>
    <row r="3162" spans="1:4">
      <c r="A3162" t="s">
        <v>33</v>
      </c>
      <c r="C3162">
        <v>1.129759891277808</v>
      </c>
      <c r="D3162">
        <v>0.2194981424694648</v>
      </c>
    </row>
    <row r="3163" spans="1:4">
      <c r="A3163" t="s">
        <v>33</v>
      </c>
      <c r="C3163">
        <v>1.159474611642652</v>
      </c>
      <c r="D3163">
        <v>-0.2159614123969359</v>
      </c>
    </row>
    <row r="3164" spans="1:4">
      <c r="A3164" t="s">
        <v>33</v>
      </c>
      <c r="C3164">
        <v>1.126907364069242</v>
      </c>
      <c r="D3164">
        <v>0.3680444187795807</v>
      </c>
    </row>
    <row r="3165" spans="1:4">
      <c r="A3165" t="s">
        <v>33</v>
      </c>
      <c r="C3165">
        <v>1.070854038159175</v>
      </c>
      <c r="D3165">
        <v>-0.0103057247823916</v>
      </c>
    </row>
    <row r="3166" spans="1:4">
      <c r="A3166" t="s">
        <v>33</v>
      </c>
      <c r="C3166">
        <v>1.140274567212472</v>
      </c>
      <c r="D3166">
        <v>-0.0846094244058484</v>
      </c>
    </row>
    <row r="3167" spans="1:4">
      <c r="A3167" t="s">
        <v>33</v>
      </c>
      <c r="C3167">
        <v>1.126806421312978</v>
      </c>
      <c r="D3167">
        <v>-0.9203942179985642</v>
      </c>
    </row>
    <row r="3168" spans="1:4">
      <c r="A3168" t="s">
        <v>33</v>
      </c>
      <c r="C3168">
        <v>1.136619069144709</v>
      </c>
      <c r="D3168">
        <v>-0.1858717326248807</v>
      </c>
    </row>
    <row r="3169" spans="1:4">
      <c r="A3169" t="s">
        <v>33</v>
      </c>
      <c r="C3169">
        <v>1.145429128832029</v>
      </c>
      <c r="D3169">
        <v>-0.0018244199998623</v>
      </c>
    </row>
    <row r="3170" spans="1:4">
      <c r="A3170" t="s">
        <v>33</v>
      </c>
      <c r="C3170">
        <v>1.130349011351948</v>
      </c>
      <c r="D3170">
        <v>-0.0288729458865122</v>
      </c>
    </row>
    <row r="3171" spans="1:4">
      <c r="A3171" t="s">
        <v>33</v>
      </c>
      <c r="C3171">
        <v>1.169369635674642</v>
      </c>
      <c r="D3171">
        <v>0.5266661997639543</v>
      </c>
    </row>
    <row r="3172" spans="1:4">
      <c r="A3172" t="s">
        <v>33</v>
      </c>
      <c r="C3172">
        <v>1.124851555557576</v>
      </c>
      <c r="D3172">
        <v>-1.166980368844014</v>
      </c>
    </row>
    <row r="3173" spans="1:4">
      <c r="A3173" t="s">
        <v>33</v>
      </c>
      <c r="C3173">
        <v>1.141704050539282</v>
      </c>
      <c r="D3173">
        <v>-0.240341628572885</v>
      </c>
    </row>
    <row r="3174" spans="1:4">
      <c r="A3174" t="s">
        <v>33</v>
      </c>
      <c r="C3174">
        <v>1.118303021226706</v>
      </c>
      <c r="D3174">
        <v>-0.1076316882888116</v>
      </c>
    </row>
    <row r="3175" spans="1:4">
      <c r="A3175" t="s">
        <v>33</v>
      </c>
      <c r="C3175">
        <v>1.115533870131665</v>
      </c>
      <c r="D3175">
        <v>0.2383373962965269</v>
      </c>
    </row>
    <row r="3176" spans="1:4">
      <c r="A3176" t="s">
        <v>33</v>
      </c>
      <c r="C3176">
        <v>1.166256906308519</v>
      </c>
      <c r="D3176">
        <v>0.1597074053657227</v>
      </c>
    </row>
    <row r="3177" spans="1:4">
      <c r="A3177" t="s">
        <v>33</v>
      </c>
      <c r="C3177">
        <v>1.093771604466732</v>
      </c>
      <c r="D3177">
        <v>0.316548004503007</v>
      </c>
    </row>
    <row r="3178" spans="1:4">
      <c r="A3178" t="s">
        <v>33</v>
      </c>
      <c r="C3178">
        <v>1.126368826274161</v>
      </c>
      <c r="D3178">
        <v>0.144202218877075</v>
      </c>
    </row>
    <row r="3179" spans="1:4">
      <c r="A3179" t="s">
        <v>33</v>
      </c>
      <c r="C3179">
        <v>1.1716972128006</v>
      </c>
      <c r="D3179">
        <v>0.3777804356720415</v>
      </c>
    </row>
    <row r="3180" spans="1:4">
      <c r="A3180" t="s">
        <v>33</v>
      </c>
      <c r="C3180">
        <v>1.119196433446884</v>
      </c>
      <c r="D3180">
        <v>-0.3068816247818441</v>
      </c>
    </row>
    <row r="3181" spans="1:4">
      <c r="A3181" t="s">
        <v>33</v>
      </c>
      <c r="C3181">
        <v>1.134440256798197</v>
      </c>
      <c r="D3181">
        <v>0.3478718145686785</v>
      </c>
    </row>
    <row r="3182" spans="1:4">
      <c r="A3182" t="s">
        <v>33</v>
      </c>
      <c r="C3182">
        <v>1.072405571724737</v>
      </c>
      <c r="D3182">
        <v>-0.0225829342825714</v>
      </c>
    </row>
    <row r="3183" spans="1:4">
      <c r="A3183" t="s">
        <v>33</v>
      </c>
      <c r="C3183">
        <v>1.151135534418882</v>
      </c>
      <c r="D3183">
        <v>0.2416739844594714</v>
      </c>
    </row>
    <row r="3184" spans="1:4">
      <c r="A3184" t="s">
        <v>33</v>
      </c>
      <c r="C3184">
        <v>1.136918686160221</v>
      </c>
      <c r="D3184">
        <v>0.0408739169799279</v>
      </c>
    </row>
    <row r="3185" spans="1:4">
      <c r="A3185" t="s">
        <v>33</v>
      </c>
      <c r="C3185">
        <v>1.162070339269152</v>
      </c>
      <c r="D3185">
        <v>-0.2039902715688118</v>
      </c>
    </row>
    <row r="3186" spans="1:4">
      <c r="A3186" t="s">
        <v>33</v>
      </c>
      <c r="C3186">
        <v>1.10824425147987</v>
      </c>
      <c r="D3186">
        <v>-0.1287104919586442</v>
      </c>
    </row>
    <row r="3187" spans="1:4">
      <c r="A3187" t="s">
        <v>33</v>
      </c>
      <c r="C3187">
        <v>1.148676230527165</v>
      </c>
      <c r="D3187">
        <v>-0.1793487309571098</v>
      </c>
    </row>
    <row r="3188" spans="1:4">
      <c r="A3188" t="s">
        <v>33</v>
      </c>
      <c r="C3188">
        <v>1.137871943696899</v>
      </c>
      <c r="D3188">
        <v>-0.2704896588063414</v>
      </c>
    </row>
    <row r="3189" spans="1:4">
      <c r="A3189" t="s">
        <v>33</v>
      </c>
      <c r="C3189">
        <v>1.149531301114791</v>
      </c>
      <c r="D3189">
        <v>-0.1293115184010775</v>
      </c>
    </row>
    <row r="3190" spans="1:4">
      <c r="A3190" t="s">
        <v>33</v>
      </c>
      <c r="C3190">
        <v>1.142379018360233</v>
      </c>
      <c r="D3190">
        <v>-0.1761006527281441</v>
      </c>
    </row>
    <row r="3191" spans="1:4">
      <c r="A3191" t="s">
        <v>33</v>
      </c>
      <c r="C3191">
        <v>1.071355853860477</v>
      </c>
      <c r="D3191">
        <v>-2.341907584744246</v>
      </c>
    </row>
    <row r="3192" spans="1:4">
      <c r="A3192" t="s">
        <v>33</v>
      </c>
      <c r="C3192">
        <v>1.12992299393535</v>
      </c>
      <c r="D3192">
        <v>-0.3908920868083604</v>
      </c>
    </row>
    <row r="3193" spans="1:4">
      <c r="A3193" t="s">
        <v>33</v>
      </c>
      <c r="C3193">
        <v>1.150393160390076</v>
      </c>
      <c r="D3193">
        <v>0.1902199799611709</v>
      </c>
    </row>
    <row r="3194" spans="1:4">
      <c r="A3194" t="s">
        <v>33</v>
      </c>
      <c r="C3194">
        <v>1.147809843038373</v>
      </c>
      <c r="D3194">
        <v>-0.0019417519826616</v>
      </c>
    </row>
    <row r="3195" spans="1:4">
      <c r="A3195" t="s">
        <v>33</v>
      </c>
      <c r="C3195">
        <v>1.127614086747682</v>
      </c>
      <c r="D3195">
        <v>0.06284543882685829</v>
      </c>
    </row>
    <row r="3196" spans="1:4">
      <c r="A3196" t="s">
        <v>33</v>
      </c>
      <c r="C3196">
        <v>1.113815980370363</v>
      </c>
      <c r="D3196">
        <v>0.07107330182639431</v>
      </c>
    </row>
    <row r="3197" spans="1:4">
      <c r="A3197" t="s">
        <v>33</v>
      </c>
      <c r="C3197">
        <v>1.141571017446818</v>
      </c>
      <c r="D3197">
        <v>-0.4706695778630949</v>
      </c>
    </row>
    <row r="3198" spans="1:4">
      <c r="A3198" t="s">
        <v>33</v>
      </c>
      <c r="C3198">
        <v>1.445900428292713</v>
      </c>
      <c r="D3198">
        <v>0.2282652976344821</v>
      </c>
    </row>
    <row r="3199" spans="1:4">
      <c r="A3199" t="s">
        <v>33</v>
      </c>
      <c r="C3199">
        <v>1.124030273120034</v>
      </c>
      <c r="D3199">
        <v>-0.0292545632047869</v>
      </c>
    </row>
    <row r="3200" spans="1:4">
      <c r="A3200" t="s">
        <v>33</v>
      </c>
      <c r="C3200">
        <v>1.156053368897397</v>
      </c>
      <c r="D3200">
        <v>-0.2200087822931236</v>
      </c>
    </row>
    <row r="3201" spans="1:4">
      <c r="A3201" t="s">
        <v>33</v>
      </c>
      <c r="C3201">
        <v>1.182781789431254</v>
      </c>
      <c r="D3201">
        <v>0.7887594621210168</v>
      </c>
    </row>
    <row r="3202" spans="1:4">
      <c r="A3202" t="s">
        <v>33</v>
      </c>
      <c r="C3202">
        <v>1.099705494732717</v>
      </c>
      <c r="D3202">
        <v>0.355092436211232</v>
      </c>
    </row>
    <row r="3203" spans="1:4">
      <c r="A3203" t="s">
        <v>33</v>
      </c>
      <c r="C3203">
        <v>1.178954285469542</v>
      </c>
      <c r="D3203">
        <v>1.703711751327297</v>
      </c>
    </row>
    <row r="3204" spans="1:4">
      <c r="A3204" t="s">
        <v>33</v>
      </c>
      <c r="C3204">
        <v>1.121480022014092</v>
      </c>
      <c r="D3204">
        <v>-0.0527798265949189</v>
      </c>
    </row>
    <row r="3205" spans="1:4">
      <c r="A3205" t="s">
        <v>33</v>
      </c>
      <c r="C3205">
        <v>1.147259446855273</v>
      </c>
      <c r="D3205">
        <v>-0.2151431041414493</v>
      </c>
    </row>
    <row r="3206" spans="1:4">
      <c r="A3206" t="s">
        <v>33</v>
      </c>
      <c r="C3206">
        <v>1.139479014673371</v>
      </c>
      <c r="D3206">
        <v>0.2764164623532204</v>
      </c>
    </row>
    <row r="3207" spans="1:4">
      <c r="A3207" t="s">
        <v>33</v>
      </c>
      <c r="C3207">
        <v>1.163337606313489</v>
      </c>
      <c r="D3207">
        <v>-0.6795841651491005</v>
      </c>
    </row>
    <row r="3208" spans="1:4">
      <c r="A3208" t="s">
        <v>33</v>
      </c>
      <c r="C3208">
        <v>1.100736657128272</v>
      </c>
      <c r="D3208">
        <v>0.2717938720198871</v>
      </c>
    </row>
    <row r="3209" spans="1:4">
      <c r="A3209" t="s">
        <v>33</v>
      </c>
      <c r="C3209">
        <v>1.140459834623926</v>
      </c>
      <c r="D3209">
        <v>-0.1160113712552053</v>
      </c>
    </row>
    <row r="3210" spans="1:4">
      <c r="A3210" t="s">
        <v>33</v>
      </c>
      <c r="C3210">
        <v>1.133256798219041</v>
      </c>
      <c r="D3210">
        <v>0.2232140832706478</v>
      </c>
    </row>
    <row r="3211" spans="1:4">
      <c r="A3211" t="s">
        <v>33</v>
      </c>
      <c r="C3211">
        <v>1.112902289257191</v>
      </c>
      <c r="D3211">
        <v>-0.0575274602471588</v>
      </c>
    </row>
    <row r="3212" spans="1:4">
      <c r="A3212" t="s">
        <v>33</v>
      </c>
      <c r="C3212">
        <v>1.048422353127533</v>
      </c>
      <c r="D3212">
        <v>-0.3335074165353818</v>
      </c>
    </row>
    <row r="3213" spans="1:4">
      <c r="A3213" t="s">
        <v>33</v>
      </c>
      <c r="C3213">
        <v>1.145671184419544</v>
      </c>
      <c r="D3213">
        <v>0.0760873489974415</v>
      </c>
    </row>
    <row r="3214" spans="1:4">
      <c r="A3214" t="s">
        <v>33</v>
      </c>
      <c r="C3214">
        <v>1.119694197508527</v>
      </c>
      <c r="D3214">
        <v>-0.1329814166948763</v>
      </c>
    </row>
    <row r="3215" spans="1:4">
      <c r="A3215" t="s">
        <v>33</v>
      </c>
      <c r="C3215">
        <v>1.139257844792572</v>
      </c>
      <c r="D3215">
        <v>-0.178132601496861</v>
      </c>
    </row>
    <row r="3216" spans="1:4">
      <c r="A3216" t="s">
        <v>33</v>
      </c>
      <c r="C3216">
        <v>1.125514626044396</v>
      </c>
      <c r="D3216">
        <v>0.0597656847978122</v>
      </c>
    </row>
    <row r="3217" spans="1:4">
      <c r="A3217" t="s">
        <v>33</v>
      </c>
      <c r="C3217">
        <v>1.119414485476006</v>
      </c>
      <c r="D3217">
        <v>-0.0343609354587589</v>
      </c>
    </row>
    <row r="3218" spans="1:4">
      <c r="A3218" t="s">
        <v>33</v>
      </c>
      <c r="C3218">
        <v>1.112410055960752</v>
      </c>
      <c r="D3218">
        <v>0.08331684339135539</v>
      </c>
    </row>
    <row r="3219" spans="1:4">
      <c r="A3219" t="s">
        <v>33</v>
      </c>
      <c r="C3219">
        <v>1.140274646468844</v>
      </c>
      <c r="D3219">
        <v>0.3137335486034032</v>
      </c>
    </row>
    <row r="3220" spans="1:4">
      <c r="A3220" t="s">
        <v>33</v>
      </c>
      <c r="C3220">
        <v>1.149979980491609</v>
      </c>
      <c r="D3220">
        <v>-0.0767319363415692</v>
      </c>
    </row>
    <row r="3221" spans="1:4">
      <c r="A3221" t="s">
        <v>33</v>
      </c>
      <c r="C3221">
        <v>1.138138399597673</v>
      </c>
      <c r="D3221">
        <v>-0.1473110306946117</v>
      </c>
    </row>
    <row r="3222" spans="1:4">
      <c r="A3222" t="s">
        <v>33</v>
      </c>
      <c r="C3222">
        <v>1.145595629139777</v>
      </c>
      <c r="D3222">
        <v>0.0342039424832531</v>
      </c>
    </row>
    <row r="3223" spans="1:4">
      <c r="A3223" t="s">
        <v>33</v>
      </c>
      <c r="C3223">
        <v>1.12223581619149</v>
      </c>
      <c r="D3223">
        <v>0.1078593270350384</v>
      </c>
    </row>
    <row r="3224" spans="1:4">
      <c r="A3224" t="s">
        <v>33</v>
      </c>
      <c r="C3224">
        <v>1.147735927382893</v>
      </c>
      <c r="D3224">
        <v>0.4630109620453477</v>
      </c>
    </row>
    <row r="3225" spans="1:4">
      <c r="A3225" t="s">
        <v>33</v>
      </c>
      <c r="C3225">
        <v>1.119367376397093</v>
      </c>
      <c r="D3225">
        <v>-0.07935279979172551</v>
      </c>
    </row>
    <row r="3226" spans="1:4">
      <c r="A3226" t="s">
        <v>33</v>
      </c>
      <c r="C3226">
        <v>1.12654156530205</v>
      </c>
      <c r="D3226">
        <v>0.4000941022312377</v>
      </c>
    </row>
    <row r="3227" spans="1:4">
      <c r="A3227" t="s">
        <v>33</v>
      </c>
      <c r="C3227">
        <v>1.040000473304038</v>
      </c>
      <c r="D3227">
        <v>-2.451058505115827</v>
      </c>
    </row>
    <row r="3228" spans="1:4">
      <c r="A3228" t="s">
        <v>33</v>
      </c>
      <c r="C3228">
        <v>1.136218644574481</v>
      </c>
      <c r="D3228">
        <v>-0.0677746687287305</v>
      </c>
    </row>
    <row r="3229" spans="1:4">
      <c r="A3229" t="s">
        <v>33</v>
      </c>
      <c r="C3229">
        <v>1.131908937568431</v>
      </c>
      <c r="D3229">
        <v>-0.0969360336515934</v>
      </c>
    </row>
    <row r="3230" spans="1:4">
      <c r="A3230" t="s">
        <v>33</v>
      </c>
      <c r="C3230">
        <v>1.01542038732379</v>
      </c>
      <c r="D3230">
        <v>-4.896771169977017</v>
      </c>
    </row>
    <row r="3231" spans="1:4">
      <c r="A3231" t="s">
        <v>33</v>
      </c>
      <c r="C3231">
        <v>1.120785157543506</v>
      </c>
      <c r="D3231">
        <v>0.2850772330690036</v>
      </c>
    </row>
    <row r="3232" spans="1:4">
      <c r="A3232" t="s">
        <v>33</v>
      </c>
      <c r="C3232">
        <v>1.139999196016289</v>
      </c>
      <c r="D3232">
        <v>0.1521356176661875</v>
      </c>
    </row>
    <row r="3233" spans="1:4">
      <c r="A3233" t="s">
        <v>33</v>
      </c>
      <c r="C3233">
        <v>1.169634551496253</v>
      </c>
      <c r="D3233">
        <v>-0.440818792870407</v>
      </c>
    </row>
    <row r="3234" spans="1:4">
      <c r="A3234" t="s">
        <v>33</v>
      </c>
      <c r="C3234">
        <v>1.1453131219594</v>
      </c>
      <c r="D3234">
        <v>-0.0469661411829604</v>
      </c>
    </row>
    <row r="3235" spans="1:4">
      <c r="A3235" t="s">
        <v>33</v>
      </c>
      <c r="C3235">
        <v>1.153081107000853</v>
      </c>
      <c r="D3235">
        <v>0.2306821015831217</v>
      </c>
    </row>
    <row r="3236" spans="1:4">
      <c r="A3236" t="s">
        <v>33</v>
      </c>
      <c r="C3236">
        <v>1.117741524133978</v>
      </c>
      <c r="D3236">
        <v>0.080014040141295</v>
      </c>
    </row>
    <row r="3237" spans="1:4">
      <c r="A3237" t="s">
        <v>33</v>
      </c>
      <c r="C3237">
        <v>1.081495439687899</v>
      </c>
      <c r="D3237">
        <v>0.3665824631434643</v>
      </c>
    </row>
    <row r="3238" spans="1:4">
      <c r="A3238" t="s">
        <v>33</v>
      </c>
      <c r="C3238">
        <v>1.12611909075704</v>
      </c>
      <c r="D3238">
        <v>-0.0411975751573121</v>
      </c>
    </row>
    <row r="3239" spans="1:4">
      <c r="A3239" t="s">
        <v>33</v>
      </c>
      <c r="C3239">
        <v>1.124039832413881</v>
      </c>
      <c r="D3239">
        <v>0.3426161219199546</v>
      </c>
    </row>
    <row r="3240" spans="1:4">
      <c r="A3240" t="s">
        <v>33</v>
      </c>
      <c r="C3240">
        <v>1.156550725187057</v>
      </c>
      <c r="D3240">
        <v>0.2731298679355188</v>
      </c>
    </row>
    <row r="3241" spans="1:4">
      <c r="A3241" t="s">
        <v>33</v>
      </c>
      <c r="C3241">
        <v>1.125740255001611</v>
      </c>
      <c r="D3241">
        <v>0.2925233698475125</v>
      </c>
    </row>
    <row r="3242" spans="1:4">
      <c r="A3242" t="s">
        <v>33</v>
      </c>
      <c r="C3242">
        <v>1.162900105374778</v>
      </c>
      <c r="D3242">
        <v>-0.3520608158945275</v>
      </c>
    </row>
    <row r="3243" spans="1:4">
      <c r="A3243" t="s">
        <v>33</v>
      </c>
      <c r="C3243">
        <v>1.160159316163188</v>
      </c>
      <c r="D3243">
        <v>-0.2151885470085658</v>
      </c>
    </row>
    <row r="3244" spans="1:4">
      <c r="A3244" t="s">
        <v>33</v>
      </c>
      <c r="C3244">
        <v>1.186759451700171</v>
      </c>
      <c r="D3244">
        <v>0.6678319025746082</v>
      </c>
    </row>
    <row r="3245" spans="1:4">
      <c r="A3245" t="s">
        <v>33</v>
      </c>
      <c r="C3245">
        <v>1.142874748210587</v>
      </c>
      <c r="D3245">
        <v>-0.281678309194582</v>
      </c>
    </row>
    <row r="3246" spans="1:4">
      <c r="A3246" t="s">
        <v>33</v>
      </c>
      <c r="C3246">
        <v>1.095793158720245</v>
      </c>
      <c r="D3246">
        <v>0.0851721217388878</v>
      </c>
    </row>
    <row r="3247" spans="1:4">
      <c r="A3247" t="s">
        <v>33</v>
      </c>
      <c r="C3247">
        <v>1.155727144898266</v>
      </c>
      <c r="D3247">
        <v>1.060565379075737</v>
      </c>
    </row>
    <row r="3248" spans="1:4">
      <c r="A3248" t="s">
        <v>33</v>
      </c>
      <c r="C3248">
        <v>1.167647608341533</v>
      </c>
      <c r="D3248">
        <v>0.542757258442067</v>
      </c>
    </row>
    <row r="3249" spans="1:4">
      <c r="A3249" t="s">
        <v>33</v>
      </c>
      <c r="C3249">
        <v>1.124131507835716</v>
      </c>
      <c r="D3249">
        <v>0.1507398399693365</v>
      </c>
    </row>
    <row r="3250" spans="1:4">
      <c r="A3250" t="s">
        <v>33</v>
      </c>
      <c r="C3250">
        <v>1.155397873302911</v>
      </c>
      <c r="D3250">
        <v>0.1759841750530056</v>
      </c>
    </row>
    <row r="3251" spans="1:4">
      <c r="A3251" t="s">
        <v>33</v>
      </c>
      <c r="C3251">
        <v>1.121944625013886</v>
      </c>
      <c r="D3251">
        <v>0.300881032673358</v>
      </c>
    </row>
    <row r="3252" spans="1:4">
      <c r="A3252" t="s">
        <v>33</v>
      </c>
      <c r="C3252">
        <v>1.130081146367501</v>
      </c>
      <c r="D3252">
        <v>-0.09375523362110411</v>
      </c>
    </row>
    <row r="3253" spans="1:4">
      <c r="A3253" t="s">
        <v>33</v>
      </c>
      <c r="C3253">
        <v>1.096332619463249</v>
      </c>
      <c r="D3253">
        <v>-0.1021688497093237</v>
      </c>
    </row>
    <row r="3254" spans="1:4">
      <c r="A3254" t="s">
        <v>33</v>
      </c>
      <c r="C3254">
        <v>1.136041194093443</v>
      </c>
      <c r="D3254">
        <v>0.3309011909124579</v>
      </c>
    </row>
    <row r="3255" spans="1:4">
      <c r="A3255" t="s">
        <v>33</v>
      </c>
      <c r="C3255">
        <v>1.108591484302989</v>
      </c>
      <c r="D3255">
        <v>-0.2520744844925368</v>
      </c>
    </row>
    <row r="3256" spans="1:4">
      <c r="A3256" t="s">
        <v>33</v>
      </c>
      <c r="C3256">
        <v>1.052210617423503</v>
      </c>
      <c r="D3256">
        <v>-3.224852271569377</v>
      </c>
    </row>
    <row r="3257" spans="1:4">
      <c r="A3257" t="s">
        <v>33</v>
      </c>
      <c r="C3257">
        <v>1.158013613553648</v>
      </c>
      <c r="D3257">
        <v>-0.184684261244688</v>
      </c>
    </row>
    <row r="3258" spans="1:4">
      <c r="A3258" t="s">
        <v>33</v>
      </c>
      <c r="C3258">
        <v>1.139354456713549</v>
      </c>
      <c r="D3258">
        <v>-0.0466659233609079</v>
      </c>
    </row>
    <row r="3259" spans="1:4">
      <c r="A3259" t="s">
        <v>33</v>
      </c>
      <c r="C3259">
        <v>1.096451965530137</v>
      </c>
      <c r="D3259">
        <v>1.32325314268909</v>
      </c>
    </row>
    <row r="3260" spans="1:4">
      <c r="A3260" t="s">
        <v>33</v>
      </c>
      <c r="C3260">
        <v>1.105227160114581</v>
      </c>
      <c r="D3260">
        <v>0.0772501529753909</v>
      </c>
    </row>
    <row r="3261" spans="1:4">
      <c r="A3261" t="s">
        <v>33</v>
      </c>
      <c r="C3261">
        <v>1.199301862891393</v>
      </c>
      <c r="D3261">
        <v>0.9643600146169572</v>
      </c>
    </row>
    <row r="3262" spans="1:4">
      <c r="A3262" t="s">
        <v>33</v>
      </c>
      <c r="C3262">
        <v>1.14074394677075</v>
      </c>
      <c r="D3262">
        <v>0.0904628629377689</v>
      </c>
    </row>
    <row r="3263" spans="1:4">
      <c r="A3263" t="s">
        <v>33</v>
      </c>
      <c r="C3263">
        <v>1.134428771261413</v>
      </c>
      <c r="D3263">
        <v>-0.0063937302002221</v>
      </c>
    </row>
    <row r="3264" spans="1:4">
      <c r="A3264" t="s">
        <v>33</v>
      </c>
      <c r="C3264">
        <v>1.131568748367986</v>
      </c>
      <c r="D3264">
        <v>-0.0718510884089999</v>
      </c>
    </row>
    <row r="3265" spans="1:4">
      <c r="A3265" t="s">
        <v>33</v>
      </c>
      <c r="C3265">
        <v>1.150435158927665</v>
      </c>
      <c r="D3265">
        <v>0.4498951513151286</v>
      </c>
    </row>
    <row r="3266" spans="1:4">
      <c r="A3266" t="s">
        <v>33</v>
      </c>
      <c r="C3266">
        <v>1.160544312220464</v>
      </c>
      <c r="D3266">
        <v>0.0789484753101149</v>
      </c>
    </row>
    <row r="3267" spans="1:4">
      <c r="A3267" t="s">
        <v>33</v>
      </c>
      <c r="C3267">
        <v>1.102776085947951</v>
      </c>
      <c r="D3267">
        <v>1.074611966258746</v>
      </c>
    </row>
    <row r="3268" spans="1:4">
      <c r="A3268" t="s">
        <v>33</v>
      </c>
      <c r="C3268">
        <v>1.156401926467777</v>
      </c>
      <c r="D3268">
        <v>0.1882580714988272</v>
      </c>
    </row>
    <row r="3269" spans="1:4">
      <c r="A3269" t="s">
        <v>33</v>
      </c>
      <c r="C3269">
        <v>1.117161401076613</v>
      </c>
      <c r="D3269">
        <v>0.0866941469999661</v>
      </c>
    </row>
    <row r="3270" spans="1:4">
      <c r="A3270" t="s">
        <v>33</v>
      </c>
      <c r="C3270">
        <v>1.159112854963025</v>
      </c>
      <c r="D3270">
        <v>0.1648335399971601</v>
      </c>
    </row>
    <row r="3271" spans="1:4">
      <c r="A3271" t="s">
        <v>33</v>
      </c>
      <c r="C3271">
        <v>1.162468447827304</v>
      </c>
      <c r="D3271">
        <v>-0.1272419005394511</v>
      </c>
    </row>
    <row r="3272" spans="1:4">
      <c r="A3272" t="s">
        <v>33</v>
      </c>
      <c r="C3272">
        <v>1.154917389972491</v>
      </c>
      <c r="D3272">
        <v>0.1031989562094162</v>
      </c>
    </row>
    <row r="3273" spans="1:4">
      <c r="A3273" t="s">
        <v>33</v>
      </c>
      <c r="C3273">
        <v>1.159404046857301</v>
      </c>
      <c r="D3273">
        <v>0.0792348736185151</v>
      </c>
    </row>
    <row r="3274" spans="1:4">
      <c r="A3274" t="s">
        <v>33</v>
      </c>
      <c r="C3274">
        <v>1.132863323446776</v>
      </c>
      <c r="D3274">
        <v>-0.0117532078341838</v>
      </c>
    </row>
    <row r="3275" spans="1:4">
      <c r="A3275" t="s">
        <v>33</v>
      </c>
      <c r="C3275">
        <v>1.171326356774345</v>
      </c>
      <c r="D3275">
        <v>0.3867613900147647</v>
      </c>
    </row>
    <row r="3276" spans="1:4">
      <c r="A3276" t="s">
        <v>33</v>
      </c>
      <c r="C3276">
        <v>1.221847947971773</v>
      </c>
      <c r="D3276">
        <v>1.018629007448798</v>
      </c>
    </row>
    <row r="3277" spans="1:4">
      <c r="A3277" t="s">
        <v>33</v>
      </c>
      <c r="C3277">
        <v>1.14105568354544</v>
      </c>
      <c r="D3277">
        <v>-0.0488464527621337</v>
      </c>
    </row>
    <row r="3278" spans="1:4">
      <c r="A3278" t="s">
        <v>33</v>
      </c>
      <c r="C3278">
        <v>1.128238087777755</v>
      </c>
      <c r="D3278">
        <v>0.2063326301475656</v>
      </c>
    </row>
    <row r="3279" spans="1:4">
      <c r="A3279" t="s">
        <v>33</v>
      </c>
      <c r="C3279">
        <v>1.14773028410381</v>
      </c>
      <c r="D3279">
        <v>-0.1238971668190109</v>
      </c>
    </row>
    <row r="3280" spans="1:4">
      <c r="A3280" t="s">
        <v>33</v>
      </c>
      <c r="C3280">
        <v>1.213564061953664</v>
      </c>
      <c r="D3280">
        <v>0.4537633229857892</v>
      </c>
    </row>
    <row r="3281" spans="1:4">
      <c r="A3281" t="s">
        <v>33</v>
      </c>
      <c r="C3281">
        <v>1.168562214865469</v>
      </c>
      <c r="D3281">
        <v>0.1590757635659691</v>
      </c>
    </row>
    <row r="3282" spans="1:4">
      <c r="A3282" t="s">
        <v>33</v>
      </c>
      <c r="C3282">
        <v>1.125110573850912</v>
      </c>
      <c r="D3282">
        <v>0.0075564241920023</v>
      </c>
    </row>
    <row r="3283" spans="1:4">
      <c r="A3283" t="s">
        <v>33</v>
      </c>
      <c r="C3283">
        <v>1.097894195960836</v>
      </c>
      <c r="D3283">
        <v>-5.681328283058856</v>
      </c>
    </row>
    <row r="3284" spans="1:4">
      <c r="A3284" t="s">
        <v>33</v>
      </c>
      <c r="C3284">
        <v>1.143448970735358</v>
      </c>
      <c r="D3284">
        <v>-0.089961200639008</v>
      </c>
    </row>
    <row r="3285" spans="1:4">
      <c r="A3285" t="s">
        <v>33</v>
      </c>
      <c r="C3285">
        <v>1.139612091065158</v>
      </c>
      <c r="D3285">
        <v>-0.179641408043098</v>
      </c>
    </row>
    <row r="3286" spans="1:4">
      <c r="A3286" t="s">
        <v>33</v>
      </c>
      <c r="C3286">
        <v>1.101516450910361</v>
      </c>
      <c r="D3286">
        <v>-0.3728625700089719</v>
      </c>
    </row>
    <row r="3287" spans="1:4">
      <c r="A3287" t="s">
        <v>33</v>
      </c>
      <c r="C3287">
        <v>1.114397695645912</v>
      </c>
      <c r="D3287">
        <v>0.0338844640826258</v>
      </c>
    </row>
    <row r="3288" spans="1:4">
      <c r="A3288" t="s">
        <v>33</v>
      </c>
      <c r="C3288">
        <v>1.155049498749148</v>
      </c>
      <c r="D3288">
        <v>-0.1139783088088457</v>
      </c>
    </row>
    <row r="3289" spans="1:4">
      <c r="A3289" t="s">
        <v>33</v>
      </c>
      <c r="C3289">
        <v>1.177882949770602</v>
      </c>
      <c r="D3289">
        <v>0.3243859091468605</v>
      </c>
    </row>
    <row r="3290" spans="1:4">
      <c r="A3290" t="s">
        <v>33</v>
      </c>
      <c r="C3290">
        <v>1.272055119109311</v>
      </c>
      <c r="D3290">
        <v>1.284620646431982</v>
      </c>
    </row>
    <row r="3291" spans="1:4">
      <c r="A3291" t="s">
        <v>33</v>
      </c>
      <c r="C3291">
        <v>1.146893152884199</v>
      </c>
      <c r="D3291">
        <v>-0.075903685193773</v>
      </c>
    </row>
    <row r="3292" spans="1:4">
      <c r="A3292" t="s">
        <v>33</v>
      </c>
      <c r="C3292">
        <v>1.145182728800143</v>
      </c>
      <c r="D3292">
        <v>0.1377598422284426</v>
      </c>
    </row>
    <row r="3293" spans="1:4">
      <c r="A3293" t="s">
        <v>33</v>
      </c>
      <c r="C3293">
        <v>1.137225342972746</v>
      </c>
      <c r="D3293">
        <v>0.07704920937818779</v>
      </c>
    </row>
    <row r="3294" spans="1:4">
      <c r="A3294" t="s">
        <v>33</v>
      </c>
      <c r="C3294">
        <v>1.147356760759554</v>
      </c>
      <c r="D3294">
        <v>0.2031342113407888</v>
      </c>
    </row>
    <row r="3295" spans="1:4">
      <c r="A3295" t="s">
        <v>33</v>
      </c>
      <c r="C3295">
        <v>1.064824157668809</v>
      </c>
      <c r="D3295">
        <v>0.1168865286529641</v>
      </c>
    </row>
    <row r="3296" spans="1:4">
      <c r="A3296" t="s">
        <v>33</v>
      </c>
      <c r="C3296">
        <v>1.172124030167331</v>
      </c>
      <c r="D3296">
        <v>-0.6813651278519157</v>
      </c>
    </row>
    <row r="3297" spans="1:4">
      <c r="A3297" t="s">
        <v>33</v>
      </c>
      <c r="C3297">
        <v>1.174596238215513</v>
      </c>
      <c r="D3297">
        <v>0.2544929605984857</v>
      </c>
    </row>
    <row r="3298" spans="1:4">
      <c r="A3298" t="s">
        <v>33</v>
      </c>
      <c r="C3298">
        <v>1.148219696299504</v>
      </c>
      <c r="D3298">
        <v>0.1220280744847565</v>
      </c>
    </row>
    <row r="3299" spans="1:4">
      <c r="A3299" t="s">
        <v>33</v>
      </c>
      <c r="C3299">
        <v>1.137164708073566</v>
      </c>
      <c r="D3299">
        <v>0.148509625235046</v>
      </c>
    </row>
    <row r="3300" spans="1:4">
      <c r="A3300" t="s">
        <v>33</v>
      </c>
      <c r="C3300">
        <v>1.131385446445541</v>
      </c>
      <c r="D3300">
        <v>-0.3049545527819622</v>
      </c>
    </row>
    <row r="3301" spans="1:4">
      <c r="A3301" t="s">
        <v>33</v>
      </c>
      <c r="C3301">
        <v>1.167359883062797</v>
      </c>
      <c r="D3301">
        <v>-0.2926918183623572</v>
      </c>
    </row>
    <row r="3302" spans="1:4">
      <c r="A3302" t="s">
        <v>33</v>
      </c>
      <c r="C3302">
        <v>1.134442459077736</v>
      </c>
      <c r="D3302">
        <v>0.1905304980563625</v>
      </c>
    </row>
    <row r="3303" spans="1:4">
      <c r="A3303" t="s">
        <v>33</v>
      </c>
      <c r="C3303">
        <v>1.156939002967843</v>
      </c>
      <c r="D3303">
        <v>-0.4906195577787574</v>
      </c>
    </row>
    <row r="3304" spans="1:4">
      <c r="A3304" t="s">
        <v>33</v>
      </c>
      <c r="C3304">
        <v>1.136393344054076</v>
      </c>
      <c r="D3304">
        <v>-0.2939038600943952</v>
      </c>
    </row>
    <row r="3305" spans="1:4">
      <c r="A3305" t="s">
        <v>33</v>
      </c>
      <c r="C3305">
        <v>1.117239530414575</v>
      </c>
      <c r="D3305">
        <v>-0.08151863696782199</v>
      </c>
    </row>
    <row r="3306" spans="1:4">
      <c r="A3306" t="s">
        <v>33</v>
      </c>
      <c r="C3306">
        <v>1.155382170229423</v>
      </c>
      <c r="D3306">
        <v>-0.2000359603841114</v>
      </c>
    </row>
    <row r="3307" spans="1:4">
      <c r="A3307" t="s">
        <v>33</v>
      </c>
      <c r="C3307">
        <v>1.137698879278492</v>
      </c>
      <c r="D3307">
        <v>0.1142988612970204</v>
      </c>
    </row>
    <row r="3308" spans="1:4">
      <c r="A3308" t="s">
        <v>33</v>
      </c>
      <c r="C3308">
        <v>1.130947173093327</v>
      </c>
      <c r="D3308">
        <v>0.2717156177193232</v>
      </c>
    </row>
    <row r="3309" spans="1:4">
      <c r="A3309" t="s">
        <v>33</v>
      </c>
      <c r="C3309">
        <v>1.105831147034768</v>
      </c>
      <c r="D3309">
        <v>0.0077727107495301</v>
      </c>
    </row>
    <row r="3310" spans="1:4">
      <c r="A3310" t="s">
        <v>33</v>
      </c>
      <c r="C3310">
        <v>1.150801288204154</v>
      </c>
      <c r="D3310">
        <v>0.3038905323537145</v>
      </c>
    </row>
    <row r="3311" spans="1:4">
      <c r="A3311" t="s">
        <v>33</v>
      </c>
      <c r="C3311">
        <v>1.157518021079468</v>
      </c>
      <c r="D3311">
        <v>0.4060528323123025</v>
      </c>
    </row>
    <row r="3312" spans="1:4">
      <c r="A3312" t="s">
        <v>33</v>
      </c>
      <c r="C3312">
        <v>1.151702324047203</v>
      </c>
      <c r="D3312">
        <v>-0.3047853565156684</v>
      </c>
    </row>
    <row r="3313" spans="1:4">
      <c r="A3313" t="s">
        <v>33</v>
      </c>
      <c r="C3313">
        <v>1.183841833043441</v>
      </c>
      <c r="D3313">
        <v>-0.3653914348102401</v>
      </c>
    </row>
    <row r="3314" spans="1:4">
      <c r="A3314" t="s">
        <v>33</v>
      </c>
      <c r="C3314">
        <v>1.154329742827818</v>
      </c>
      <c r="D3314">
        <v>-0.2252090189832685</v>
      </c>
    </row>
    <row r="3315" spans="1:4">
      <c r="A3315" t="s">
        <v>33</v>
      </c>
      <c r="C3315">
        <v>1.3032678456634</v>
      </c>
      <c r="D3315">
        <v>-5.181021571735747</v>
      </c>
    </row>
    <row r="3316" spans="1:4">
      <c r="A3316" t="s">
        <v>33</v>
      </c>
      <c r="C3316">
        <v>1.185744377787793</v>
      </c>
      <c r="D3316">
        <v>-0.2005030001490412</v>
      </c>
    </row>
    <row r="3317" spans="1:4">
      <c r="A3317" t="s">
        <v>33</v>
      </c>
      <c r="C3317">
        <v>1.118152913487851</v>
      </c>
      <c r="D3317">
        <v>-0.0197453220258888</v>
      </c>
    </row>
    <row r="3318" spans="1:4">
      <c r="A3318" t="s">
        <v>33</v>
      </c>
      <c r="C3318">
        <v>1.151613767262165</v>
      </c>
      <c r="D3318">
        <v>0.3612984149231379</v>
      </c>
    </row>
    <row r="3319" spans="1:4">
      <c r="A3319" t="s">
        <v>33</v>
      </c>
      <c r="C3319">
        <v>1.117506353844125</v>
      </c>
      <c r="D3319">
        <v>-0.2198039524678992</v>
      </c>
    </row>
    <row r="3320" spans="1:4">
      <c r="A3320" t="s">
        <v>33</v>
      </c>
      <c r="C3320">
        <v>1.139107116564481</v>
      </c>
      <c r="D3320">
        <v>-0.1832766559889928</v>
      </c>
    </row>
    <row r="3321" spans="1:4">
      <c r="A3321" t="s">
        <v>33</v>
      </c>
      <c r="C3321">
        <v>1.126230027296724</v>
      </c>
      <c r="D3321">
        <v>0.3773188842024427</v>
      </c>
    </row>
    <row r="3322" spans="1:4">
      <c r="A3322" t="s">
        <v>33</v>
      </c>
      <c r="C3322">
        <v>1.162249553042916</v>
      </c>
      <c r="D3322">
        <v>-0.3978741421780152</v>
      </c>
    </row>
    <row r="3323" spans="1:4">
      <c r="A3323" t="s">
        <v>33</v>
      </c>
      <c r="C3323">
        <v>1.15509089852899</v>
      </c>
      <c r="D3323">
        <v>0.6769408120186857</v>
      </c>
    </row>
    <row r="3324" spans="1:4">
      <c r="A3324" t="s">
        <v>33</v>
      </c>
      <c r="C3324">
        <v>1.136363083584887</v>
      </c>
      <c r="D3324">
        <v>-0.0123527392840419</v>
      </c>
    </row>
    <row r="3325" spans="1:4">
      <c r="A3325" t="s">
        <v>33</v>
      </c>
      <c r="C3325">
        <v>1.155644608818771</v>
      </c>
      <c r="D3325">
        <v>0.0939274496882861</v>
      </c>
    </row>
    <row r="3326" spans="1:4">
      <c r="A3326" t="s">
        <v>33</v>
      </c>
      <c r="C3326">
        <v>1.116924931887508</v>
      </c>
      <c r="D3326">
        <v>0.4246971266082691</v>
      </c>
    </row>
    <row r="3327" spans="1:4">
      <c r="A3327" t="s">
        <v>33</v>
      </c>
      <c r="C3327">
        <v>1.105887282148958</v>
      </c>
      <c r="D3327">
        <v>-0.0517390758673914</v>
      </c>
    </row>
    <row r="3328" spans="1:4">
      <c r="A3328" t="s">
        <v>33</v>
      </c>
      <c r="C3328">
        <v>1.128571632710159</v>
      </c>
      <c r="D3328">
        <v>-0.0373095013580433</v>
      </c>
    </row>
    <row r="3329" spans="1:4">
      <c r="A3329" t="s">
        <v>33</v>
      </c>
      <c r="C3329">
        <v>1.087097095243014</v>
      </c>
      <c r="D3329">
        <v>-1.39028787829676</v>
      </c>
    </row>
    <row r="3330" spans="1:4">
      <c r="A3330" t="s">
        <v>33</v>
      </c>
      <c r="C3330">
        <v>1.131361464750959</v>
      </c>
      <c r="D3330">
        <v>-0.0334350303682835</v>
      </c>
    </row>
    <row r="3331" spans="1:4">
      <c r="A3331" t="s">
        <v>33</v>
      </c>
      <c r="C3331">
        <v>1.086954192606054</v>
      </c>
      <c r="D3331">
        <v>0.3249683575538712</v>
      </c>
    </row>
    <row r="3332" spans="1:4">
      <c r="A3332" t="s">
        <v>33</v>
      </c>
      <c r="C3332">
        <v>0.9809737233870904</v>
      </c>
      <c r="D3332">
        <v>-5.134784235447511</v>
      </c>
    </row>
    <row r="3333" spans="1:4">
      <c r="A3333" t="s">
        <v>33</v>
      </c>
      <c r="C3333">
        <v>1.128452449700601</v>
      </c>
      <c r="D3333">
        <v>-0.0401523037523066</v>
      </c>
    </row>
    <row r="3334" spans="1:4">
      <c r="A3334" t="s">
        <v>33</v>
      </c>
      <c r="C3334">
        <v>1.129877767392278</v>
      </c>
      <c r="D3334">
        <v>0.3474934510398798</v>
      </c>
    </row>
    <row r="3335" spans="1:4">
      <c r="A3335" t="s">
        <v>33</v>
      </c>
      <c r="C3335">
        <v>1.156902143318441</v>
      </c>
      <c r="D3335">
        <v>0.653389791182737</v>
      </c>
    </row>
    <row r="3336" spans="1:4">
      <c r="A3336" t="s">
        <v>33</v>
      </c>
      <c r="C3336">
        <v>1.148043391053948</v>
      </c>
      <c r="D3336">
        <v>-0.1785803155808035</v>
      </c>
    </row>
    <row r="3337" spans="1:4">
      <c r="A3337" t="s">
        <v>33</v>
      </c>
      <c r="C3337">
        <v>1.128200476297238</v>
      </c>
      <c r="D3337">
        <v>-0.7271229266666444</v>
      </c>
    </row>
    <row r="3338" spans="1:4">
      <c r="A3338" t="s">
        <v>33</v>
      </c>
      <c r="C3338">
        <v>1.194563061355071</v>
      </c>
      <c r="D3338">
        <v>0.1794477300170913</v>
      </c>
    </row>
    <row r="3339" spans="1:4">
      <c r="A3339" t="s">
        <v>33</v>
      </c>
      <c r="C3339">
        <v>1.145651035458007</v>
      </c>
      <c r="D3339">
        <v>-3.054389327253272</v>
      </c>
    </row>
    <row r="3340" spans="1:4">
      <c r="A3340" t="s">
        <v>33</v>
      </c>
      <c r="C3340">
        <v>1.14271347048837</v>
      </c>
      <c r="D3340">
        <v>-0.2561604257769612</v>
      </c>
    </row>
    <row r="3341" spans="1:4">
      <c r="A3341" t="s">
        <v>33</v>
      </c>
      <c r="C3341">
        <v>1.087120317047621</v>
      </c>
      <c r="D3341">
        <v>-0.07978198397007601</v>
      </c>
    </row>
    <row r="3342" spans="1:4">
      <c r="A3342" t="s">
        <v>33</v>
      </c>
      <c r="C3342">
        <v>1.14176638067759</v>
      </c>
      <c r="D3342">
        <v>-0.3338487010729287</v>
      </c>
    </row>
    <row r="3343" spans="1:4">
      <c r="A3343" t="s">
        <v>33</v>
      </c>
      <c r="C3343">
        <v>1.160048248780082</v>
      </c>
      <c r="D3343">
        <v>-0.1206108765881739</v>
      </c>
    </row>
    <row r="3344" spans="1:4">
      <c r="A3344" t="s">
        <v>33</v>
      </c>
      <c r="C3344">
        <v>1.140596438822734</v>
      </c>
      <c r="D3344">
        <v>0.2625737247756392</v>
      </c>
    </row>
    <row r="3345" spans="1:4">
      <c r="A3345" t="s">
        <v>33</v>
      </c>
      <c r="C3345">
        <v>1.158759512204035</v>
      </c>
      <c r="D3345">
        <v>0.590318766398652</v>
      </c>
    </row>
    <row r="3346" spans="1:4">
      <c r="A3346" t="s">
        <v>33</v>
      </c>
      <c r="C3346">
        <v>1.114745515328329</v>
      </c>
      <c r="D3346">
        <v>-0.2269440472093968</v>
      </c>
    </row>
    <row r="3347" spans="1:4">
      <c r="A3347" t="s">
        <v>33</v>
      </c>
      <c r="C3347">
        <v>1.158438981433721</v>
      </c>
      <c r="D3347">
        <v>-0.1392732095033192</v>
      </c>
    </row>
    <row r="3348" spans="1:4">
      <c r="A3348" t="s">
        <v>33</v>
      </c>
      <c r="C3348">
        <v>1.140562343209375</v>
      </c>
      <c r="D3348">
        <v>0.8367619078230106</v>
      </c>
    </row>
    <row r="3349" spans="1:4">
      <c r="A3349" t="s">
        <v>33</v>
      </c>
      <c r="C3349">
        <v>1.116125713095134</v>
      </c>
      <c r="D3349">
        <v>-0.0788491210328427</v>
      </c>
    </row>
    <row r="3350" spans="1:4">
      <c r="A3350" t="s">
        <v>33</v>
      </c>
      <c r="C3350">
        <v>1.11811292120122</v>
      </c>
      <c r="D3350">
        <v>0.4102137849822402</v>
      </c>
    </row>
    <row r="3351" spans="1:4">
      <c r="A3351" t="s">
        <v>33</v>
      </c>
      <c r="C3351">
        <v>1.150447531442505</v>
      </c>
      <c r="D3351">
        <v>-0.3014463058873958</v>
      </c>
    </row>
    <row r="3352" spans="1:4">
      <c r="A3352" t="s">
        <v>33</v>
      </c>
      <c r="C3352">
        <v>1.136477869277667</v>
      </c>
      <c r="D3352">
        <v>-0.008421866845720501</v>
      </c>
    </row>
    <row r="3353" spans="1:4">
      <c r="A3353" t="s">
        <v>33</v>
      </c>
      <c r="C3353">
        <v>1.142907582838561</v>
      </c>
      <c r="D3353">
        <v>-0.0679089777425243</v>
      </c>
    </row>
    <row r="3354" spans="1:4">
      <c r="A3354" t="s">
        <v>33</v>
      </c>
      <c r="C3354">
        <v>1.127390078633296</v>
      </c>
      <c r="D3354">
        <v>0.2504722874670371</v>
      </c>
    </row>
    <row r="3355" spans="1:4">
      <c r="A3355" t="s">
        <v>33</v>
      </c>
      <c r="C3355">
        <v>1.134610872909025</v>
      </c>
      <c r="D3355">
        <v>-0.1270363968207297</v>
      </c>
    </row>
    <row r="3356" spans="1:4">
      <c r="A3356" t="s">
        <v>33</v>
      </c>
      <c r="C3356">
        <v>1.184827689555414</v>
      </c>
      <c r="D3356">
        <v>0.4129053421474706</v>
      </c>
    </row>
    <row r="3357" spans="1:4">
      <c r="A3357" t="s">
        <v>33</v>
      </c>
      <c r="C3357">
        <v>1.137021577000464</v>
      </c>
      <c r="D3357">
        <v>0.3384802822314035</v>
      </c>
    </row>
    <row r="3358" spans="1:4">
      <c r="A3358" t="s">
        <v>33</v>
      </c>
      <c r="C3358">
        <v>1.129846763308595</v>
      </c>
      <c r="D3358">
        <v>0.08940582522156031</v>
      </c>
    </row>
    <row r="3359" spans="1:4">
      <c r="A3359" t="s">
        <v>33</v>
      </c>
      <c r="C3359">
        <v>1.147206287423626</v>
      </c>
      <c r="D3359">
        <v>0.1259715166193868</v>
      </c>
    </row>
    <row r="3360" spans="1:4">
      <c r="A3360" t="s">
        <v>33</v>
      </c>
      <c r="C3360">
        <v>1.126814154595938</v>
      </c>
      <c r="D3360">
        <v>-0.0540330221154827</v>
      </c>
    </row>
    <row r="3361" spans="1:4">
      <c r="A3361" t="s">
        <v>33</v>
      </c>
      <c r="C3361">
        <v>1.156775147559346</v>
      </c>
      <c r="D3361">
        <v>-0.3087141162268803</v>
      </c>
    </row>
    <row r="3362" spans="1:4">
      <c r="A3362" t="s">
        <v>33</v>
      </c>
      <c r="C3362">
        <v>1.123898946774641</v>
      </c>
      <c r="D3362">
        <v>-0.0237059789382122</v>
      </c>
    </row>
    <row r="3363" spans="1:4">
      <c r="A3363" t="s">
        <v>33</v>
      </c>
      <c r="C3363">
        <v>1.194895332354001</v>
      </c>
      <c r="D3363">
        <v>1.188683348594675</v>
      </c>
    </row>
    <row r="3364" spans="1:4">
      <c r="A3364" t="s">
        <v>33</v>
      </c>
      <c r="C3364">
        <v>1.170209217373104</v>
      </c>
      <c r="D3364">
        <v>-0.1124007028466332</v>
      </c>
    </row>
    <row r="3365" spans="1:4">
      <c r="A3365" t="s">
        <v>33</v>
      </c>
      <c r="C3365">
        <v>1.156610996719482</v>
      </c>
      <c r="D3365">
        <v>0.5034366200905538</v>
      </c>
    </row>
    <row r="3366" spans="1:4">
      <c r="A3366" t="s">
        <v>33</v>
      </c>
      <c r="C3366">
        <v>1.11958216291585</v>
      </c>
      <c r="D3366">
        <v>-0.1511648800069408</v>
      </c>
    </row>
    <row r="3367" spans="1:4">
      <c r="A3367" t="s">
        <v>33</v>
      </c>
      <c r="C3367">
        <v>1.135638589918188</v>
      </c>
      <c r="D3367">
        <v>0.0203056171430927</v>
      </c>
    </row>
    <row r="3368" spans="1:4">
      <c r="A3368" t="s">
        <v>33</v>
      </c>
      <c r="C3368">
        <v>1.144495255826891</v>
      </c>
      <c r="D3368">
        <v>-0.2750910444418199</v>
      </c>
    </row>
    <row r="3369" spans="1:4">
      <c r="A3369" t="s">
        <v>33</v>
      </c>
      <c r="C3369">
        <v>1.134786860770322</v>
      </c>
      <c r="D3369">
        <v>0.1199798571141</v>
      </c>
    </row>
    <row r="3370" spans="1:4">
      <c r="A3370" t="s">
        <v>33</v>
      </c>
      <c r="C3370">
        <v>1.087831330085278</v>
      </c>
      <c r="D3370">
        <v>-0.5040796877449416</v>
      </c>
    </row>
    <row r="3371" spans="1:4">
      <c r="A3371" t="s">
        <v>33</v>
      </c>
      <c r="C3371">
        <v>1.152107576117109</v>
      </c>
      <c r="D3371">
        <v>-0.1247826923117416</v>
      </c>
    </row>
    <row r="3372" spans="1:4">
      <c r="A3372" t="s">
        <v>33</v>
      </c>
      <c r="C3372">
        <v>1.17497411279921</v>
      </c>
      <c r="D3372">
        <v>-0.1429609160542122</v>
      </c>
    </row>
    <row r="3373" spans="1:4">
      <c r="A3373" t="s">
        <v>33</v>
      </c>
      <c r="C3373">
        <v>1.130649344487074</v>
      </c>
      <c r="D3373">
        <v>0.2087564947874164</v>
      </c>
    </row>
    <row r="3374" spans="1:4">
      <c r="A3374" t="s">
        <v>33</v>
      </c>
      <c r="C3374">
        <v>1.114608672002293</v>
      </c>
      <c r="D3374">
        <v>-0.098375631723706</v>
      </c>
    </row>
    <row r="3375" spans="1:4">
      <c r="A3375" t="s">
        <v>33</v>
      </c>
      <c r="C3375">
        <v>1.044122319651282</v>
      </c>
      <c r="D3375">
        <v>-0.6539673204301286</v>
      </c>
    </row>
    <row r="3376" spans="1:4">
      <c r="A3376" t="s">
        <v>33</v>
      </c>
      <c r="C3376">
        <v>1.162967255080499</v>
      </c>
      <c r="D3376">
        <v>-0.2329214171620266</v>
      </c>
    </row>
    <row r="3377" spans="1:4">
      <c r="A3377" t="s">
        <v>33</v>
      </c>
      <c r="C3377">
        <v>1.159493803238659</v>
      </c>
      <c r="D3377">
        <v>0.1519069836059775</v>
      </c>
    </row>
    <row r="3378" spans="1:4">
      <c r="A3378" t="s">
        <v>33</v>
      </c>
      <c r="C3378">
        <v>1.13820027095695</v>
      </c>
      <c r="D3378">
        <v>-0.0861448940470934</v>
      </c>
    </row>
    <row r="3379" spans="1:4">
      <c r="A3379" t="s">
        <v>33</v>
      </c>
      <c r="C3379">
        <v>1.144596007224131</v>
      </c>
      <c r="D3379">
        <v>-0.0266744563517883</v>
      </c>
    </row>
    <row r="3380" spans="1:4">
      <c r="A3380" t="s">
        <v>33</v>
      </c>
      <c r="C3380">
        <v>1.128360112486908</v>
      </c>
      <c r="D3380">
        <v>-0.0128084294813213</v>
      </c>
    </row>
    <row r="3381" spans="1:4">
      <c r="A3381" t="s">
        <v>33</v>
      </c>
      <c r="C3381">
        <v>1.097152196072591</v>
      </c>
      <c r="D3381">
        <v>0.1669494970618831</v>
      </c>
    </row>
    <row r="3382" spans="1:4">
      <c r="A3382" t="s">
        <v>33</v>
      </c>
      <c r="C3382">
        <v>1.104825112039916</v>
      </c>
      <c r="D3382">
        <v>-0.2142681669114254</v>
      </c>
    </row>
    <row r="3383" spans="1:4">
      <c r="A3383" t="s">
        <v>33</v>
      </c>
      <c r="C3383">
        <v>1.121067306973329</v>
      </c>
      <c r="D3383">
        <v>0.0531257465167282</v>
      </c>
    </row>
    <row r="3384" spans="1:4">
      <c r="A3384" t="s">
        <v>33</v>
      </c>
      <c r="C3384">
        <v>1.144438770928976</v>
      </c>
      <c r="D3384">
        <v>-0.1814064272235712</v>
      </c>
    </row>
    <row r="3385" spans="1:4">
      <c r="A3385" t="s">
        <v>33</v>
      </c>
      <c r="C3385">
        <v>1.117936884129421</v>
      </c>
      <c r="D3385">
        <v>0.2068304895965547</v>
      </c>
    </row>
    <row r="3386" spans="1:4">
      <c r="A3386" t="s">
        <v>33</v>
      </c>
      <c r="C3386">
        <v>1.140880889607939</v>
      </c>
      <c r="D3386">
        <v>-0.0800665396429148</v>
      </c>
    </row>
    <row r="3387" spans="1:4">
      <c r="A3387" t="s">
        <v>33</v>
      </c>
      <c r="C3387">
        <v>1.064533166500756</v>
      </c>
      <c r="D3387">
        <v>-2.770252664725227</v>
      </c>
    </row>
    <row r="3388" spans="1:4">
      <c r="A3388" t="s">
        <v>33</v>
      </c>
      <c r="C3388">
        <v>1.116941202676575</v>
      </c>
      <c r="D3388">
        <v>0.0472272607009684</v>
      </c>
    </row>
    <row r="3389" spans="1:4">
      <c r="A3389" t="s">
        <v>33</v>
      </c>
      <c r="C3389">
        <v>1.128759162363716</v>
      </c>
      <c r="D3389">
        <v>-0.0530242284878271</v>
      </c>
    </row>
    <row r="3390" spans="1:4">
      <c r="A3390" t="s">
        <v>33</v>
      </c>
      <c r="C3390">
        <v>1.140346151607202</v>
      </c>
      <c r="D3390">
        <v>0.167355488776512</v>
      </c>
    </row>
    <row r="3391" spans="1:4">
      <c r="A3391" t="s">
        <v>33</v>
      </c>
      <c r="C3391">
        <v>1.114309451373298</v>
      </c>
      <c r="D3391">
        <v>0.2034627758582991</v>
      </c>
    </row>
    <row r="3392" spans="1:4">
      <c r="A3392" t="s">
        <v>33</v>
      </c>
      <c r="C3392">
        <v>1.140944392997104</v>
      </c>
      <c r="D3392">
        <v>0.1117442124584241</v>
      </c>
    </row>
    <row r="3393" spans="1:4">
      <c r="A3393" t="s">
        <v>33</v>
      </c>
      <c r="C3393">
        <v>1.136599892536177</v>
      </c>
      <c r="D3393">
        <v>0.0601188249209416</v>
      </c>
    </row>
    <row r="3394" spans="1:4">
      <c r="A3394" t="s">
        <v>33</v>
      </c>
      <c r="C3394">
        <v>1.088017354001532</v>
      </c>
      <c r="D3394">
        <v>0.75910824711243</v>
      </c>
    </row>
    <row r="3395" spans="1:4">
      <c r="A3395" t="s">
        <v>33</v>
      </c>
      <c r="C3395">
        <v>1.184032845764131</v>
      </c>
      <c r="D3395">
        <v>0.2271311355648032</v>
      </c>
    </row>
    <row r="3396" spans="1:4">
      <c r="A3396" t="s">
        <v>33</v>
      </c>
      <c r="C3396">
        <v>1.093333591257323</v>
      </c>
      <c r="D3396">
        <v>-0.2155052468054041</v>
      </c>
    </row>
    <row r="3397" spans="1:4">
      <c r="A3397" t="s">
        <v>33</v>
      </c>
      <c r="C3397">
        <v>1.174964949814444</v>
      </c>
      <c r="D3397">
        <v>0.1031015263738974</v>
      </c>
    </row>
    <row r="3398" spans="1:4">
      <c r="A3398" t="s">
        <v>33</v>
      </c>
      <c r="C3398">
        <v>1.162620127590728</v>
      </c>
      <c r="D3398">
        <v>0.08232202133283111</v>
      </c>
    </row>
    <row r="3399" spans="1:4">
      <c r="A3399" t="s">
        <v>33</v>
      </c>
      <c r="C3399">
        <v>1.166360556950598</v>
      </c>
      <c r="D3399">
        <v>0.6280145131410839</v>
      </c>
    </row>
    <row r="3400" spans="1:4">
      <c r="A3400" t="s">
        <v>33</v>
      </c>
      <c r="C3400">
        <v>1.126090120982837</v>
      </c>
      <c r="D3400">
        <v>0.3836431978146708</v>
      </c>
    </row>
    <row r="3401" spans="1:4">
      <c r="A3401" t="s">
        <v>33</v>
      </c>
      <c r="C3401">
        <v>1.134687817568666</v>
      </c>
      <c r="D3401">
        <v>-0.07107056301562489</v>
      </c>
    </row>
    <row r="3402" spans="1:4">
      <c r="A3402" t="s">
        <v>33</v>
      </c>
      <c r="C3402">
        <v>1.137689972225375</v>
      </c>
      <c r="D3402">
        <v>-0.1129302111787166</v>
      </c>
    </row>
    <row r="3403" spans="1:4">
      <c r="A3403" t="s">
        <v>33</v>
      </c>
      <c r="C3403">
        <v>1.182927686889857</v>
      </c>
      <c r="D3403">
        <v>-0.0244832749881016</v>
      </c>
    </row>
    <row r="3404" spans="1:4">
      <c r="A3404" t="s">
        <v>33</v>
      </c>
      <c r="C3404">
        <v>1.164860617249291</v>
      </c>
      <c r="D3404">
        <v>0.2992346028302028</v>
      </c>
    </row>
    <row r="3405" spans="1:4">
      <c r="A3405" t="s">
        <v>33</v>
      </c>
      <c r="C3405">
        <v>1.151653281480141</v>
      </c>
      <c r="D3405">
        <v>-0.2442322368052372</v>
      </c>
    </row>
    <row r="3406" spans="1:4">
      <c r="A3406" t="s">
        <v>33</v>
      </c>
      <c r="C3406">
        <v>1.139874211656787</v>
      </c>
      <c r="D3406">
        <v>1.03454316829986</v>
      </c>
    </row>
    <row r="3407" spans="1:4">
      <c r="A3407" t="s">
        <v>33</v>
      </c>
      <c r="C3407">
        <v>1.142805819447136</v>
      </c>
      <c r="D3407">
        <v>-0.2852983768948847</v>
      </c>
    </row>
    <row r="3408" spans="1:4">
      <c r="A3408" t="s">
        <v>33</v>
      </c>
      <c r="C3408">
        <v>1.145327309070447</v>
      </c>
      <c r="D3408">
        <v>-0.0576248566438891</v>
      </c>
    </row>
    <row r="3409" spans="1:4">
      <c r="A3409" t="s">
        <v>33</v>
      </c>
      <c r="C3409">
        <v>1.147574688953035</v>
      </c>
      <c r="D3409">
        <v>0.0253991253718188</v>
      </c>
    </row>
    <row r="3410" spans="1:4">
      <c r="A3410" t="s">
        <v>33</v>
      </c>
      <c r="C3410">
        <v>1.125647379277018</v>
      </c>
      <c r="D3410">
        <v>0.1881386507757626</v>
      </c>
    </row>
    <row r="3411" spans="1:4">
      <c r="A3411" t="s">
        <v>33</v>
      </c>
      <c r="C3411">
        <v>1.141402024245148</v>
      </c>
      <c r="D3411">
        <v>-0.0077281156866813</v>
      </c>
    </row>
    <row r="3412" spans="1:4">
      <c r="A3412" t="s">
        <v>33</v>
      </c>
      <c r="C3412">
        <v>1.112454524450779</v>
      </c>
      <c r="D3412">
        <v>-0.3723639778795926</v>
      </c>
    </row>
    <row r="3413" spans="1:4">
      <c r="A3413" t="s">
        <v>33</v>
      </c>
      <c r="C3413">
        <v>1.150381928939855</v>
      </c>
      <c r="D3413">
        <v>-0.2239797031046476</v>
      </c>
    </row>
    <row r="3414" spans="1:4">
      <c r="A3414" t="s">
        <v>33</v>
      </c>
      <c r="C3414">
        <v>1.137824783944184</v>
      </c>
      <c r="D3414">
        <v>-0.2150108599057715</v>
      </c>
    </row>
    <row r="3415" spans="1:4">
      <c r="A3415" t="s">
        <v>33</v>
      </c>
      <c r="C3415">
        <v>1.207163362680775</v>
      </c>
      <c r="D3415">
        <v>-0.76996377674065</v>
      </c>
    </row>
    <row r="3416" spans="1:4">
      <c r="A3416" t="s">
        <v>33</v>
      </c>
      <c r="C3416">
        <v>1.126372685924888</v>
      </c>
      <c r="D3416">
        <v>0.3937970929683781</v>
      </c>
    </row>
    <row r="3417" spans="1:4">
      <c r="A3417" t="s">
        <v>33</v>
      </c>
      <c r="C3417">
        <v>1.177728301297001</v>
      </c>
      <c r="D3417">
        <v>0.7274680426999542</v>
      </c>
    </row>
    <row r="3418" spans="1:4">
      <c r="A3418" t="s">
        <v>33</v>
      </c>
      <c r="C3418">
        <v>1.135799493307958</v>
      </c>
      <c r="D3418">
        <v>-0.1557820947717857</v>
      </c>
    </row>
    <row r="3419" spans="1:4">
      <c r="A3419" t="s">
        <v>33</v>
      </c>
      <c r="C3419">
        <v>1.124953507868427</v>
      </c>
      <c r="D3419">
        <v>-0.1927516724651823</v>
      </c>
    </row>
    <row r="3420" spans="1:4">
      <c r="A3420" t="s">
        <v>33</v>
      </c>
      <c r="C3420">
        <v>1.156265029577381</v>
      </c>
      <c r="D3420">
        <v>-0.0518669042446382</v>
      </c>
    </row>
    <row r="3421" spans="1:4">
      <c r="A3421" t="s">
        <v>33</v>
      </c>
      <c r="C3421">
        <v>1.126958388613594</v>
      </c>
      <c r="D3421">
        <v>0.0132051089728553</v>
      </c>
    </row>
    <row r="3422" spans="1:4">
      <c r="A3422" t="s">
        <v>33</v>
      </c>
      <c r="C3422">
        <v>1.122665354156514</v>
      </c>
      <c r="D3422">
        <v>0.2124827523276064</v>
      </c>
    </row>
    <row r="3423" spans="1:4">
      <c r="A3423" t="s">
        <v>33</v>
      </c>
      <c r="C3423">
        <v>1.125275753410544</v>
      </c>
      <c r="D3423">
        <v>-0.003710872758737</v>
      </c>
    </row>
    <row r="3424" spans="1:4">
      <c r="A3424" t="s">
        <v>33</v>
      </c>
      <c r="C3424">
        <v>1.162044947037705</v>
      </c>
      <c r="D3424">
        <v>-0.2545352534968078</v>
      </c>
    </row>
    <row r="3425" spans="1:4">
      <c r="A3425" t="s">
        <v>33</v>
      </c>
      <c r="C3425">
        <v>1.152988249047294</v>
      </c>
      <c r="D3425">
        <v>-0.2618709230235746</v>
      </c>
    </row>
    <row r="3426" spans="1:4">
      <c r="A3426" t="s">
        <v>33</v>
      </c>
      <c r="C3426">
        <v>1.150265806007625</v>
      </c>
      <c r="D3426">
        <v>-1.419331618707537</v>
      </c>
    </row>
    <row r="3427" spans="1:4">
      <c r="A3427" t="s">
        <v>33</v>
      </c>
      <c r="C3427">
        <v>1.129094383396755</v>
      </c>
      <c r="D3427">
        <v>0.0219053347383545</v>
      </c>
    </row>
    <row r="3428" spans="1:4">
      <c r="A3428" t="s">
        <v>33</v>
      </c>
      <c r="C3428">
        <v>1.159904008941833</v>
      </c>
      <c r="D3428">
        <v>-0.0328678517013017</v>
      </c>
    </row>
    <row r="3429" spans="1:4">
      <c r="A3429" t="s">
        <v>33</v>
      </c>
      <c r="C3429">
        <v>1.153790621522032</v>
      </c>
      <c r="D3429">
        <v>0.2261621948194119</v>
      </c>
    </row>
    <row r="3430" spans="1:4">
      <c r="A3430" t="s">
        <v>33</v>
      </c>
      <c r="C3430">
        <v>1.126608902473146</v>
      </c>
      <c r="D3430">
        <v>0.0452333931315212</v>
      </c>
    </row>
    <row r="3431" spans="1:4">
      <c r="A3431" t="s">
        <v>33</v>
      </c>
      <c r="C3431">
        <v>1.130994508376651</v>
      </c>
      <c r="D3431">
        <v>0.0769557820572374</v>
      </c>
    </row>
    <row r="3432" spans="1:4">
      <c r="A3432" t="s">
        <v>33</v>
      </c>
      <c r="C3432">
        <v>1.197418458104455</v>
      </c>
      <c r="D3432">
        <v>0.7945800965277556</v>
      </c>
    </row>
    <row r="3433" spans="1:4">
      <c r="A3433" t="s">
        <v>33</v>
      </c>
      <c r="C3433">
        <v>1.11134913438015</v>
      </c>
      <c r="D3433">
        <v>0.0067622812281665</v>
      </c>
    </row>
    <row r="3434" spans="1:4">
      <c r="A3434" t="s">
        <v>33</v>
      </c>
      <c r="C3434">
        <v>1.109895054694063</v>
      </c>
      <c r="D3434">
        <v>0.2221200065889133</v>
      </c>
    </row>
    <row r="3435" spans="1:4">
      <c r="A3435" t="s">
        <v>33</v>
      </c>
      <c r="C3435">
        <v>1.191821850329912</v>
      </c>
      <c r="D3435">
        <v>0.4448938695692543</v>
      </c>
    </row>
    <row r="3436" spans="1:4">
      <c r="A3436" t="s">
        <v>33</v>
      </c>
      <c r="C3436">
        <v>1.117904912242847</v>
      </c>
      <c r="D3436">
        <v>0.0352963965247507</v>
      </c>
    </row>
    <row r="3437" spans="1:4">
      <c r="A3437" t="s">
        <v>33</v>
      </c>
      <c r="C3437">
        <v>1.128363018246913</v>
      </c>
      <c r="D3437">
        <v>0.4362009988546595</v>
      </c>
    </row>
    <row r="3438" spans="1:4">
      <c r="A3438" t="s">
        <v>33</v>
      </c>
      <c r="C3438">
        <v>1.122176187968858</v>
      </c>
      <c r="D3438">
        <v>-0.2009655619340647</v>
      </c>
    </row>
    <row r="3439" spans="1:4">
      <c r="A3439" t="s">
        <v>33</v>
      </c>
      <c r="C3439">
        <v>1.122322256940501</v>
      </c>
      <c r="D3439">
        <v>0.0602181419357843</v>
      </c>
    </row>
    <row r="3440" spans="1:4">
      <c r="A3440" t="s">
        <v>33</v>
      </c>
      <c r="C3440">
        <v>1.150466210360078</v>
      </c>
      <c r="D3440">
        <v>-0.1549412416663592</v>
      </c>
    </row>
    <row r="3441" spans="1:4">
      <c r="A3441" t="s">
        <v>33</v>
      </c>
      <c r="C3441">
        <v>1.158719349417667</v>
      </c>
      <c r="D3441">
        <v>0.2587172104893515</v>
      </c>
    </row>
    <row r="3442" spans="1:4">
      <c r="A3442" t="s">
        <v>33</v>
      </c>
      <c r="C3442">
        <v>1.133628691848096</v>
      </c>
      <c r="D3442">
        <v>-0.1330731996813309</v>
      </c>
    </row>
    <row r="3443" spans="1:4">
      <c r="A3443" t="s">
        <v>33</v>
      </c>
      <c r="C3443">
        <v>1.214174233656209</v>
      </c>
      <c r="D3443">
        <v>-0.4676095626312115</v>
      </c>
    </row>
    <row r="3444" spans="1:4">
      <c r="A3444" t="s">
        <v>33</v>
      </c>
      <c r="C3444">
        <v>1.314431188266358</v>
      </c>
      <c r="D3444">
        <v>-2.986278459412594</v>
      </c>
    </row>
    <row r="3445" spans="1:4">
      <c r="A3445" t="s">
        <v>33</v>
      </c>
      <c r="C3445">
        <v>1.122659834496483</v>
      </c>
      <c r="D3445">
        <v>-0.3909089197324599</v>
      </c>
    </row>
    <row r="3446" spans="1:4">
      <c r="A3446" t="s">
        <v>33</v>
      </c>
      <c r="C3446">
        <v>1.077161076038407</v>
      </c>
      <c r="D3446">
        <v>-0.1006838481993537</v>
      </c>
    </row>
    <row r="3447" spans="1:4">
      <c r="A3447" t="s">
        <v>33</v>
      </c>
      <c r="C3447">
        <v>1.1248532976974</v>
      </c>
      <c r="D3447">
        <v>0.1187824773997239</v>
      </c>
    </row>
    <row r="3448" spans="1:4">
      <c r="A3448" t="s">
        <v>33</v>
      </c>
      <c r="C3448">
        <v>1.136398745070236</v>
      </c>
      <c r="D3448">
        <v>-0.0211493498014517</v>
      </c>
    </row>
    <row r="3449" spans="1:4">
      <c r="A3449" t="s">
        <v>33</v>
      </c>
      <c r="C3449">
        <v>1.16382831842525</v>
      </c>
      <c r="D3449">
        <v>0.4317233881920719</v>
      </c>
    </row>
    <row r="3450" spans="1:4">
      <c r="A3450" t="s">
        <v>33</v>
      </c>
      <c r="C3450">
        <v>1.114764727413051</v>
      </c>
      <c r="D3450">
        <v>0.3376100838312486</v>
      </c>
    </row>
    <row r="3451" spans="1:4">
      <c r="A3451" t="s">
        <v>33</v>
      </c>
      <c r="C3451">
        <v>1.162108430476415</v>
      </c>
      <c r="D3451">
        <v>-0.1687303100428769</v>
      </c>
    </row>
    <row r="3452" spans="1:4">
      <c r="A3452" t="s">
        <v>33</v>
      </c>
      <c r="C3452">
        <v>1.149985817374771</v>
      </c>
      <c r="D3452">
        <v>0.277736641586842</v>
      </c>
    </row>
    <row r="3453" spans="1:4">
      <c r="A3453" t="s">
        <v>33</v>
      </c>
      <c r="C3453">
        <v>1.158540056329389</v>
      </c>
      <c r="D3453">
        <v>0.8259495514366542</v>
      </c>
    </row>
    <row r="3454" spans="1:4">
      <c r="A3454" t="s">
        <v>33</v>
      </c>
      <c r="C3454">
        <v>1.1722706934919</v>
      </c>
      <c r="D3454">
        <v>0.1745336816417291</v>
      </c>
    </row>
    <row r="3455" spans="1:4">
      <c r="A3455" t="s">
        <v>33</v>
      </c>
      <c r="C3455">
        <v>1.128616001532474</v>
      </c>
      <c r="D3455">
        <v>-0.0342124964628959</v>
      </c>
    </row>
    <row r="3456" spans="1:4">
      <c r="A3456" t="s">
        <v>33</v>
      </c>
      <c r="C3456">
        <v>1.15946297562543</v>
      </c>
      <c r="D3456">
        <v>-0.3759629788692188</v>
      </c>
    </row>
    <row r="3457" spans="1:4">
      <c r="A3457" t="s">
        <v>33</v>
      </c>
      <c r="C3457">
        <v>1.156106417016518</v>
      </c>
      <c r="D3457">
        <v>0.2061367949387438</v>
      </c>
    </row>
    <row r="3458" spans="1:4">
      <c r="A3458" t="s">
        <v>33</v>
      </c>
      <c r="C3458">
        <v>1.121430676167299</v>
      </c>
      <c r="D3458">
        <v>-0.1234596792169556</v>
      </c>
    </row>
    <row r="3459" spans="1:4">
      <c r="A3459" t="s">
        <v>33</v>
      </c>
      <c r="C3459">
        <v>1.088494961635912</v>
      </c>
      <c r="D3459">
        <v>0.1771359296743653</v>
      </c>
    </row>
    <row r="3460" spans="1:4">
      <c r="A3460" t="s">
        <v>33</v>
      </c>
      <c r="C3460">
        <v>1.152013404547686</v>
      </c>
      <c r="D3460">
        <v>-0.207576152533029</v>
      </c>
    </row>
    <row r="3461" spans="1:4">
      <c r="A3461" t="s">
        <v>33</v>
      </c>
      <c r="C3461">
        <v>1.120514455555529</v>
      </c>
      <c r="D3461">
        <v>0.1652540532773155</v>
      </c>
    </row>
    <row r="3462" spans="1:4">
      <c r="A3462" t="s">
        <v>33</v>
      </c>
      <c r="C3462">
        <v>1.109954813323424</v>
      </c>
      <c r="D3462">
        <v>-2.535125282513748</v>
      </c>
    </row>
    <row r="3463" spans="1:4">
      <c r="A3463" t="s">
        <v>33</v>
      </c>
      <c r="C3463">
        <v>1.147283558450628</v>
      </c>
      <c r="D3463">
        <v>0.0508721641852344</v>
      </c>
    </row>
    <row r="3464" spans="1:4">
      <c r="A3464" t="s">
        <v>33</v>
      </c>
      <c r="C3464">
        <v>1.115353816998069</v>
      </c>
      <c r="D3464">
        <v>0.0931052445345367</v>
      </c>
    </row>
    <row r="3465" spans="1:4">
      <c r="A3465" t="s">
        <v>33</v>
      </c>
      <c r="C3465">
        <v>1.139796710747206</v>
      </c>
      <c r="D3465">
        <v>-0.0488393160320333</v>
      </c>
    </row>
    <row r="3466" spans="1:4">
      <c r="A3466" t="s">
        <v>33</v>
      </c>
      <c r="C3466">
        <v>1.125743079127429</v>
      </c>
      <c r="D3466">
        <v>-0.042198038011117</v>
      </c>
    </row>
    <row r="3467" spans="1:4">
      <c r="A3467" t="s">
        <v>33</v>
      </c>
      <c r="C3467">
        <v>1.183958861924287</v>
      </c>
      <c r="D3467">
        <v>0.1407267308755629</v>
      </c>
    </row>
    <row r="3468" spans="1:4">
      <c r="A3468" t="s">
        <v>33</v>
      </c>
      <c r="C3468">
        <v>1.154205936044352</v>
      </c>
      <c r="D3468">
        <v>-0.1975369657395171</v>
      </c>
    </row>
    <row r="3469" spans="1:4">
      <c r="A3469" t="s">
        <v>33</v>
      </c>
      <c r="C3469">
        <v>1.172515977969784</v>
      </c>
      <c r="D3469">
        <v>-0.2742325267264902</v>
      </c>
    </row>
    <row r="3470" spans="1:4">
      <c r="A3470" t="s">
        <v>33</v>
      </c>
      <c r="C3470">
        <v>1.135011627297486</v>
      </c>
      <c r="D3470">
        <v>-0.0180688921656728</v>
      </c>
    </row>
    <row r="3471" spans="1:4">
      <c r="A3471" t="s">
        <v>33</v>
      </c>
      <c r="C3471">
        <v>1.151653851486064</v>
      </c>
      <c r="D3471">
        <v>-0.1967306641095288</v>
      </c>
    </row>
    <row r="3472" spans="1:4">
      <c r="A3472" t="s">
        <v>33</v>
      </c>
      <c r="C3472">
        <v>1.131484934016937</v>
      </c>
      <c r="D3472">
        <v>0.2066679550503281</v>
      </c>
    </row>
    <row r="3473" spans="1:4">
      <c r="A3473" t="s">
        <v>33</v>
      </c>
      <c r="C3473">
        <v>1.093196718045181</v>
      </c>
      <c r="D3473">
        <v>0.3366923457394226</v>
      </c>
    </row>
    <row r="3474" spans="1:4">
      <c r="A3474" t="s">
        <v>33</v>
      </c>
      <c r="C3474">
        <v>1.444167314717419</v>
      </c>
      <c r="D3474">
        <v>-3.417948740616193</v>
      </c>
    </row>
    <row r="3475" spans="1:4">
      <c r="A3475" t="s">
        <v>33</v>
      </c>
      <c r="C3475">
        <v>1.176314274002719</v>
      </c>
      <c r="D3475">
        <v>-0.1094972812345902</v>
      </c>
    </row>
    <row r="3476" spans="1:4">
      <c r="A3476" t="s">
        <v>33</v>
      </c>
      <c r="C3476">
        <v>1.040985240613414</v>
      </c>
      <c r="D3476">
        <v>0.5990166638801429</v>
      </c>
    </row>
    <row r="3477" spans="1:4">
      <c r="A3477" t="s">
        <v>33</v>
      </c>
      <c r="C3477">
        <v>1.107758119971397</v>
      </c>
      <c r="D3477">
        <v>-0.4778213581399794</v>
      </c>
    </row>
    <row r="3478" spans="1:4">
      <c r="A3478" t="s">
        <v>33</v>
      </c>
      <c r="C3478">
        <v>1.19395384197051</v>
      </c>
      <c r="D3478">
        <v>-2.476896341286454</v>
      </c>
    </row>
    <row r="3479" spans="1:4">
      <c r="A3479" t="s">
        <v>33</v>
      </c>
      <c r="C3479">
        <v>1.168172230531309</v>
      </c>
      <c r="D3479">
        <v>0.2306013190984499</v>
      </c>
    </row>
    <row r="3480" spans="1:4">
      <c r="A3480" t="s">
        <v>33</v>
      </c>
      <c r="C3480">
        <v>1.167589404934843</v>
      </c>
      <c r="D3480">
        <v>-0.1392719914999295</v>
      </c>
    </row>
    <row r="3481" spans="1:4">
      <c r="A3481" t="s">
        <v>33</v>
      </c>
      <c r="C3481">
        <v>1.136237309049326</v>
      </c>
      <c r="D3481">
        <v>-0.0351110977024643</v>
      </c>
    </row>
    <row r="3482" spans="1:4">
      <c r="A3482" t="s">
        <v>33</v>
      </c>
      <c r="C3482">
        <v>1.157046026456683</v>
      </c>
      <c r="D3482">
        <v>-0.1446711347545621</v>
      </c>
    </row>
    <row r="3483" spans="1:4">
      <c r="A3483" t="s">
        <v>33</v>
      </c>
      <c r="C3483">
        <v>1.131048807570439</v>
      </c>
      <c r="D3483">
        <v>0.0998481044583078</v>
      </c>
    </row>
    <row r="3484" spans="1:4">
      <c r="A3484" t="s">
        <v>33</v>
      </c>
      <c r="C3484">
        <v>1.109960074435854</v>
      </c>
      <c r="D3484">
        <v>-0.0411958744851151</v>
      </c>
    </row>
    <row r="3485" spans="1:4">
      <c r="A3485" t="s">
        <v>33</v>
      </c>
      <c r="C3485">
        <v>1.186902340996519</v>
      </c>
      <c r="D3485">
        <v>0.7953091027775512</v>
      </c>
    </row>
    <row r="3486" spans="1:4">
      <c r="A3486" t="s">
        <v>33</v>
      </c>
      <c r="C3486">
        <v>1.129343539051255</v>
      </c>
      <c r="D3486">
        <v>-0.1387627892683255</v>
      </c>
    </row>
    <row r="3487" spans="1:4">
      <c r="A3487" t="s">
        <v>33</v>
      </c>
      <c r="C3487">
        <v>1.125389180577666</v>
      </c>
      <c r="D3487">
        <v>-0.024289416037943</v>
      </c>
    </row>
    <row r="3488" spans="1:4">
      <c r="A3488" t="s">
        <v>33</v>
      </c>
      <c r="C3488">
        <v>1.13073675950764</v>
      </c>
      <c r="D3488">
        <v>0.0999778964893544</v>
      </c>
    </row>
    <row r="3489" spans="1:4">
      <c r="A3489" t="s">
        <v>33</v>
      </c>
      <c r="C3489">
        <v>1.124353315533944</v>
      </c>
      <c r="D3489">
        <v>-0.0279075137187081</v>
      </c>
    </row>
    <row r="3490" spans="1:4">
      <c r="A3490" t="s">
        <v>33</v>
      </c>
      <c r="C3490">
        <v>1.139629191446947</v>
      </c>
      <c r="D3490">
        <v>0.0531594547670706</v>
      </c>
    </row>
    <row r="3491" spans="1:4">
      <c r="A3491" t="s">
        <v>33</v>
      </c>
      <c r="C3491">
        <v>1.130115361766527</v>
      </c>
      <c r="D3491">
        <v>-0.003401359277814</v>
      </c>
    </row>
    <row r="3492" spans="1:4">
      <c r="A3492" t="s">
        <v>33</v>
      </c>
      <c r="C3492">
        <v>1.160739699380621</v>
      </c>
      <c r="D3492">
        <v>-0.2125579174442168</v>
      </c>
    </row>
    <row r="3493" spans="1:4">
      <c r="A3493" t="s">
        <v>33</v>
      </c>
      <c r="C3493">
        <v>1.086915975252594</v>
      </c>
      <c r="D3493">
        <v>-0.0737476916987253</v>
      </c>
    </row>
    <row r="3494" spans="1:4">
      <c r="A3494" t="s">
        <v>33</v>
      </c>
      <c r="C3494">
        <v>1.119466220019065</v>
      </c>
      <c r="D3494">
        <v>-0.0881841978033359</v>
      </c>
    </row>
    <row r="3495" spans="1:4">
      <c r="A3495" t="s">
        <v>33</v>
      </c>
      <c r="C3495">
        <v>1.109365636073951</v>
      </c>
      <c r="D3495">
        <v>0.6512193119385383</v>
      </c>
    </row>
    <row r="3496" spans="1:4">
      <c r="A3496" t="s">
        <v>33</v>
      </c>
      <c r="C3496">
        <v>1.100602495431521</v>
      </c>
      <c r="D3496">
        <v>0.3491806905577635</v>
      </c>
    </row>
    <row r="3497" spans="1:4">
      <c r="A3497" t="s">
        <v>33</v>
      </c>
      <c r="C3497">
        <v>1.14423743095263</v>
      </c>
      <c r="D3497">
        <v>0.3946372251723153</v>
      </c>
    </row>
    <row r="3498" spans="1:4">
      <c r="A3498" t="s">
        <v>33</v>
      </c>
      <c r="C3498">
        <v>1.120598818561462</v>
      </c>
      <c r="D3498">
        <v>0.0449532873097298</v>
      </c>
    </row>
    <row r="3499" spans="1:4">
      <c r="A3499" t="s">
        <v>33</v>
      </c>
      <c r="C3499">
        <v>1.153912288100732</v>
      </c>
      <c r="D3499">
        <v>-0.2723476950180011</v>
      </c>
    </row>
    <row r="3500" spans="1:4">
      <c r="A3500" t="s">
        <v>33</v>
      </c>
      <c r="C3500">
        <v>1.139996896283548</v>
      </c>
      <c r="D3500">
        <v>-0.5872780994271036</v>
      </c>
    </row>
    <row r="3501" spans="1:4">
      <c r="A3501" t="s">
        <v>33</v>
      </c>
      <c r="C3501">
        <v>1.1201872580846</v>
      </c>
      <c r="D3501">
        <v>0.3678809606556308</v>
      </c>
    </row>
    <row r="3502" spans="1:4">
      <c r="A3502" t="s">
        <v>33</v>
      </c>
      <c r="C3502">
        <v>1.141475102872916</v>
      </c>
      <c r="D3502">
        <v>0.0945965896776437</v>
      </c>
    </row>
    <row r="3503" spans="1:4">
      <c r="A3503" t="s">
        <v>33</v>
      </c>
      <c r="C3503">
        <v>1.174790907801017</v>
      </c>
      <c r="D3503">
        <v>0.0358006020605392</v>
      </c>
    </row>
    <row r="3504" spans="1:4">
      <c r="A3504" t="s">
        <v>33</v>
      </c>
      <c r="C3504">
        <v>1.134375882028051</v>
      </c>
      <c r="D3504">
        <v>0.1005661954919536</v>
      </c>
    </row>
    <row r="3505" spans="1:4">
      <c r="A3505" t="s">
        <v>33</v>
      </c>
      <c r="C3505">
        <v>1.128050217687403</v>
      </c>
      <c r="D3505">
        <v>-1.034429300586154</v>
      </c>
    </row>
    <row r="3506" spans="1:4">
      <c r="A3506" t="s">
        <v>33</v>
      </c>
      <c r="C3506">
        <v>1.130599796662983</v>
      </c>
      <c r="D3506">
        <v>0.0447529943298499</v>
      </c>
    </row>
    <row r="3507" spans="1:4">
      <c r="A3507" t="s">
        <v>33</v>
      </c>
      <c r="C3507">
        <v>1.145392113667415</v>
      </c>
      <c r="D3507">
        <v>0.0480669791237319</v>
      </c>
    </row>
    <row r="3508" spans="1:4">
      <c r="A3508" t="s">
        <v>33</v>
      </c>
      <c r="C3508">
        <v>1.157721855834253</v>
      </c>
      <c r="D3508">
        <v>0.2567078879362676</v>
      </c>
    </row>
    <row r="3509" spans="1:4">
      <c r="A3509" t="s">
        <v>33</v>
      </c>
      <c r="C3509">
        <v>1.147825760165684</v>
      </c>
      <c r="D3509">
        <v>-0.0393820293385336</v>
      </c>
    </row>
    <row r="3510" spans="1:4">
      <c r="A3510" t="s">
        <v>33</v>
      </c>
      <c r="C3510">
        <v>1.09869445438122</v>
      </c>
      <c r="D3510">
        <v>-0.1994924304149061</v>
      </c>
    </row>
    <row r="3511" spans="1:4">
      <c r="A3511" t="s">
        <v>33</v>
      </c>
      <c r="C3511">
        <v>0.964487669917808</v>
      </c>
      <c r="D3511">
        <v>-1.258165143871247</v>
      </c>
    </row>
    <row r="3512" spans="1:4">
      <c r="A3512" t="s">
        <v>33</v>
      </c>
      <c r="C3512">
        <v>1.148752833073101</v>
      </c>
      <c r="D3512">
        <v>0.1634396598234204</v>
      </c>
    </row>
    <row r="3513" spans="1:4">
      <c r="A3513" t="s">
        <v>33</v>
      </c>
      <c r="C3513">
        <v>1.168687190624858</v>
      </c>
      <c r="D3513">
        <v>1.122665254034855</v>
      </c>
    </row>
    <row r="3514" spans="1:4">
      <c r="A3514" t="s">
        <v>33</v>
      </c>
      <c r="C3514">
        <v>1.160261996678096</v>
      </c>
      <c r="D3514">
        <v>0.131646651723608</v>
      </c>
    </row>
    <row r="3515" spans="1:4">
      <c r="A3515" t="s">
        <v>33</v>
      </c>
      <c r="C3515">
        <v>1.133501269048467</v>
      </c>
      <c r="D3515">
        <v>-0.3082316296594244</v>
      </c>
    </row>
    <row r="3516" spans="1:4">
      <c r="A3516" t="s">
        <v>33</v>
      </c>
      <c r="C3516">
        <v>1.182342289613511</v>
      </c>
      <c r="D3516">
        <v>-0.3215501522610169</v>
      </c>
    </row>
    <row r="3517" spans="1:4">
      <c r="A3517" t="s">
        <v>33</v>
      </c>
      <c r="C3517">
        <v>1.132380804949451</v>
      </c>
      <c r="D3517">
        <v>0.0654321210027466</v>
      </c>
    </row>
    <row r="3518" spans="1:4">
      <c r="A3518" t="s">
        <v>33</v>
      </c>
      <c r="C3518">
        <v>1.127864555328582</v>
      </c>
      <c r="D3518">
        <v>0.0356886788571847</v>
      </c>
    </row>
    <row r="3519" spans="1:4">
      <c r="A3519" t="s">
        <v>33</v>
      </c>
      <c r="C3519">
        <v>1.113762626370808</v>
      </c>
      <c r="D3519">
        <v>0.2654282774390156</v>
      </c>
    </row>
    <row r="3520" spans="1:4">
      <c r="A3520" t="s">
        <v>33</v>
      </c>
      <c r="C3520">
        <v>1.137219533789467</v>
      </c>
      <c r="D3520">
        <v>0.0292381034661107</v>
      </c>
    </row>
    <row r="3521" spans="1:4">
      <c r="A3521" t="s">
        <v>33</v>
      </c>
      <c r="C3521">
        <v>1.158079957713899</v>
      </c>
      <c r="D3521">
        <v>-0.2991990769560812</v>
      </c>
    </row>
    <row r="3522" spans="1:4">
      <c r="A3522" t="s">
        <v>33</v>
      </c>
      <c r="C3522">
        <v>1.136057709556304</v>
      </c>
      <c r="D3522">
        <v>-0.1964662509440851</v>
      </c>
    </row>
    <row r="3523" spans="1:4">
      <c r="A3523" t="s">
        <v>33</v>
      </c>
      <c r="C3523">
        <v>1.133733733172667</v>
      </c>
      <c r="D3523">
        <v>0.0507796593795305</v>
      </c>
    </row>
    <row r="3524" spans="1:4">
      <c r="A3524" t="s">
        <v>33</v>
      </c>
      <c r="C3524">
        <v>0.9962330257507008</v>
      </c>
      <c r="D3524">
        <v>-5.237964085401702</v>
      </c>
    </row>
    <row r="3525" spans="1:4">
      <c r="A3525" t="s">
        <v>33</v>
      </c>
      <c r="C3525">
        <v>1.138708458371339</v>
      </c>
      <c r="D3525">
        <v>-0.2147450495106844</v>
      </c>
    </row>
    <row r="3526" spans="1:4">
      <c r="A3526" t="s">
        <v>33</v>
      </c>
      <c r="C3526">
        <v>1.145863377816795</v>
      </c>
      <c r="D3526">
        <v>0.1943820994416168</v>
      </c>
    </row>
    <row r="3527" spans="1:4">
      <c r="A3527" t="s">
        <v>33</v>
      </c>
      <c r="C3527">
        <v>1.135258506824229</v>
      </c>
      <c r="D3527">
        <v>0.3960465971458632</v>
      </c>
    </row>
    <row r="3528" spans="1:4">
      <c r="A3528" t="s">
        <v>33</v>
      </c>
      <c r="C3528">
        <v>1.129741235365983</v>
      </c>
      <c r="D3528">
        <v>-0.1539554640672754</v>
      </c>
    </row>
    <row r="3529" spans="1:4">
      <c r="A3529" t="s">
        <v>33</v>
      </c>
      <c r="C3529">
        <v>1.143458156637147</v>
      </c>
      <c r="D3529">
        <v>-0.1301180399753822</v>
      </c>
    </row>
    <row r="3530" spans="1:4">
      <c r="A3530" t="s">
        <v>33</v>
      </c>
      <c r="C3530">
        <v>1.06711938795977</v>
      </c>
      <c r="D3530">
        <v>-0.2822836842193433</v>
      </c>
    </row>
    <row r="3531" spans="1:4">
      <c r="A3531" t="s">
        <v>33</v>
      </c>
      <c r="C3531">
        <v>1.180938948571792</v>
      </c>
      <c r="D3531">
        <v>-0.1596238086483953</v>
      </c>
    </row>
    <row r="3532" spans="1:4">
      <c r="A3532" t="s">
        <v>33</v>
      </c>
      <c r="C3532">
        <v>1.147796878976534</v>
      </c>
      <c r="D3532">
        <v>-0.1075291278410319</v>
      </c>
    </row>
    <row r="3533" spans="1:4">
      <c r="A3533" t="s">
        <v>33</v>
      </c>
      <c r="C3533">
        <v>1.114502394770583</v>
      </c>
      <c r="D3533">
        <v>0.2290626494258064</v>
      </c>
    </row>
    <row r="3534" spans="1:4">
      <c r="A3534" t="s">
        <v>33</v>
      </c>
      <c r="C3534">
        <v>1.192666897419797</v>
      </c>
      <c r="D3534">
        <v>0.1168362873873002</v>
      </c>
    </row>
    <row r="3535" spans="1:4">
      <c r="A3535" t="s">
        <v>33</v>
      </c>
      <c r="C3535">
        <v>1.122177577808921</v>
      </c>
      <c r="D3535">
        <v>0.0540933470336205</v>
      </c>
    </row>
    <row r="3536" spans="1:4">
      <c r="A3536" t="s">
        <v>33</v>
      </c>
      <c r="C3536">
        <v>1.17531534413795</v>
      </c>
      <c r="D3536">
        <v>-0.2033296627649349</v>
      </c>
    </row>
    <row r="3537" spans="1:4">
      <c r="A3537" t="s">
        <v>33</v>
      </c>
      <c r="C3537">
        <v>1.160145055719465</v>
      </c>
      <c r="D3537">
        <v>-0.2893414608126853</v>
      </c>
    </row>
    <row r="3538" spans="1:4">
      <c r="A3538" t="s">
        <v>33</v>
      </c>
      <c r="C3538">
        <v>1.138702866407477</v>
      </c>
      <c r="D3538">
        <v>-0.5655823740354687</v>
      </c>
    </row>
    <row r="3539" spans="1:4">
      <c r="A3539" t="s">
        <v>33</v>
      </c>
      <c r="C3539">
        <v>1.161688327419084</v>
      </c>
      <c r="D3539">
        <v>0.3505887747682688</v>
      </c>
    </row>
    <row r="3540" spans="1:4">
      <c r="A3540" t="s">
        <v>33</v>
      </c>
      <c r="C3540">
        <v>1.076088531898149</v>
      </c>
      <c r="D3540">
        <v>-1.291073381050627</v>
      </c>
    </row>
    <row r="3541" spans="1:4">
      <c r="A3541" t="s">
        <v>33</v>
      </c>
      <c r="C3541">
        <v>1.134758021276654</v>
      </c>
      <c r="D3541">
        <v>-0.3805771867710263</v>
      </c>
    </row>
    <row r="3542" spans="1:4">
      <c r="A3542" t="s">
        <v>33</v>
      </c>
      <c r="C3542">
        <v>1.175258131557341</v>
      </c>
      <c r="D3542">
        <v>0.155705812037538</v>
      </c>
    </row>
    <row r="3543" spans="1:4">
      <c r="A3543" t="s">
        <v>33</v>
      </c>
      <c r="C3543">
        <v>1.21129234684576</v>
      </c>
      <c r="D3543">
        <v>-0.5315928773490288</v>
      </c>
    </row>
    <row r="3544" spans="1:4">
      <c r="A3544" t="s">
        <v>33</v>
      </c>
      <c r="C3544">
        <v>1.132207264540783</v>
      </c>
      <c r="D3544">
        <v>0.0277713832530669</v>
      </c>
    </row>
    <row r="3545" spans="1:4">
      <c r="A3545" t="s">
        <v>33</v>
      </c>
      <c r="C3545">
        <v>1.138945276544048</v>
      </c>
      <c r="D3545">
        <v>0.1390203098066593</v>
      </c>
    </row>
    <row r="3546" spans="1:4">
      <c r="A3546" t="s">
        <v>33</v>
      </c>
      <c r="C3546">
        <v>1.1332441848453</v>
      </c>
      <c r="D3546">
        <v>-0.1851614785352815</v>
      </c>
    </row>
    <row r="3547" spans="1:4">
      <c r="A3547" t="s">
        <v>33</v>
      </c>
      <c r="C3547">
        <v>1.107426866540601</v>
      </c>
      <c r="D3547">
        <v>0.1642188287737186</v>
      </c>
    </row>
    <row r="3548" spans="1:4">
      <c r="A3548" t="s">
        <v>33</v>
      </c>
      <c r="C3548">
        <v>1.130999922969521</v>
      </c>
      <c r="D3548">
        <v>0.583882699403206</v>
      </c>
    </row>
    <row r="3549" spans="1:4">
      <c r="A3549" t="s">
        <v>33</v>
      </c>
      <c r="C3549">
        <v>1.144151470491511</v>
      </c>
      <c r="D3549">
        <v>-0.1050439601304221</v>
      </c>
    </row>
    <row r="3550" spans="1:4">
      <c r="A3550" t="s">
        <v>33</v>
      </c>
      <c r="C3550">
        <v>1.156525309605813</v>
      </c>
      <c r="D3550">
        <v>-0.0442583012448749</v>
      </c>
    </row>
    <row r="3551" spans="1:4">
      <c r="A3551" t="s">
        <v>33</v>
      </c>
      <c r="C3551">
        <v>1.138583100807755</v>
      </c>
      <c r="D3551">
        <v>-1.123565164297681</v>
      </c>
    </row>
    <row r="3552" spans="1:4">
      <c r="A3552" t="s">
        <v>33</v>
      </c>
      <c r="C3552">
        <v>1.117331501913276</v>
      </c>
      <c r="D3552">
        <v>-0.1464820039750343</v>
      </c>
    </row>
    <row r="3553" spans="1:4">
      <c r="A3553" t="s">
        <v>33</v>
      </c>
      <c r="C3553">
        <v>1.23127709221701</v>
      </c>
      <c r="D3553">
        <v>-2.589925529602493</v>
      </c>
    </row>
    <row r="3554" spans="1:4">
      <c r="A3554" t="s">
        <v>33</v>
      </c>
      <c r="C3554">
        <v>1.125638871232602</v>
      </c>
      <c r="D3554">
        <v>0.3592702907031009</v>
      </c>
    </row>
    <row r="3555" spans="1:4">
      <c r="A3555" t="s">
        <v>33</v>
      </c>
      <c r="C3555">
        <v>1.128032194905273</v>
      </c>
      <c r="D3555">
        <v>0.2996412964104857</v>
      </c>
    </row>
    <row r="3556" spans="1:4">
      <c r="A3556" t="s">
        <v>33</v>
      </c>
      <c r="C3556">
        <v>1.158931774894413</v>
      </c>
      <c r="D3556">
        <v>-0.258623514882954</v>
      </c>
    </row>
    <row r="3557" spans="1:4">
      <c r="A3557" t="s">
        <v>33</v>
      </c>
      <c r="C3557">
        <v>1.137705701816653</v>
      </c>
      <c r="D3557">
        <v>0.1622035073229782</v>
      </c>
    </row>
    <row r="3558" spans="1:4">
      <c r="A3558" t="s">
        <v>33</v>
      </c>
      <c r="C3558">
        <v>1.130120957968807</v>
      </c>
      <c r="D3558">
        <v>-0.019608176275728</v>
      </c>
    </row>
    <row r="3559" spans="1:4">
      <c r="A3559" t="s">
        <v>33</v>
      </c>
      <c r="C3559">
        <v>1.137647759542518</v>
      </c>
      <c r="D3559">
        <v>-0.026790157927632</v>
      </c>
    </row>
    <row r="3560" spans="1:4">
      <c r="A3560" t="s">
        <v>33</v>
      </c>
      <c r="C3560">
        <v>1.141449257813107</v>
      </c>
      <c r="D3560">
        <v>-0.0813736988383619</v>
      </c>
    </row>
    <row r="3561" spans="1:4">
      <c r="A3561" t="s">
        <v>33</v>
      </c>
      <c r="C3561">
        <v>1.15777501003142</v>
      </c>
      <c r="D3561">
        <v>0.0603284488275725</v>
      </c>
    </row>
    <row r="3562" spans="1:4">
      <c r="A3562" t="s">
        <v>33</v>
      </c>
      <c r="C3562">
        <v>1.155828892857099</v>
      </c>
      <c r="D3562">
        <v>-0.2201130011683821</v>
      </c>
    </row>
    <row r="3563" spans="1:4">
      <c r="A3563" t="s">
        <v>33</v>
      </c>
      <c r="C3563">
        <v>1.128005502557299</v>
      </c>
      <c r="D3563">
        <v>0.5485224493073518</v>
      </c>
    </row>
    <row r="3564" spans="1:4">
      <c r="A3564" t="s">
        <v>33</v>
      </c>
      <c r="C3564">
        <v>1.115783739995454</v>
      </c>
      <c r="D3564">
        <v>-0.416177303032673</v>
      </c>
    </row>
    <row r="3565" spans="1:4">
      <c r="A3565" t="s">
        <v>33</v>
      </c>
      <c r="C3565">
        <v>1.129226450146172</v>
      </c>
      <c r="D3565">
        <v>0.1361336660837817</v>
      </c>
    </row>
    <row r="3566" spans="1:4">
      <c r="A3566" t="s">
        <v>33</v>
      </c>
      <c r="C3566">
        <v>1.114090898359068</v>
      </c>
      <c r="D3566">
        <v>0.1661426911246645</v>
      </c>
    </row>
    <row r="3567" spans="1:4">
      <c r="A3567" t="s">
        <v>33</v>
      </c>
      <c r="C3567">
        <v>1.114977444534549</v>
      </c>
      <c r="D3567">
        <v>-2.426832058271046</v>
      </c>
    </row>
    <row r="3568" spans="1:4">
      <c r="A3568" t="s">
        <v>33</v>
      </c>
      <c r="C3568">
        <v>1.123712683851144</v>
      </c>
      <c r="D3568">
        <v>-0.0768080266131355</v>
      </c>
    </row>
    <row r="3569" spans="1:4">
      <c r="A3569" t="s">
        <v>33</v>
      </c>
      <c r="C3569">
        <v>1.141400975984599</v>
      </c>
      <c r="D3569">
        <v>0.4092715918270553</v>
      </c>
    </row>
    <row r="3570" spans="1:4">
      <c r="A3570" t="s">
        <v>33</v>
      </c>
      <c r="C3570">
        <v>1.156600945050314</v>
      </c>
      <c r="D3570">
        <v>-0.2191433855667177</v>
      </c>
    </row>
    <row r="3571" spans="1:4">
      <c r="A3571" t="s">
        <v>33</v>
      </c>
      <c r="C3571">
        <v>1.142577982730836</v>
      </c>
      <c r="D3571">
        <v>-0.4802633068506732</v>
      </c>
    </row>
    <row r="3572" spans="1:4">
      <c r="A3572" t="s">
        <v>33</v>
      </c>
      <c r="C3572">
        <v>1.148494659419075</v>
      </c>
      <c r="D3572">
        <v>0.2932032951311109</v>
      </c>
    </row>
    <row r="3573" spans="1:4">
      <c r="A3573" t="s">
        <v>33</v>
      </c>
      <c r="C3573">
        <v>1.155643758155511</v>
      </c>
      <c r="D3573">
        <v>-0.1259309083389058</v>
      </c>
    </row>
    <row r="3574" spans="1:4">
      <c r="A3574" t="s">
        <v>33</v>
      </c>
      <c r="C3574">
        <v>1.145498863061928</v>
      </c>
      <c r="D3574">
        <v>0.0052948309876528</v>
      </c>
    </row>
    <row r="3575" spans="1:4">
      <c r="A3575" t="s">
        <v>33</v>
      </c>
      <c r="C3575">
        <v>1.12703140926215</v>
      </c>
      <c r="D3575">
        <v>0.2878409482928615</v>
      </c>
    </row>
    <row r="3576" spans="1:4">
      <c r="A3576" t="s">
        <v>33</v>
      </c>
      <c r="C3576">
        <v>1.143226321765139</v>
      </c>
      <c r="D3576">
        <v>0.283560619234972</v>
      </c>
    </row>
    <row r="3577" spans="1:4">
      <c r="A3577" t="s">
        <v>33</v>
      </c>
      <c r="C3577">
        <v>1.15136494256594</v>
      </c>
      <c r="D3577">
        <v>0.6864993049775566</v>
      </c>
    </row>
    <row r="3578" spans="1:4">
      <c r="A3578" t="s">
        <v>33</v>
      </c>
      <c r="C3578">
        <v>1.202423788308148</v>
      </c>
      <c r="D3578">
        <v>0.5851523809314405</v>
      </c>
    </row>
    <row r="3579" spans="1:4">
      <c r="A3579" t="s">
        <v>33</v>
      </c>
      <c r="C3579">
        <v>1.186929578321485</v>
      </c>
      <c r="D3579">
        <v>0.7731460639110189</v>
      </c>
    </row>
    <row r="3580" spans="1:4">
      <c r="A3580" t="s">
        <v>33</v>
      </c>
      <c r="C3580">
        <v>1.142498608637356</v>
      </c>
      <c r="D3580">
        <v>-0.0530395570034586</v>
      </c>
    </row>
    <row r="3581" spans="1:4">
      <c r="A3581" t="s">
        <v>33</v>
      </c>
      <c r="C3581">
        <v>1.123020238777788</v>
      </c>
      <c r="D3581">
        <v>0.2460949319487676</v>
      </c>
    </row>
    <row r="3582" spans="1:4">
      <c r="A3582" t="s">
        <v>33</v>
      </c>
      <c r="C3582">
        <v>1.102473094041576</v>
      </c>
      <c r="D3582">
        <v>-1.567497418184831</v>
      </c>
    </row>
    <row r="3583" spans="1:4">
      <c r="A3583" t="s">
        <v>33</v>
      </c>
      <c r="C3583">
        <v>1.134981526979677</v>
      </c>
      <c r="D3583">
        <v>-0.8744749109881024</v>
      </c>
    </row>
    <row r="3584" spans="1:4">
      <c r="A3584" t="s">
        <v>33</v>
      </c>
      <c r="C3584">
        <v>1.155375050033701</v>
      </c>
      <c r="D3584">
        <v>-0.4276363901243475</v>
      </c>
    </row>
    <row r="3585" spans="1:4">
      <c r="A3585" t="s">
        <v>33</v>
      </c>
      <c r="C3585">
        <v>1.122905662330806</v>
      </c>
      <c r="D3585">
        <v>0.0340834872742379</v>
      </c>
    </row>
    <row r="3586" spans="1:4">
      <c r="A3586" t="s">
        <v>33</v>
      </c>
      <c r="C3586">
        <v>1.168367038811369</v>
      </c>
      <c r="D3586">
        <v>-0.2626083454001743</v>
      </c>
    </row>
    <row r="3587" spans="1:4">
      <c r="A3587" t="s">
        <v>33</v>
      </c>
      <c r="C3587">
        <v>1.131378652589432</v>
      </c>
      <c r="D3587">
        <v>-0.3495337096573641</v>
      </c>
    </row>
    <row r="3588" spans="1:4">
      <c r="A3588" t="s">
        <v>33</v>
      </c>
      <c r="C3588">
        <v>1.132296324081064</v>
      </c>
      <c r="D3588">
        <v>-0.1944092168076944</v>
      </c>
    </row>
    <row r="3589" spans="1:4">
      <c r="A3589" t="s">
        <v>33</v>
      </c>
      <c r="C3589">
        <v>1.13609760062899</v>
      </c>
      <c r="D3589">
        <v>-0.1340834613398592</v>
      </c>
    </row>
    <row r="3590" spans="1:4">
      <c r="A3590" t="s">
        <v>33</v>
      </c>
      <c r="C3590">
        <v>1.128595730305018</v>
      </c>
      <c r="D3590">
        <v>0.6933324226053287</v>
      </c>
    </row>
    <row r="3591" spans="1:4">
      <c r="A3591" t="s">
        <v>33</v>
      </c>
      <c r="C3591">
        <v>1.114787483825119</v>
      </c>
      <c r="D3591">
        <v>0.2862321685489678</v>
      </c>
    </row>
    <row r="3592" spans="1:4">
      <c r="A3592" t="s">
        <v>33</v>
      </c>
      <c r="C3592">
        <v>1.156785680333238</v>
      </c>
      <c r="D3592">
        <v>0.0611941301998033</v>
      </c>
    </row>
    <row r="3593" spans="1:4">
      <c r="A3593" t="s">
        <v>33</v>
      </c>
      <c r="C3593">
        <v>1.136248858174436</v>
      </c>
      <c r="D3593">
        <v>0.2286030037796016</v>
      </c>
    </row>
    <row r="3594" spans="1:4">
      <c r="A3594" t="s">
        <v>33</v>
      </c>
      <c r="C3594">
        <v>1.120127980713908</v>
      </c>
      <c r="D3594">
        <v>-1.040821954231413</v>
      </c>
    </row>
    <row r="3595" spans="1:4">
      <c r="A3595" t="s">
        <v>33</v>
      </c>
      <c r="C3595">
        <v>1.132708294270672</v>
      </c>
      <c r="D3595">
        <v>-0.2693065833111716</v>
      </c>
    </row>
    <row r="3596" spans="1:4">
      <c r="A3596" t="s">
        <v>33</v>
      </c>
      <c r="C3596">
        <v>1.136448365479678</v>
      </c>
      <c r="D3596">
        <v>-0.0460829386350242</v>
      </c>
    </row>
    <row r="3597" spans="1:4">
      <c r="A3597" t="s">
        <v>33</v>
      </c>
      <c r="C3597">
        <v>1.146824708009014</v>
      </c>
      <c r="D3597">
        <v>-0.0854074437257218</v>
      </c>
    </row>
    <row r="3598" spans="1:4">
      <c r="A3598" t="s">
        <v>33</v>
      </c>
      <c r="C3598">
        <v>1.166920604387508</v>
      </c>
      <c r="D3598">
        <v>0.2944417189988329</v>
      </c>
    </row>
    <row r="3599" spans="1:4">
      <c r="A3599" t="s">
        <v>33</v>
      </c>
      <c r="C3599">
        <v>1.147347300167942</v>
      </c>
      <c r="D3599">
        <v>0.1506131028385242</v>
      </c>
    </row>
    <row r="3600" spans="1:4">
      <c r="A3600" t="s">
        <v>33</v>
      </c>
      <c r="C3600">
        <v>1.144928869319542</v>
      </c>
      <c r="D3600">
        <v>-0.4306500112308005</v>
      </c>
    </row>
    <row r="3601" spans="1:4">
      <c r="A3601" t="s">
        <v>33</v>
      </c>
      <c r="C3601">
        <v>1.12481541942233</v>
      </c>
      <c r="D3601">
        <v>0.0113146476572455</v>
      </c>
    </row>
    <row r="3602" spans="1:4">
      <c r="A3602" t="s">
        <v>33</v>
      </c>
      <c r="C3602">
        <v>1.117338968453872</v>
      </c>
      <c r="D3602">
        <v>0.08180210147510809</v>
      </c>
    </row>
    <row r="3603" spans="1:4">
      <c r="A3603" t="s">
        <v>33</v>
      </c>
      <c r="C3603">
        <v>1.135166830912475</v>
      </c>
      <c r="D3603">
        <v>0.0254723992496194</v>
      </c>
    </row>
    <row r="3604" spans="1:4">
      <c r="A3604" t="s">
        <v>33</v>
      </c>
      <c r="C3604">
        <v>1.130840929406273</v>
      </c>
      <c r="D3604">
        <v>0.3569672621632175</v>
      </c>
    </row>
    <row r="3605" spans="1:4">
      <c r="A3605" t="s">
        <v>33</v>
      </c>
      <c r="C3605">
        <v>1.148662137249166</v>
      </c>
      <c r="D3605">
        <v>-0.0540521199190421</v>
      </c>
    </row>
    <row r="3606" spans="1:4">
      <c r="A3606" t="s">
        <v>33</v>
      </c>
      <c r="C3606">
        <v>1.124005681451959</v>
      </c>
      <c r="D3606">
        <v>0.0740250603923939</v>
      </c>
    </row>
    <row r="3607" spans="1:4">
      <c r="A3607" t="s">
        <v>33</v>
      </c>
      <c r="C3607">
        <v>1.086627532901238</v>
      </c>
      <c r="D3607">
        <v>-0.2782946982088958</v>
      </c>
    </row>
    <row r="3608" spans="1:4">
      <c r="A3608" t="s">
        <v>33</v>
      </c>
      <c r="C3608">
        <v>1.144019422951595</v>
      </c>
      <c r="D3608">
        <v>0.0776048038539333</v>
      </c>
    </row>
    <row r="3609" spans="1:4">
      <c r="A3609" t="s">
        <v>33</v>
      </c>
      <c r="C3609">
        <v>1.263572258489882</v>
      </c>
      <c r="D3609">
        <v>-1.112398463769947</v>
      </c>
    </row>
    <row r="3610" spans="1:4">
      <c r="A3610" t="s">
        <v>33</v>
      </c>
      <c r="C3610">
        <v>1.137184912065033</v>
      </c>
      <c r="D3610">
        <v>-0.242530777434286</v>
      </c>
    </row>
    <row r="3611" spans="1:4">
      <c r="A3611" t="s">
        <v>33</v>
      </c>
      <c r="C3611">
        <v>1.138302749798104</v>
      </c>
      <c r="D3611">
        <v>0.0158110311748519</v>
      </c>
    </row>
    <row r="3612" spans="1:4">
      <c r="A3612" t="s">
        <v>33</v>
      </c>
      <c r="C3612">
        <v>1.066723130749759</v>
      </c>
      <c r="D3612">
        <v>-0.0582736495247619</v>
      </c>
    </row>
    <row r="3613" spans="1:4">
      <c r="A3613" t="s">
        <v>33</v>
      </c>
      <c r="C3613">
        <v>1.154221467730954</v>
      </c>
      <c r="D3613">
        <v>-0.1482915295336486</v>
      </c>
    </row>
    <row r="3614" spans="1:4">
      <c r="A3614" t="s">
        <v>33</v>
      </c>
      <c r="C3614">
        <v>1.073938331649323</v>
      </c>
      <c r="D3614">
        <v>-0.1246341739730502</v>
      </c>
    </row>
    <row r="3615" spans="1:4">
      <c r="A3615" t="s">
        <v>33</v>
      </c>
      <c r="C3615">
        <v>1.180951979664983</v>
      </c>
      <c r="D3615">
        <v>0.1915938394509841</v>
      </c>
    </row>
    <row r="3616" spans="1:4">
      <c r="A3616" t="s">
        <v>33</v>
      </c>
      <c r="C3616">
        <v>1.167652453655542</v>
      </c>
      <c r="D3616">
        <v>0.041997908545456</v>
      </c>
    </row>
    <row r="3617" spans="1:4">
      <c r="A3617" t="s">
        <v>33</v>
      </c>
      <c r="C3617">
        <v>1.159125215176935</v>
      </c>
      <c r="D3617">
        <v>0.7898310528236676</v>
      </c>
    </row>
    <row r="3618" spans="1:4">
      <c r="A3618" t="s">
        <v>33</v>
      </c>
      <c r="C3618">
        <v>1.152817624726206</v>
      </c>
      <c r="D3618">
        <v>-0.1720574792617074</v>
      </c>
    </row>
    <row r="3619" spans="1:4">
      <c r="A3619" t="s">
        <v>33</v>
      </c>
      <c r="C3619">
        <v>1.169158480161326</v>
      </c>
      <c r="D3619">
        <v>0.2579739282677894</v>
      </c>
    </row>
    <row r="3620" spans="1:4">
      <c r="A3620" t="s">
        <v>33</v>
      </c>
      <c r="C3620">
        <v>1.089419318799436</v>
      </c>
      <c r="D3620">
        <v>0.0438595939074767</v>
      </c>
    </row>
    <row r="3621" spans="1:4">
      <c r="A3621" t="s">
        <v>33</v>
      </c>
      <c r="C3621">
        <v>1.138752572719481</v>
      </c>
      <c r="D3621">
        <v>0.0952616861556005</v>
      </c>
    </row>
    <row r="3622" spans="1:4">
      <c r="A3622" t="s">
        <v>33</v>
      </c>
      <c r="C3622">
        <v>1.136172664158736</v>
      </c>
      <c r="D3622">
        <v>-0.7521429973025191</v>
      </c>
    </row>
    <row r="3623" spans="1:4">
      <c r="A3623" t="s">
        <v>33</v>
      </c>
      <c r="C3623">
        <v>1.142029145377179</v>
      </c>
      <c r="D3623">
        <v>0.0206463503453081</v>
      </c>
    </row>
    <row r="3624" spans="1:4">
      <c r="A3624" t="s">
        <v>33</v>
      </c>
      <c r="C3624">
        <v>1.109416289589497</v>
      </c>
      <c r="D3624">
        <v>0.4638442516442066</v>
      </c>
    </row>
    <row r="3625" spans="1:4">
      <c r="A3625" t="s">
        <v>33</v>
      </c>
      <c r="C3625">
        <v>1.158572639590929</v>
      </c>
      <c r="D3625">
        <v>0.3120605539939981</v>
      </c>
    </row>
    <row r="3626" spans="1:4">
      <c r="A3626" t="s">
        <v>33</v>
      </c>
      <c r="C3626">
        <v>1.116877284841168</v>
      </c>
      <c r="D3626">
        <v>-0.1084569320263734</v>
      </c>
    </row>
    <row r="3627" spans="1:4">
      <c r="A3627" t="s">
        <v>33</v>
      </c>
      <c r="C3627">
        <v>1.141433389369826</v>
      </c>
      <c r="D3627">
        <v>-0.07386627577320209</v>
      </c>
    </row>
    <row r="3628" spans="1:4">
      <c r="A3628" t="s">
        <v>33</v>
      </c>
      <c r="C3628">
        <v>1.119346326742308</v>
      </c>
      <c r="D3628">
        <v>-1.680137870826402</v>
      </c>
    </row>
    <row r="3629" spans="1:4">
      <c r="A3629" t="s">
        <v>33</v>
      </c>
      <c r="C3629">
        <v>1.159876451329481</v>
      </c>
      <c r="D3629">
        <v>-0.2692313969483047</v>
      </c>
    </row>
    <row r="3630" spans="1:4">
      <c r="A3630" t="s">
        <v>33</v>
      </c>
      <c r="C3630">
        <v>1.145389083367017</v>
      </c>
      <c r="D3630">
        <v>-0.0167892366814664</v>
      </c>
    </row>
    <row r="3631" spans="1:4">
      <c r="A3631" t="s">
        <v>33</v>
      </c>
      <c r="C3631">
        <v>1.206152087774644</v>
      </c>
      <c r="D3631">
        <v>0.1159933263265999</v>
      </c>
    </row>
    <row r="3632" spans="1:4">
      <c r="A3632" t="s">
        <v>33</v>
      </c>
      <c r="C3632">
        <v>1.071661357627243</v>
      </c>
      <c r="D3632">
        <v>-3.163411647091275</v>
      </c>
    </row>
    <row r="3633" spans="1:4">
      <c r="A3633" t="s">
        <v>33</v>
      </c>
      <c r="C3633">
        <v>1.137880405883548</v>
      </c>
      <c r="D3633">
        <v>-0.1434632154554169</v>
      </c>
    </row>
    <row r="3634" spans="1:4">
      <c r="A3634" t="s">
        <v>33</v>
      </c>
      <c r="C3634">
        <v>1.098712102182472</v>
      </c>
      <c r="D3634">
        <v>0.2448006861506941</v>
      </c>
    </row>
    <row r="3635" spans="1:4">
      <c r="A3635" t="s">
        <v>33</v>
      </c>
      <c r="C3635">
        <v>1.145812782003822</v>
      </c>
      <c r="D3635">
        <v>0.0767213989187473</v>
      </c>
    </row>
    <row r="3636" spans="1:4">
      <c r="A3636" t="s">
        <v>33</v>
      </c>
      <c r="C3636">
        <v>1.18023261225317</v>
      </c>
      <c r="D3636">
        <v>-0.1379928282808305</v>
      </c>
    </row>
    <row r="3637" spans="1:4">
      <c r="A3637" t="s">
        <v>33</v>
      </c>
      <c r="C3637">
        <v>1.117502230837721</v>
      </c>
      <c r="D3637">
        <v>-0.8693097395727057</v>
      </c>
    </row>
    <row r="3638" spans="1:4">
      <c r="A3638" t="s">
        <v>33</v>
      </c>
      <c r="C3638">
        <v>1.090475764558654</v>
      </c>
      <c r="D3638">
        <v>-2.191205590343065</v>
      </c>
    </row>
    <row r="3639" spans="1:4">
      <c r="A3639" t="s">
        <v>33</v>
      </c>
      <c r="C3639">
        <v>1.117572559718112</v>
      </c>
      <c r="D3639">
        <v>0.3045820603236485</v>
      </c>
    </row>
    <row r="3640" spans="1:4">
      <c r="A3640" t="s">
        <v>33</v>
      </c>
      <c r="C3640">
        <v>1.167144858116245</v>
      </c>
      <c r="D3640">
        <v>0.1766205746373126</v>
      </c>
    </row>
    <row r="3641" spans="1:4">
      <c r="A3641" t="s">
        <v>33</v>
      </c>
      <c r="C3641">
        <v>1.113150948528571</v>
      </c>
      <c r="D3641">
        <v>-0.262617002334586</v>
      </c>
    </row>
    <row r="3642" spans="1:4">
      <c r="A3642" t="s">
        <v>33</v>
      </c>
      <c r="C3642">
        <v>1.110958935575595</v>
      </c>
      <c r="D3642">
        <v>-0.0018451591062918</v>
      </c>
    </row>
    <row r="3643" spans="1:4">
      <c r="A3643" t="s">
        <v>33</v>
      </c>
      <c r="C3643">
        <v>1.121220655727618</v>
      </c>
      <c r="D3643">
        <v>0.1864325633548963</v>
      </c>
    </row>
    <row r="3644" spans="1:4">
      <c r="A3644" t="s">
        <v>33</v>
      </c>
      <c r="C3644">
        <v>1.148556161943767</v>
      </c>
      <c r="D3644">
        <v>0.3503123927055609</v>
      </c>
    </row>
    <row r="3645" spans="1:4">
      <c r="A3645" t="s">
        <v>33</v>
      </c>
      <c r="C3645">
        <v>1.120639550435392</v>
      </c>
      <c r="D3645">
        <v>0.0068408116379319</v>
      </c>
    </row>
    <row r="3646" spans="1:4">
      <c r="A3646" t="s">
        <v>33</v>
      </c>
      <c r="C3646">
        <v>1.135085004309236</v>
      </c>
      <c r="D3646">
        <v>-0.1753010263633034</v>
      </c>
    </row>
    <row r="3647" spans="1:4">
      <c r="A3647" t="s">
        <v>33</v>
      </c>
      <c r="C3647">
        <v>1.13681506194497</v>
      </c>
      <c r="D3647">
        <v>-0.0203337541498309</v>
      </c>
    </row>
    <row r="3648" spans="1:4">
      <c r="A3648" t="s">
        <v>33</v>
      </c>
      <c r="C3648">
        <v>1.079839177046159</v>
      </c>
      <c r="D3648">
        <v>-0.2000973595556288</v>
      </c>
    </row>
    <row r="3649" spans="1:4">
      <c r="A3649" t="s">
        <v>33</v>
      </c>
      <c r="C3649">
        <v>1.170252240236882</v>
      </c>
      <c r="D3649">
        <v>0.4382313478708319</v>
      </c>
    </row>
    <row r="3650" spans="1:4">
      <c r="A3650" t="s">
        <v>33</v>
      </c>
      <c r="C3650">
        <v>1.131537737808595</v>
      </c>
      <c r="D3650">
        <v>0.3018465099111872</v>
      </c>
    </row>
    <row r="3651" spans="1:4">
      <c r="A3651" t="s">
        <v>33</v>
      </c>
      <c r="C3651">
        <v>1.127695336481786</v>
      </c>
      <c r="D3651">
        <v>-0.0293234749286217</v>
      </c>
    </row>
    <row r="3652" spans="1:4">
      <c r="A3652" t="s">
        <v>33</v>
      </c>
      <c r="C3652">
        <v>1.139472043165736</v>
      </c>
      <c r="D3652">
        <v>-0.0611657652547136</v>
      </c>
    </row>
    <row r="3653" spans="1:4">
      <c r="A3653" t="s">
        <v>33</v>
      </c>
      <c r="C3653">
        <v>1.10627625756062</v>
      </c>
      <c r="D3653">
        <v>0.0773663195262053</v>
      </c>
    </row>
    <row r="3654" spans="1:4">
      <c r="A3654" t="s">
        <v>33</v>
      </c>
      <c r="C3654">
        <v>1.140324520106133</v>
      </c>
      <c r="D3654">
        <v>-0.2939838620291283</v>
      </c>
    </row>
    <row r="3655" spans="1:4">
      <c r="A3655" t="s">
        <v>33</v>
      </c>
      <c r="C3655">
        <v>1.148865607764255</v>
      </c>
      <c r="D3655">
        <v>0.286500243266136</v>
      </c>
    </row>
    <row r="3656" spans="1:4">
      <c r="A3656" t="s">
        <v>33</v>
      </c>
      <c r="C3656">
        <v>0.995637429392786</v>
      </c>
      <c r="D3656">
        <v>-5.232230889722099</v>
      </c>
    </row>
    <row r="3657" spans="1:4">
      <c r="A3657" t="s">
        <v>33</v>
      </c>
      <c r="C3657">
        <v>1.130729620256105</v>
      </c>
      <c r="D3657">
        <v>-0.3935802353685222</v>
      </c>
    </row>
    <row r="3658" spans="1:4">
      <c r="A3658" t="s">
        <v>33</v>
      </c>
      <c r="C3658">
        <v>1.138146249923668</v>
      </c>
      <c r="D3658">
        <v>-0.599029139288991</v>
      </c>
    </row>
    <row r="3659" spans="1:4">
      <c r="A3659" t="s">
        <v>33</v>
      </c>
      <c r="C3659">
        <v>1.10651011281899</v>
      </c>
      <c r="D3659">
        <v>0.1434346509357471</v>
      </c>
    </row>
    <row r="3660" spans="1:4">
      <c r="A3660" t="s">
        <v>33</v>
      </c>
      <c r="C3660">
        <v>1.110493913960436</v>
      </c>
      <c r="D3660">
        <v>-0.2650142893397394</v>
      </c>
    </row>
    <row r="3661" spans="1:4">
      <c r="A3661" t="s">
        <v>33</v>
      </c>
      <c r="C3661">
        <v>1.129835158311676</v>
      </c>
      <c r="D3661">
        <v>0.0788540921830104</v>
      </c>
    </row>
    <row r="3662" spans="1:4">
      <c r="A3662" t="s">
        <v>33</v>
      </c>
      <c r="C3662">
        <v>1.139356202462992</v>
      </c>
      <c r="D3662">
        <v>-1.024697535659966</v>
      </c>
    </row>
    <row r="3663" spans="1:4">
      <c r="A3663" t="s">
        <v>33</v>
      </c>
      <c r="C3663">
        <v>1.150675438880306</v>
      </c>
      <c r="D3663">
        <v>0.1508915313831631</v>
      </c>
    </row>
    <row r="3664" spans="1:4">
      <c r="A3664" t="s">
        <v>33</v>
      </c>
      <c r="C3664">
        <v>1.154737552278115</v>
      </c>
      <c r="D3664">
        <v>0.3911853880726397</v>
      </c>
    </row>
    <row r="3665" spans="1:4">
      <c r="A3665" t="s">
        <v>33</v>
      </c>
      <c r="C3665">
        <v>1.128875880292911</v>
      </c>
      <c r="D3665">
        <v>-0.0367820119160441</v>
      </c>
    </row>
    <row r="3666" spans="1:4">
      <c r="A3666" t="s">
        <v>33</v>
      </c>
      <c r="C3666">
        <v>1.129977606777433</v>
      </c>
      <c r="D3666">
        <v>0.5465127030424652</v>
      </c>
    </row>
    <row r="3667" spans="1:4">
      <c r="A3667" t="s">
        <v>33</v>
      </c>
      <c r="C3667">
        <v>1.032447900527765</v>
      </c>
      <c r="D3667">
        <v>-4.340154753452453</v>
      </c>
    </row>
    <row r="3668" spans="1:4">
      <c r="A3668" t="s">
        <v>33</v>
      </c>
      <c r="C3668">
        <v>1.126156184813149</v>
      </c>
      <c r="D3668">
        <v>0.407452208511653</v>
      </c>
    </row>
    <row r="3669" spans="1:4">
      <c r="A3669" t="s">
        <v>33</v>
      </c>
      <c r="C3669">
        <v>1.168632283585864</v>
      </c>
      <c r="D3669">
        <v>0.4038911883130565</v>
      </c>
    </row>
    <row r="3670" spans="1:4">
      <c r="A3670" t="s">
        <v>33</v>
      </c>
      <c r="C3670">
        <v>1.150237266705027</v>
      </c>
      <c r="D3670">
        <v>-0.1389102995629803</v>
      </c>
    </row>
    <row r="3671" spans="1:4">
      <c r="A3671" t="s">
        <v>33</v>
      </c>
      <c r="C3671">
        <v>1.134616738123224</v>
      </c>
      <c r="D3671">
        <v>-0.0316390174709258</v>
      </c>
    </row>
    <row r="3672" spans="1:4">
      <c r="A3672" t="s">
        <v>33</v>
      </c>
      <c r="C3672">
        <v>1.137708382788789</v>
      </c>
      <c r="D3672">
        <v>-0.1038039457448165</v>
      </c>
    </row>
    <row r="3673" spans="1:4">
      <c r="A3673" t="s">
        <v>33</v>
      </c>
      <c r="C3673">
        <v>1.139948298350308</v>
      </c>
      <c r="D3673">
        <v>0.1773860136017878</v>
      </c>
    </row>
    <row r="3674" spans="1:4">
      <c r="A3674" t="s">
        <v>33</v>
      </c>
      <c r="C3674">
        <v>1.14208331100319</v>
      </c>
      <c r="D3674">
        <v>0.06652075972380821</v>
      </c>
    </row>
    <row r="3675" spans="1:4">
      <c r="A3675" t="s">
        <v>33</v>
      </c>
      <c r="C3675">
        <v>1.121748466357994</v>
      </c>
      <c r="D3675">
        <v>0.1242883304343098</v>
      </c>
    </row>
    <row r="3676" spans="1:4">
      <c r="A3676" t="s">
        <v>33</v>
      </c>
      <c r="C3676">
        <v>1.141827256760044</v>
      </c>
      <c r="D3676">
        <v>0.5224079934573094</v>
      </c>
    </row>
    <row r="3677" spans="1:4">
      <c r="A3677" t="s">
        <v>33</v>
      </c>
      <c r="C3677">
        <v>1.14918384411925</v>
      </c>
      <c r="D3677">
        <v>0.1777402477946225</v>
      </c>
    </row>
    <row r="3678" spans="1:4">
      <c r="A3678" t="s">
        <v>33</v>
      </c>
      <c r="C3678">
        <v>1.128704764504441</v>
      </c>
      <c r="D3678">
        <v>0.1143466531080947</v>
      </c>
    </row>
    <row r="3679" spans="1:4">
      <c r="A3679" t="s">
        <v>33</v>
      </c>
      <c r="C3679">
        <v>1.160997692646425</v>
      </c>
      <c r="D3679">
        <v>-0.1776438136507713</v>
      </c>
    </row>
    <row r="3680" spans="1:4">
      <c r="A3680" t="s">
        <v>33</v>
      </c>
      <c r="C3680">
        <v>1.131286847794682</v>
      </c>
      <c r="D3680">
        <v>0.0540318207978363</v>
      </c>
    </row>
    <row r="3681" spans="1:4">
      <c r="A3681" t="s">
        <v>33</v>
      </c>
      <c r="C3681">
        <v>1.1282276322067</v>
      </c>
      <c r="D3681">
        <v>0.0222600726179012</v>
      </c>
    </row>
    <row r="3682" spans="1:4">
      <c r="A3682" t="s">
        <v>33</v>
      </c>
      <c r="C3682">
        <v>1.159648945976666</v>
      </c>
      <c r="D3682">
        <v>-0.1142493521696024</v>
      </c>
    </row>
    <row r="3683" spans="1:4">
      <c r="A3683" t="s">
        <v>33</v>
      </c>
      <c r="C3683">
        <v>1.144434118415399</v>
      </c>
      <c r="D3683">
        <v>-0.1803280165081323</v>
      </c>
    </row>
    <row r="3684" spans="1:4">
      <c r="A3684" t="s">
        <v>33</v>
      </c>
      <c r="C3684">
        <v>1.15313973025194</v>
      </c>
      <c r="D3684">
        <v>-0.1607128804540333</v>
      </c>
    </row>
    <row r="3685" spans="1:4">
      <c r="A3685" t="s">
        <v>33</v>
      </c>
      <c r="C3685">
        <v>1.141642929737901</v>
      </c>
      <c r="D3685">
        <v>-0.1291071620917404</v>
      </c>
    </row>
    <row r="3686" spans="1:4">
      <c r="A3686" t="s">
        <v>33</v>
      </c>
      <c r="C3686">
        <v>1.157186427576174</v>
      </c>
      <c r="D3686">
        <v>-0.240249026767719</v>
      </c>
    </row>
    <row r="3687" spans="1:4">
      <c r="A3687" t="s">
        <v>33</v>
      </c>
      <c r="C3687">
        <v>1.128588469050389</v>
      </c>
      <c r="D3687">
        <v>0.3215578619800274</v>
      </c>
    </row>
    <row r="3688" spans="1:4">
      <c r="A3688" t="s">
        <v>33</v>
      </c>
      <c r="C3688">
        <v>1.132128931643424</v>
      </c>
      <c r="D3688">
        <v>-0.4628602141776043</v>
      </c>
    </row>
    <row r="3689" spans="1:4">
      <c r="A3689" t="s">
        <v>33</v>
      </c>
      <c r="C3689">
        <v>1.142808054694197</v>
      </c>
      <c r="D3689">
        <v>-0.0243762308052757</v>
      </c>
    </row>
    <row r="3690" spans="1:4">
      <c r="A3690" t="s">
        <v>33</v>
      </c>
      <c r="C3690">
        <v>1.109694546561155</v>
      </c>
      <c r="D3690">
        <v>-0.007980203834222901</v>
      </c>
    </row>
    <row r="3691" spans="1:4">
      <c r="A3691" t="s">
        <v>33</v>
      </c>
      <c r="C3691">
        <v>1.165802316389916</v>
      </c>
      <c r="D3691">
        <v>0.4798201871442236</v>
      </c>
    </row>
    <row r="3692" spans="1:4">
      <c r="A3692" t="s">
        <v>33</v>
      </c>
      <c r="C3692">
        <v>1.089219242694815</v>
      </c>
      <c r="D3692">
        <v>-0.0369348198275509</v>
      </c>
    </row>
    <row r="3693" spans="1:4">
      <c r="A3693" t="s">
        <v>33</v>
      </c>
      <c r="C3693">
        <v>1.1349148331253</v>
      </c>
      <c r="D3693">
        <v>0.2544703757165868</v>
      </c>
    </row>
    <row r="3694" spans="1:4">
      <c r="A3694" t="s">
        <v>33</v>
      </c>
      <c r="C3694">
        <v>1.120294129533781</v>
      </c>
      <c r="D3694">
        <v>-0.2438043994071778</v>
      </c>
    </row>
    <row r="3695" spans="1:4">
      <c r="A3695" t="s">
        <v>33</v>
      </c>
      <c r="C3695">
        <v>1.147352819674198</v>
      </c>
      <c r="D3695">
        <v>0.0007026175107028</v>
      </c>
    </row>
    <row r="3696" spans="1:4">
      <c r="A3696" t="s">
        <v>33</v>
      </c>
      <c r="C3696">
        <v>1.146522173424446</v>
      </c>
      <c r="D3696">
        <v>0.049720396981631</v>
      </c>
    </row>
    <row r="3697" spans="1:4">
      <c r="A3697" t="s">
        <v>33</v>
      </c>
      <c r="C3697">
        <v>1.145224675495412</v>
      </c>
      <c r="D3697">
        <v>-0.3831937390741459</v>
      </c>
    </row>
    <row r="3698" spans="1:4">
      <c r="A3698" t="s">
        <v>33</v>
      </c>
      <c r="C3698">
        <v>1.150956990824598</v>
      </c>
      <c r="D3698">
        <v>0.0018504141531789</v>
      </c>
    </row>
    <row r="3699" spans="1:4">
      <c r="A3699" t="s">
        <v>33</v>
      </c>
      <c r="C3699">
        <v>1.083941675337351</v>
      </c>
      <c r="D3699">
        <v>-0.3147628765863533</v>
      </c>
    </row>
    <row r="3700" spans="1:4">
      <c r="A3700" t="s">
        <v>33</v>
      </c>
      <c r="C3700">
        <v>1.109341079492092</v>
      </c>
      <c r="D3700">
        <v>0.0537545598372177</v>
      </c>
    </row>
    <row r="3701" spans="1:4">
      <c r="A3701" t="s">
        <v>33</v>
      </c>
      <c r="C3701">
        <v>1.121974884925711</v>
      </c>
      <c r="D3701">
        <v>0.3292528074743708</v>
      </c>
    </row>
    <row r="3702" spans="1:4">
      <c r="A3702" t="s">
        <v>33</v>
      </c>
      <c r="C3702">
        <v>1.212293670126363</v>
      </c>
      <c r="D3702">
        <v>-0.4165613174413775</v>
      </c>
    </row>
    <row r="3703" spans="1:4">
      <c r="A3703" t="s">
        <v>33</v>
      </c>
      <c r="C3703">
        <v>1.127813195322084</v>
      </c>
      <c r="D3703">
        <v>0.4988977692464501</v>
      </c>
    </row>
    <row r="3704" spans="1:4">
      <c r="A3704" t="s">
        <v>33</v>
      </c>
      <c r="C3704">
        <v>1.080523411454341</v>
      </c>
      <c r="D3704">
        <v>0.1852719751275369</v>
      </c>
    </row>
    <row r="3705" spans="1:4">
      <c r="A3705" t="s">
        <v>33</v>
      </c>
      <c r="C3705">
        <v>1.150512764869988</v>
      </c>
      <c r="D3705">
        <v>-0.06710984299392921</v>
      </c>
    </row>
    <row r="3706" spans="1:4">
      <c r="A3706" t="s">
        <v>33</v>
      </c>
      <c r="C3706">
        <v>1.109868097909197</v>
      </c>
      <c r="D3706">
        <v>-0.4497235098262453</v>
      </c>
    </row>
    <row r="3707" spans="1:4">
      <c r="A3707" t="s">
        <v>33</v>
      </c>
      <c r="C3707">
        <v>1.122251557303295</v>
      </c>
      <c r="D3707">
        <v>0.2407856079200511</v>
      </c>
    </row>
    <row r="3708" spans="1:4">
      <c r="A3708" t="s">
        <v>33</v>
      </c>
      <c r="C3708">
        <v>1.110657182898318</v>
      </c>
      <c r="D3708">
        <v>0.2959464495937491</v>
      </c>
    </row>
    <row r="3709" spans="1:4">
      <c r="A3709" t="s">
        <v>33</v>
      </c>
      <c r="C3709">
        <v>1.124696747669964</v>
      </c>
      <c r="D3709">
        <v>-0.0825115625583213</v>
      </c>
    </row>
    <row r="3710" spans="1:4">
      <c r="A3710" t="s">
        <v>33</v>
      </c>
      <c r="C3710">
        <v>1.12938853050313</v>
      </c>
      <c r="D3710">
        <v>0.0106733604919384</v>
      </c>
    </row>
    <row r="3711" spans="1:4">
      <c r="A3711" t="s">
        <v>33</v>
      </c>
      <c r="C3711">
        <v>1.111848148076828</v>
      </c>
      <c r="D3711">
        <v>-0.2653698672582607</v>
      </c>
    </row>
    <row r="3712" spans="1:4">
      <c r="A3712" t="s">
        <v>33</v>
      </c>
      <c r="C3712">
        <v>1.135558127338488</v>
      </c>
      <c r="D3712">
        <v>0.0119611735337803</v>
      </c>
    </row>
    <row r="3713" spans="1:4">
      <c r="A3713" t="s">
        <v>33</v>
      </c>
      <c r="C3713">
        <v>1.144105013275547</v>
      </c>
      <c r="D3713">
        <v>-0.8266467052166091</v>
      </c>
    </row>
    <row r="3714" spans="1:4">
      <c r="A3714" t="s">
        <v>33</v>
      </c>
      <c r="C3714">
        <v>1.173524771871019</v>
      </c>
      <c r="D3714">
        <v>0.2647529228365759</v>
      </c>
    </row>
    <row r="3715" spans="1:4">
      <c r="A3715" t="s">
        <v>33</v>
      </c>
      <c r="C3715">
        <v>1.115867062709229</v>
      </c>
      <c r="D3715">
        <v>0.0445561269110142</v>
      </c>
    </row>
    <row r="3716" spans="1:4">
      <c r="A3716" t="s">
        <v>33</v>
      </c>
      <c r="C3716">
        <v>1.138161041768095</v>
      </c>
      <c r="D3716">
        <v>0.0214487846938038</v>
      </c>
    </row>
    <row r="3717" spans="1:4">
      <c r="A3717" t="s">
        <v>33</v>
      </c>
      <c r="C3717">
        <v>1.153227244968846</v>
      </c>
      <c r="D3717">
        <v>0.2070658556199247</v>
      </c>
    </row>
    <row r="3718" spans="1:4">
      <c r="A3718" t="s">
        <v>33</v>
      </c>
      <c r="C3718">
        <v>1.093309821845308</v>
      </c>
      <c r="D3718">
        <v>0.0936813782039962</v>
      </c>
    </row>
    <row r="3719" spans="1:4">
      <c r="A3719" t="s">
        <v>33</v>
      </c>
      <c r="C3719">
        <v>1.105423411644113</v>
      </c>
      <c r="D3719">
        <v>0.2920686323909319</v>
      </c>
    </row>
    <row r="3720" spans="1:4">
      <c r="A3720" t="s">
        <v>33</v>
      </c>
      <c r="C3720">
        <v>1.189005166369152</v>
      </c>
      <c r="D3720">
        <v>0.5391532038059598</v>
      </c>
    </row>
    <row r="3721" spans="1:4">
      <c r="A3721" t="s">
        <v>33</v>
      </c>
      <c r="C3721">
        <v>1.113062235748046</v>
      </c>
      <c r="D3721">
        <v>0.2416955336468085</v>
      </c>
    </row>
    <row r="3722" spans="1:4">
      <c r="A3722" t="s">
        <v>33</v>
      </c>
      <c r="C3722">
        <v>1.110638623936608</v>
      </c>
      <c r="D3722">
        <v>-1.275960378921577</v>
      </c>
    </row>
    <row r="3723" spans="1:4">
      <c r="A3723" t="s">
        <v>33</v>
      </c>
      <c r="C3723">
        <v>1.069320155274482</v>
      </c>
      <c r="D3723">
        <v>0.2109371749348465</v>
      </c>
    </row>
    <row r="3724" spans="1:4">
      <c r="A3724" t="s">
        <v>33</v>
      </c>
      <c r="C3724">
        <v>1.142669260734664</v>
      </c>
      <c r="D3724">
        <v>-0.2586650129366072</v>
      </c>
    </row>
    <row r="3725" spans="1:4">
      <c r="A3725" t="s">
        <v>33</v>
      </c>
      <c r="C3725">
        <v>1.120155951797115</v>
      </c>
      <c r="D3725">
        <v>0.0374836410765588</v>
      </c>
    </row>
    <row r="3726" spans="1:4">
      <c r="A3726" t="s">
        <v>33</v>
      </c>
      <c r="C3726">
        <v>1.128479363943999</v>
      </c>
      <c r="D3726">
        <v>-0.0272432522527049</v>
      </c>
    </row>
    <row r="3727" spans="1:4">
      <c r="A3727" t="s">
        <v>33</v>
      </c>
      <c r="C3727">
        <v>1.091240948644656</v>
      </c>
      <c r="D3727">
        <v>0.2408540247782062</v>
      </c>
    </row>
    <row r="3728" spans="1:4">
      <c r="A3728" t="s">
        <v>33</v>
      </c>
      <c r="C3728">
        <v>1.125888790341239</v>
      </c>
      <c r="D3728">
        <v>-1.323458085243941</v>
      </c>
    </row>
    <row r="3729" spans="1:4">
      <c r="A3729" t="s">
        <v>33</v>
      </c>
      <c r="C3729">
        <v>1.135107450789811</v>
      </c>
      <c r="D3729">
        <v>0.0617181443667211</v>
      </c>
    </row>
    <row r="3730" spans="1:4">
      <c r="A3730" t="s">
        <v>33</v>
      </c>
      <c r="C3730">
        <v>1.138371133739656</v>
      </c>
      <c r="D3730">
        <v>-0.0006680148479218</v>
      </c>
    </row>
    <row r="3731" spans="1:4">
      <c r="A3731" t="s">
        <v>33</v>
      </c>
      <c r="C3731">
        <v>1.141252184004398</v>
      </c>
      <c r="D3731">
        <v>0.0068699621201101</v>
      </c>
    </row>
    <row r="3732" spans="1:4">
      <c r="A3732" t="s">
        <v>33</v>
      </c>
      <c r="C3732">
        <v>1.148796204589746</v>
      </c>
      <c r="D3732">
        <v>0.1296355425477913</v>
      </c>
    </row>
    <row r="3733" spans="1:4">
      <c r="A3733" t="s">
        <v>33</v>
      </c>
      <c r="C3733">
        <v>1.108913212952513</v>
      </c>
      <c r="D3733">
        <v>0.2909100824112234</v>
      </c>
    </row>
    <row r="3734" spans="1:4">
      <c r="A3734" t="s">
        <v>33</v>
      </c>
      <c r="C3734">
        <v>1.144323307306097</v>
      </c>
      <c r="D3734">
        <v>0.06588879109945769</v>
      </c>
    </row>
    <row r="3735" spans="1:4">
      <c r="A3735" t="s">
        <v>33</v>
      </c>
      <c r="C3735">
        <v>1.087650415512484</v>
      </c>
      <c r="D3735">
        <v>-0.4007207755417177</v>
      </c>
    </row>
    <row r="3736" spans="1:4">
      <c r="A3736" t="s">
        <v>33</v>
      </c>
      <c r="C3736">
        <v>1.108239905551101</v>
      </c>
      <c r="D3736">
        <v>-0.2857015040899858</v>
      </c>
    </row>
    <row r="3737" spans="1:4">
      <c r="A3737" t="s">
        <v>33</v>
      </c>
      <c r="C3737">
        <v>1.130632316994261</v>
      </c>
      <c r="D3737">
        <v>0.4055049426246393</v>
      </c>
    </row>
    <row r="3738" spans="1:4">
      <c r="A3738" t="s">
        <v>33</v>
      </c>
      <c r="C3738">
        <v>1.133247186464916</v>
      </c>
      <c r="D3738">
        <v>-0.0227010976712113</v>
      </c>
    </row>
    <row r="3739" spans="1:4">
      <c r="A3739" t="s">
        <v>33</v>
      </c>
      <c r="C3739">
        <v>1.112706586479727</v>
      </c>
      <c r="D3739">
        <v>0.0130862146326919</v>
      </c>
    </row>
    <row r="3740" spans="1:4">
      <c r="A3740" t="s">
        <v>33</v>
      </c>
      <c r="C3740">
        <v>1.04216138913583</v>
      </c>
      <c r="D3740">
        <v>-0.7595376557157917</v>
      </c>
    </row>
    <row r="3741" spans="1:4">
      <c r="A3741" t="s">
        <v>33</v>
      </c>
      <c r="C3741">
        <v>1.134487735261474</v>
      </c>
      <c r="D3741">
        <v>-0.0148075954380049</v>
      </c>
    </row>
    <row r="3742" spans="1:4">
      <c r="A3742" t="s">
        <v>33</v>
      </c>
      <c r="C3742">
        <v>1.13409087009619</v>
      </c>
      <c r="D3742">
        <v>0.3807525680716868</v>
      </c>
    </row>
    <row r="3743" spans="1:4">
      <c r="A3743" t="s">
        <v>33</v>
      </c>
      <c r="C3743">
        <v>1.128605480826131</v>
      </c>
      <c r="D3743">
        <v>0.0229275299410714</v>
      </c>
    </row>
    <row r="3744" spans="1:4">
      <c r="A3744" t="s">
        <v>33</v>
      </c>
      <c r="C3744">
        <v>1.141773780466288</v>
      </c>
      <c r="D3744">
        <v>0.143445947274714</v>
      </c>
    </row>
    <row r="3745" spans="1:4">
      <c r="A3745" t="s">
        <v>33</v>
      </c>
      <c r="C3745">
        <v>1.16200359105331</v>
      </c>
      <c r="D3745">
        <v>0.0510598282915113</v>
      </c>
    </row>
    <row r="3746" spans="1:4">
      <c r="A3746" t="s">
        <v>33</v>
      </c>
      <c r="C3746">
        <v>1.149994182942557</v>
      </c>
      <c r="D3746">
        <v>0.3273085519119691</v>
      </c>
    </row>
    <row r="3747" spans="1:4">
      <c r="A3747" t="s">
        <v>33</v>
      </c>
      <c r="C3747">
        <v>1.118495302627949</v>
      </c>
      <c r="D3747">
        <v>0.1345419335272858</v>
      </c>
    </row>
    <row r="3748" spans="1:4">
      <c r="A3748" t="s">
        <v>33</v>
      </c>
      <c r="C3748">
        <v>1.110901053709797</v>
      </c>
      <c r="D3748">
        <v>-0.0918262484966736</v>
      </c>
    </row>
    <row r="3749" spans="1:4">
      <c r="A3749" t="s">
        <v>33</v>
      </c>
      <c r="C3749">
        <v>1.120181646432089</v>
      </c>
      <c r="D3749">
        <v>-0.040797972788531</v>
      </c>
    </row>
    <row r="3750" spans="1:4">
      <c r="A3750" t="s">
        <v>33</v>
      </c>
      <c r="C3750">
        <v>1.166736189159517</v>
      </c>
      <c r="D3750">
        <v>-0.3201381890783167</v>
      </c>
    </row>
    <row r="3751" spans="1:4">
      <c r="A3751" t="s">
        <v>33</v>
      </c>
      <c r="C3751">
        <v>1.118915243427572</v>
      </c>
      <c r="D3751">
        <v>0.3587774789082854</v>
      </c>
    </row>
    <row r="3752" spans="1:4">
      <c r="A3752" t="s">
        <v>33</v>
      </c>
      <c r="C3752">
        <v>1.154135331811956</v>
      </c>
      <c r="D3752">
        <v>-0.0190101155321206</v>
      </c>
    </row>
    <row r="3753" spans="1:4">
      <c r="A3753" t="s">
        <v>33</v>
      </c>
      <c r="C3753">
        <v>1.148648239968058</v>
      </c>
      <c r="D3753">
        <v>-0.2905792554515079</v>
      </c>
    </row>
    <row r="3754" spans="1:4">
      <c r="A3754" t="s">
        <v>33</v>
      </c>
      <c r="C3754">
        <v>1.174829118368099</v>
      </c>
      <c r="D3754">
        <v>0.2011422706664526</v>
      </c>
    </row>
    <row r="3755" spans="1:4">
      <c r="A3755" t="s">
        <v>33</v>
      </c>
      <c r="C3755">
        <v>1.156993649959798</v>
      </c>
      <c r="D3755">
        <v>-0.3130994816226279</v>
      </c>
    </row>
    <row r="3756" spans="1:4">
      <c r="A3756" t="s">
        <v>33</v>
      </c>
      <c r="C3756">
        <v>1.161908722515637</v>
      </c>
      <c r="D3756">
        <v>-0.1750894921439416</v>
      </c>
    </row>
    <row r="3757" spans="1:4">
      <c r="A3757" t="s">
        <v>33</v>
      </c>
      <c r="C3757">
        <v>1.128530414654779</v>
      </c>
      <c r="D3757">
        <v>-0.0610442936221539</v>
      </c>
    </row>
    <row r="3758" spans="1:4">
      <c r="A3758" t="s">
        <v>33</v>
      </c>
      <c r="C3758">
        <v>1.085566619023584</v>
      </c>
      <c r="D3758">
        <v>0.2215381507057513</v>
      </c>
    </row>
    <row r="3759" spans="1:4">
      <c r="A3759" t="s">
        <v>33</v>
      </c>
      <c r="C3759">
        <v>1.145581093385905</v>
      </c>
      <c r="D3759">
        <v>0.3395996975861652</v>
      </c>
    </row>
    <row r="3760" spans="1:4">
      <c r="A3760" t="s">
        <v>33</v>
      </c>
      <c r="C3760">
        <v>1.141405113720072</v>
      </c>
      <c r="D3760">
        <v>0.4947734687619527</v>
      </c>
    </row>
    <row r="3761" spans="1:4">
      <c r="A3761" t="s">
        <v>33</v>
      </c>
      <c r="C3761">
        <v>1.074531094088535</v>
      </c>
      <c r="D3761">
        <v>0.3619420875091454</v>
      </c>
    </row>
    <row r="3762" spans="1:4">
      <c r="A3762" t="s">
        <v>33</v>
      </c>
      <c r="C3762">
        <v>1.186541029938661</v>
      </c>
      <c r="D3762">
        <v>0.3702527631441616</v>
      </c>
    </row>
    <row r="3763" spans="1:4">
      <c r="A3763" t="s">
        <v>33</v>
      </c>
      <c r="C3763">
        <v>1.159678683873455</v>
      </c>
      <c r="D3763">
        <v>0.4019767476767135</v>
      </c>
    </row>
    <row r="3764" spans="1:4">
      <c r="A3764" t="s">
        <v>33</v>
      </c>
      <c r="C3764">
        <v>1.153160606842066</v>
      </c>
      <c r="D3764">
        <v>0.2078124345937954</v>
      </c>
    </row>
    <row r="3765" spans="1:4">
      <c r="A3765" t="s">
        <v>33</v>
      </c>
      <c r="C3765">
        <v>1.142251119323482</v>
      </c>
      <c r="D3765">
        <v>-0.137829736357928</v>
      </c>
    </row>
    <row r="3766" spans="1:4">
      <c r="A3766" t="s">
        <v>33</v>
      </c>
      <c r="C3766">
        <v>1.107174568309161</v>
      </c>
      <c r="D3766">
        <v>-0.233579277525501</v>
      </c>
    </row>
    <row r="3767" spans="1:4">
      <c r="A3767" t="s">
        <v>33</v>
      </c>
      <c r="C3767">
        <v>1.169056161282736</v>
      </c>
      <c r="D3767">
        <v>1.172163944533445</v>
      </c>
    </row>
    <row r="3768" spans="1:4">
      <c r="A3768" t="s">
        <v>33</v>
      </c>
      <c r="C3768">
        <v>1.153698170676571</v>
      </c>
      <c r="D3768">
        <v>0.4268317413878602</v>
      </c>
    </row>
    <row r="3769" spans="1:4">
      <c r="A3769" t="s">
        <v>33</v>
      </c>
      <c r="C3769">
        <v>1.127020376301916</v>
      </c>
      <c r="D3769">
        <v>0.1007243603269522</v>
      </c>
    </row>
    <row r="3770" spans="1:4">
      <c r="A3770" t="s">
        <v>33</v>
      </c>
      <c r="C3770">
        <v>1.116001943862247</v>
      </c>
      <c r="D3770">
        <v>-0.008385660319691001</v>
      </c>
    </row>
    <row r="3771" spans="1:4">
      <c r="A3771" t="s">
        <v>33</v>
      </c>
      <c r="C3771">
        <v>1.142138930508592</v>
      </c>
      <c r="D3771">
        <v>0.0345726351708228</v>
      </c>
    </row>
    <row r="3772" spans="1:4">
      <c r="A3772" t="s">
        <v>33</v>
      </c>
      <c r="C3772">
        <v>1.146900665251642</v>
      </c>
      <c r="D3772">
        <v>0.0216479129172212</v>
      </c>
    </row>
    <row r="3773" spans="1:4">
      <c r="A3773" t="s">
        <v>33</v>
      </c>
      <c r="C3773">
        <v>1.165026817073269</v>
      </c>
      <c r="D3773">
        <v>0.06355705418299611</v>
      </c>
    </row>
    <row r="3774" spans="1:4">
      <c r="A3774" t="s">
        <v>33</v>
      </c>
      <c r="C3774">
        <v>1.164350922811773</v>
      </c>
      <c r="D3774">
        <v>0.1835003686050331</v>
      </c>
    </row>
    <row r="3775" spans="1:4">
      <c r="A3775" t="s">
        <v>33</v>
      </c>
      <c r="C3775">
        <v>1.135191301035538</v>
      </c>
      <c r="D3775">
        <v>-0.1149857403845112</v>
      </c>
    </row>
    <row r="3776" spans="1:4">
      <c r="A3776" t="s">
        <v>33</v>
      </c>
      <c r="C3776">
        <v>1.116014397587977</v>
      </c>
      <c r="D3776">
        <v>-0.0197417892098761</v>
      </c>
    </row>
    <row r="3777" spans="1:4">
      <c r="A3777" t="s">
        <v>33</v>
      </c>
      <c r="C3777">
        <v>1.115910315637867</v>
      </c>
      <c r="D3777">
        <v>-0.9044087799707088</v>
      </c>
    </row>
    <row r="3778" spans="1:4">
      <c r="A3778" t="s">
        <v>33</v>
      </c>
      <c r="C3778">
        <v>1.122010802679914</v>
      </c>
      <c r="D3778">
        <v>-0.0300193534756133</v>
      </c>
    </row>
    <row r="3779" spans="1:4">
      <c r="A3779" t="s">
        <v>33</v>
      </c>
      <c r="C3779">
        <v>1.168542448461389</v>
      </c>
      <c r="D3779">
        <v>0.1457736816751512</v>
      </c>
    </row>
    <row r="3780" spans="1:4">
      <c r="A3780" t="s">
        <v>33</v>
      </c>
      <c r="C3780">
        <v>1.157658664673352</v>
      </c>
      <c r="D3780">
        <v>-0.2527298042329237</v>
      </c>
    </row>
    <row r="3781" spans="1:4">
      <c r="A3781" t="s">
        <v>33</v>
      </c>
      <c r="C3781">
        <v>1.096480528560191</v>
      </c>
      <c r="D3781">
        <v>0.2619605672506707</v>
      </c>
    </row>
    <row r="3782" spans="1:4">
      <c r="A3782" t="s">
        <v>33</v>
      </c>
      <c r="C3782">
        <v>1.168669691990097</v>
      </c>
      <c r="D3782">
        <v>-0.4920323832330614</v>
      </c>
    </row>
    <row r="3783" spans="1:4">
      <c r="A3783" t="s">
        <v>33</v>
      </c>
      <c r="C3783">
        <v>1.144713111829951</v>
      </c>
      <c r="D3783">
        <v>-0.1983728680819658</v>
      </c>
    </row>
    <row r="3784" spans="1:4">
      <c r="A3784" t="s">
        <v>33</v>
      </c>
      <c r="C3784">
        <v>1.139538575512334</v>
      </c>
      <c r="D3784">
        <v>0.360183165458468</v>
      </c>
    </row>
    <row r="3785" spans="1:4">
      <c r="A3785" t="s">
        <v>33</v>
      </c>
      <c r="C3785">
        <v>1.145722376418664</v>
      </c>
      <c r="D3785">
        <v>0.285894852031617</v>
      </c>
    </row>
    <row r="3786" spans="1:4">
      <c r="A3786" t="s">
        <v>33</v>
      </c>
      <c r="C3786">
        <v>1.122084866900971</v>
      </c>
      <c r="D3786">
        <v>-0.1970872722591513</v>
      </c>
    </row>
    <row r="3787" spans="1:4">
      <c r="A3787" t="s">
        <v>33</v>
      </c>
      <c r="C3787">
        <v>1.167588005937172</v>
      </c>
      <c r="D3787">
        <v>-0.958709343867155</v>
      </c>
    </row>
    <row r="3788" spans="1:4">
      <c r="A3788" t="s">
        <v>33</v>
      </c>
      <c r="C3788">
        <v>1.140430297948495</v>
      </c>
      <c r="D3788">
        <v>0.0555285636362705</v>
      </c>
    </row>
    <row r="3789" spans="1:4">
      <c r="A3789" t="s">
        <v>33</v>
      </c>
      <c r="C3789">
        <v>1.141012713422733</v>
      </c>
      <c r="D3789">
        <v>-0.2059235138030748</v>
      </c>
    </row>
    <row r="3790" spans="1:4">
      <c r="A3790" t="s">
        <v>33</v>
      </c>
      <c r="C3790">
        <v>1.164864678075006</v>
      </c>
      <c r="D3790">
        <v>-0.0029248701985954</v>
      </c>
    </row>
    <row r="3791" spans="1:4">
      <c r="A3791" t="s">
        <v>33</v>
      </c>
      <c r="C3791">
        <v>1.155895163601312</v>
      </c>
      <c r="D3791">
        <v>-0.1592520718141435</v>
      </c>
    </row>
    <row r="3792" spans="1:4">
      <c r="A3792" t="s">
        <v>33</v>
      </c>
      <c r="C3792">
        <v>1.154633608163201</v>
      </c>
      <c r="D3792">
        <v>-0.1616188391898005</v>
      </c>
    </row>
    <row r="3793" spans="1:4">
      <c r="A3793" t="s">
        <v>33</v>
      </c>
      <c r="C3793">
        <v>1.150276535921009</v>
      </c>
      <c r="D3793">
        <v>-0.0969462274359606</v>
      </c>
    </row>
    <row r="3794" spans="1:4">
      <c r="A3794" t="s">
        <v>33</v>
      </c>
      <c r="C3794">
        <v>1.114370408990145</v>
      </c>
      <c r="D3794">
        <v>0.194823582176422</v>
      </c>
    </row>
    <row r="3795" spans="1:4">
      <c r="A3795" t="s">
        <v>33</v>
      </c>
      <c r="C3795">
        <v>1.142156685807418</v>
      </c>
      <c r="D3795">
        <v>0.4853605360822126</v>
      </c>
    </row>
    <row r="3796" spans="1:4">
      <c r="A3796" t="s">
        <v>33</v>
      </c>
      <c r="C3796">
        <v>1.133786556776838</v>
      </c>
      <c r="D3796">
        <v>0.0350948318683559</v>
      </c>
    </row>
    <row r="3797" spans="1:4">
      <c r="A3797" t="s">
        <v>33</v>
      </c>
      <c r="C3797">
        <v>1.122656658770414</v>
      </c>
      <c r="D3797">
        <v>0.2698486587674683</v>
      </c>
    </row>
    <row r="3798" spans="1:4">
      <c r="A3798" t="s">
        <v>33</v>
      </c>
      <c r="C3798">
        <v>1.159571829721678</v>
      </c>
      <c r="D3798">
        <v>0.1066287252071975</v>
      </c>
    </row>
    <row r="3799" spans="1:4">
      <c r="A3799" t="s">
        <v>33</v>
      </c>
      <c r="C3799">
        <v>1.13379495544135</v>
      </c>
      <c r="D3799">
        <v>0.3414712790036691</v>
      </c>
    </row>
    <row r="3800" spans="1:4">
      <c r="A3800" t="s">
        <v>33</v>
      </c>
      <c r="C3800">
        <v>1.174046790251501</v>
      </c>
      <c r="D3800">
        <v>0.3450161876679189</v>
      </c>
    </row>
    <row r="3801" spans="1:4">
      <c r="A3801" t="s">
        <v>33</v>
      </c>
      <c r="C3801">
        <v>1.106601024547056</v>
      </c>
      <c r="D3801">
        <v>-0.2282970845793823</v>
      </c>
    </row>
    <row r="3802" spans="1:4">
      <c r="A3802" t="s">
        <v>33</v>
      </c>
      <c r="C3802">
        <v>1.109521891821833</v>
      </c>
      <c r="D3802">
        <v>-0.853758064545451</v>
      </c>
    </row>
    <row r="3803" spans="1:4">
      <c r="A3803" t="s">
        <v>33</v>
      </c>
      <c r="C3803">
        <v>1.150018905509997</v>
      </c>
      <c r="D3803">
        <v>0.0018256055290126</v>
      </c>
    </row>
    <row r="3804" spans="1:4">
      <c r="A3804" t="s">
        <v>33</v>
      </c>
      <c r="C3804">
        <v>1.145026591690346</v>
      </c>
      <c r="D3804">
        <v>0.2547028729838909</v>
      </c>
    </row>
    <row r="3805" spans="1:4">
      <c r="A3805" t="s">
        <v>33</v>
      </c>
      <c r="C3805">
        <v>1.146924126871291</v>
      </c>
      <c r="D3805">
        <v>0.0477807101792988</v>
      </c>
    </row>
    <row r="3806" spans="1:4">
      <c r="A3806" t="s">
        <v>33</v>
      </c>
      <c r="C3806">
        <v>1.161718959502369</v>
      </c>
      <c r="D3806">
        <v>-0.3348535010836522</v>
      </c>
    </row>
    <row r="3807" spans="1:4">
      <c r="A3807" t="s">
        <v>33</v>
      </c>
      <c r="C3807">
        <v>1.130224149719165</v>
      </c>
      <c r="D3807">
        <v>0.3574698972592716</v>
      </c>
    </row>
    <row r="3808" spans="1:4">
      <c r="A3808" t="s">
        <v>33</v>
      </c>
      <c r="C3808">
        <v>1.155798404813631</v>
      </c>
      <c r="D3808">
        <v>-0.1665740414143672</v>
      </c>
    </row>
    <row r="3809" spans="1:4">
      <c r="A3809" t="s">
        <v>33</v>
      </c>
      <c r="C3809">
        <v>1.178261685151737</v>
      </c>
      <c r="D3809">
        <v>-0.4525631368940684</v>
      </c>
    </row>
    <row r="3810" spans="1:4">
      <c r="A3810" t="s">
        <v>33</v>
      </c>
      <c r="C3810">
        <v>1.176748292164646</v>
      </c>
      <c r="D3810">
        <v>0.1834271348173418</v>
      </c>
    </row>
    <row r="3811" spans="1:4">
      <c r="A3811" t="s">
        <v>33</v>
      </c>
      <c r="C3811">
        <v>1.13845448868043</v>
      </c>
      <c r="D3811">
        <v>-0.1608235191890063</v>
      </c>
    </row>
    <row r="3812" spans="1:4">
      <c r="A3812" t="s">
        <v>33</v>
      </c>
      <c r="C3812">
        <v>1.12889426835581</v>
      </c>
      <c r="D3812">
        <v>0.0300615741113565</v>
      </c>
    </row>
    <row r="3813" spans="1:4">
      <c r="A3813" t="s">
        <v>33</v>
      </c>
      <c r="C3813">
        <v>1.101775955958474</v>
      </c>
      <c r="D3813">
        <v>-0.2207888124488194</v>
      </c>
    </row>
    <row r="3814" spans="1:4">
      <c r="A3814" t="s">
        <v>33</v>
      </c>
      <c r="C3814">
        <v>1.176750035146862</v>
      </c>
      <c r="D3814">
        <v>-0.2225656069679707</v>
      </c>
    </row>
    <row r="3815" spans="1:4">
      <c r="A3815" t="s">
        <v>33</v>
      </c>
      <c r="C3815">
        <v>1.171484231310617</v>
      </c>
      <c r="D3815">
        <v>1.00041533426214</v>
      </c>
    </row>
    <row r="3816" spans="1:4">
      <c r="A3816" t="s">
        <v>33</v>
      </c>
      <c r="C3816">
        <v>1.162822122501415</v>
      </c>
      <c r="D3816">
        <v>-0.1583424578817419</v>
      </c>
    </row>
    <row r="3817" spans="1:4">
      <c r="A3817" t="s">
        <v>33</v>
      </c>
      <c r="C3817">
        <v>0.7578727749236213</v>
      </c>
      <c r="D3817">
        <v>-3.159037696984045</v>
      </c>
    </row>
    <row r="3818" spans="1:4">
      <c r="A3818" t="s">
        <v>33</v>
      </c>
      <c r="C3818">
        <v>1.132882566342449</v>
      </c>
      <c r="D3818">
        <v>-0.2416632171570235</v>
      </c>
    </row>
    <row r="3819" spans="1:4">
      <c r="A3819" t="s">
        <v>33</v>
      </c>
      <c r="C3819">
        <v>1.111856117228385</v>
      </c>
      <c r="D3819">
        <v>0.3967728433539361</v>
      </c>
    </row>
    <row r="3820" spans="1:4">
      <c r="A3820" t="s">
        <v>33</v>
      </c>
      <c r="C3820">
        <v>1.102310459970223</v>
      </c>
      <c r="D3820">
        <v>-0.3473034734101431</v>
      </c>
    </row>
    <row r="3821" spans="1:4">
      <c r="A3821" t="s">
        <v>33</v>
      </c>
      <c r="C3821">
        <v>1.160586416953763</v>
      </c>
      <c r="D3821">
        <v>0.6266551252665836</v>
      </c>
    </row>
    <row r="3822" spans="1:4">
      <c r="A3822" t="s">
        <v>33</v>
      </c>
      <c r="C3822">
        <v>1.082896996201016</v>
      </c>
      <c r="D3822">
        <v>-0.2113661339076167</v>
      </c>
    </row>
    <row r="3823" spans="1:4">
      <c r="A3823" t="s">
        <v>33</v>
      </c>
      <c r="C3823">
        <v>1.174384237786371</v>
      </c>
      <c r="D3823">
        <v>0.1886836914196539</v>
      </c>
    </row>
    <row r="3824" spans="1:4">
      <c r="A3824" t="s">
        <v>33</v>
      </c>
      <c r="C3824">
        <v>1.150990805259711</v>
      </c>
      <c r="D3824">
        <v>-0.2405841650773933</v>
      </c>
    </row>
    <row r="3825" spans="1:4">
      <c r="A3825" t="s">
        <v>33</v>
      </c>
      <c r="C3825">
        <v>1.132721184489747</v>
      </c>
      <c r="D3825">
        <v>0.0994793682869019</v>
      </c>
    </row>
    <row r="3826" spans="1:4">
      <c r="A3826" t="s">
        <v>33</v>
      </c>
      <c r="C3826">
        <v>1.135264180160476</v>
      </c>
      <c r="D3826">
        <v>0.202068371317904</v>
      </c>
    </row>
    <row r="3827" spans="1:4">
      <c r="A3827" t="s">
        <v>33</v>
      </c>
      <c r="C3827">
        <v>1.153634588293895</v>
      </c>
      <c r="D3827">
        <v>-0.1746815955489908</v>
      </c>
    </row>
    <row r="3828" spans="1:4">
      <c r="A3828" t="s">
        <v>33</v>
      </c>
      <c r="C3828">
        <v>1.112940590290102</v>
      </c>
      <c r="D3828">
        <v>-0.018707904118452</v>
      </c>
    </row>
    <row r="3829" spans="1:4">
      <c r="A3829" t="s">
        <v>33</v>
      </c>
      <c r="C3829">
        <v>1.138378913637841</v>
      </c>
      <c r="D3829">
        <v>0.3545160864064949</v>
      </c>
    </row>
    <row r="3830" spans="1:4">
      <c r="A3830" t="s">
        <v>33</v>
      </c>
      <c r="C3830">
        <v>1.169649614265977</v>
      </c>
      <c r="D3830">
        <v>-0.3222868216550007</v>
      </c>
    </row>
    <row r="3831" spans="1:4">
      <c r="A3831" t="s">
        <v>33</v>
      </c>
      <c r="C3831">
        <v>1.137269513908135</v>
      </c>
      <c r="D3831">
        <v>0.1104941563143897</v>
      </c>
    </row>
    <row r="3832" spans="1:4">
      <c r="A3832" t="s">
        <v>33</v>
      </c>
      <c r="C3832">
        <v>1.103388571866934</v>
      </c>
      <c r="D3832">
        <v>0.1895007094932919</v>
      </c>
    </row>
    <row r="3833" spans="1:4">
      <c r="A3833" t="s">
        <v>33</v>
      </c>
      <c r="C3833">
        <v>1.100248161046365</v>
      </c>
      <c r="D3833">
        <v>-0.2589002158756176</v>
      </c>
    </row>
    <row r="3834" spans="1:4">
      <c r="A3834" t="s">
        <v>33</v>
      </c>
      <c r="C3834">
        <v>1.145519636667139</v>
      </c>
      <c r="D3834">
        <v>-0.0010346817439128</v>
      </c>
    </row>
    <row r="3835" spans="1:4">
      <c r="A3835" t="s">
        <v>33</v>
      </c>
      <c r="C3835">
        <v>1.143984578808919</v>
      </c>
      <c r="D3835">
        <v>0.07617485395145231</v>
      </c>
    </row>
    <row r="3836" spans="1:4">
      <c r="A3836" t="s">
        <v>33</v>
      </c>
      <c r="C3836">
        <v>1.126968916495234</v>
      </c>
      <c r="D3836">
        <v>-0.0988431278800866</v>
      </c>
    </row>
    <row r="3837" spans="1:4">
      <c r="A3837" t="s">
        <v>33</v>
      </c>
      <c r="C3837">
        <v>1.142588102497371</v>
      </c>
      <c r="D3837">
        <v>-0.1319406226639308</v>
      </c>
    </row>
    <row r="3838" spans="1:4">
      <c r="A3838" t="s">
        <v>33</v>
      </c>
      <c r="C3838">
        <v>1.13243922857546</v>
      </c>
      <c r="D3838">
        <v>-0.0385640630756448</v>
      </c>
    </row>
    <row r="3839" spans="1:4">
      <c r="A3839" t="s">
        <v>33</v>
      </c>
      <c r="C3839">
        <v>1.134371619750283</v>
      </c>
      <c r="D3839">
        <v>0.067418298525695</v>
      </c>
    </row>
    <row r="3840" spans="1:4">
      <c r="A3840" t="s">
        <v>33</v>
      </c>
      <c r="C3840">
        <v>1.112819438730124</v>
      </c>
      <c r="D3840">
        <v>-0.0559836219366295</v>
      </c>
    </row>
    <row r="3841" spans="1:4">
      <c r="A3841" t="s">
        <v>33</v>
      </c>
      <c r="C3841">
        <v>1.151197702134433</v>
      </c>
      <c r="D3841">
        <v>0.0114566520674091</v>
      </c>
    </row>
    <row r="3842" spans="1:4">
      <c r="A3842" t="s">
        <v>33</v>
      </c>
      <c r="C3842">
        <v>1.042347838616155</v>
      </c>
      <c r="D3842">
        <v>-2.770890056697583</v>
      </c>
    </row>
    <row r="3843" spans="1:4">
      <c r="A3843" t="s">
        <v>33</v>
      </c>
      <c r="C3843">
        <v>1.121819556714621</v>
      </c>
      <c r="D3843">
        <v>-0.0263927300692334</v>
      </c>
    </row>
    <row r="3844" spans="1:4">
      <c r="A3844" t="s">
        <v>33</v>
      </c>
      <c r="C3844">
        <v>1.136727326586332</v>
      </c>
      <c r="D3844">
        <v>0.0007168298873109</v>
      </c>
    </row>
    <row r="3845" spans="1:4">
      <c r="A3845" t="s">
        <v>33</v>
      </c>
      <c r="C3845">
        <v>1.118130090499789</v>
      </c>
      <c r="D3845">
        <v>0.3371850318298094</v>
      </c>
    </row>
    <row r="3846" spans="1:4">
      <c r="A3846" t="s">
        <v>33</v>
      </c>
      <c r="C3846">
        <v>1.142894700357909</v>
      </c>
      <c r="D3846">
        <v>0.0102767946685835</v>
      </c>
    </row>
    <row r="3847" spans="1:4">
      <c r="A3847" t="s">
        <v>33</v>
      </c>
      <c r="C3847">
        <v>1.115583690306187</v>
      </c>
      <c r="D3847">
        <v>-0.3720877759961761</v>
      </c>
    </row>
    <row r="3848" spans="1:4">
      <c r="A3848" t="s">
        <v>33</v>
      </c>
      <c r="C3848">
        <v>1.141462602496685</v>
      </c>
      <c r="D3848">
        <v>-0.1050599920336059</v>
      </c>
    </row>
    <row r="3849" spans="1:4">
      <c r="A3849" t="s">
        <v>33</v>
      </c>
      <c r="C3849">
        <v>1.098574156185192</v>
      </c>
      <c r="D3849">
        <v>-0.4878585604949049</v>
      </c>
    </row>
    <row r="3850" spans="1:4">
      <c r="A3850" t="s">
        <v>33</v>
      </c>
      <c r="C3850">
        <v>1.146862811388428</v>
      </c>
      <c r="D3850">
        <v>0.1627330108259581</v>
      </c>
    </row>
    <row r="3851" spans="1:4">
      <c r="A3851" t="s">
        <v>33</v>
      </c>
      <c r="C3851">
        <v>1.135643286098854</v>
      </c>
      <c r="D3851">
        <v>-0.0397454039299993</v>
      </c>
    </row>
    <row r="3852" spans="1:4">
      <c r="A3852" t="s">
        <v>33</v>
      </c>
      <c r="C3852">
        <v>1.144174004736755</v>
      </c>
      <c r="D3852">
        <v>-0.0684748901048242</v>
      </c>
    </row>
    <row r="3853" spans="1:4">
      <c r="A3853" t="s">
        <v>33</v>
      </c>
      <c r="C3853">
        <v>1.137212283633195</v>
      </c>
      <c r="D3853">
        <v>-0.09112506275311461</v>
      </c>
    </row>
    <row r="3854" spans="1:4">
      <c r="A3854" t="s">
        <v>33</v>
      </c>
      <c r="C3854">
        <v>1.109367919775538</v>
      </c>
      <c r="D3854">
        <v>0.0917757554802426</v>
      </c>
    </row>
    <row r="3855" spans="1:4">
      <c r="A3855" t="s">
        <v>33</v>
      </c>
      <c r="C3855">
        <v>1.124400278533495</v>
      </c>
      <c r="D3855">
        <v>0.2510477660546676</v>
      </c>
    </row>
    <row r="3856" spans="1:4">
      <c r="A3856" t="s">
        <v>33</v>
      </c>
      <c r="C3856">
        <v>0.976880610759416</v>
      </c>
      <c r="D3856">
        <v>-12.90295918110013</v>
      </c>
    </row>
    <row r="3857" spans="1:4">
      <c r="A3857" t="s">
        <v>33</v>
      </c>
      <c r="C3857">
        <v>1.130932931212002</v>
      </c>
      <c r="D3857">
        <v>0.0967863735043185</v>
      </c>
    </row>
    <row r="3858" spans="1:4">
      <c r="A3858" t="s">
        <v>33</v>
      </c>
      <c r="C3858">
        <v>1.131534903079676</v>
      </c>
      <c r="D3858">
        <v>0.0579376810321008</v>
      </c>
    </row>
    <row r="3859" spans="1:4">
      <c r="A3859" t="s">
        <v>33</v>
      </c>
      <c r="C3859">
        <v>1.166897467094172</v>
      </c>
      <c r="D3859">
        <v>-0.2923361431924565</v>
      </c>
    </row>
    <row r="3860" spans="1:4">
      <c r="A3860" t="s">
        <v>33</v>
      </c>
      <c r="C3860">
        <v>1.120867459403769</v>
      </c>
      <c r="D3860">
        <v>-0.3342181498719135</v>
      </c>
    </row>
    <row r="3861" spans="1:4">
      <c r="A3861" t="s">
        <v>33</v>
      </c>
      <c r="C3861">
        <v>1.120727872282374</v>
      </c>
      <c r="D3861">
        <v>0.4490174730682692</v>
      </c>
    </row>
    <row r="3862" spans="1:4">
      <c r="A3862" t="s">
        <v>33</v>
      </c>
      <c r="C3862">
        <v>1.176157082904174</v>
      </c>
      <c r="D3862">
        <v>-0.3392132029140501</v>
      </c>
    </row>
    <row r="3863" spans="1:4">
      <c r="A3863" t="s">
        <v>33</v>
      </c>
      <c r="C3863">
        <v>1.143740809438177</v>
      </c>
      <c r="D3863">
        <v>-0.05462441808556</v>
      </c>
    </row>
    <row r="3864" spans="1:4">
      <c r="A3864" t="s">
        <v>33</v>
      </c>
      <c r="C3864">
        <v>1.131734937719436</v>
      </c>
      <c r="D3864">
        <v>-0.0368504054727765</v>
      </c>
    </row>
    <row r="3865" spans="1:4">
      <c r="A3865" t="s">
        <v>33</v>
      </c>
      <c r="C3865">
        <v>1.052104821930162</v>
      </c>
      <c r="D3865">
        <v>3.912299757132011</v>
      </c>
    </row>
    <row r="3866" spans="1:4">
      <c r="A3866" t="s">
        <v>33</v>
      </c>
      <c r="C3866">
        <v>1.149170007502952</v>
      </c>
      <c r="D3866">
        <v>-0.1383010662114476</v>
      </c>
    </row>
    <row r="3867" spans="1:4">
      <c r="A3867" t="s">
        <v>33</v>
      </c>
      <c r="C3867">
        <v>1.14951769986366</v>
      </c>
      <c r="D3867">
        <v>-0.1996059613481531</v>
      </c>
    </row>
    <row r="3868" spans="1:4">
      <c r="A3868" t="s">
        <v>33</v>
      </c>
      <c r="C3868">
        <v>1.142639171131681</v>
      </c>
      <c r="D3868">
        <v>-0.0236210523578988</v>
      </c>
    </row>
    <row r="3869" spans="1:4">
      <c r="A3869" t="s">
        <v>33</v>
      </c>
      <c r="C3869">
        <v>1.19469831061482</v>
      </c>
      <c r="D3869">
        <v>-0.0688587866342778</v>
      </c>
    </row>
    <row r="3870" spans="1:4">
      <c r="A3870" t="s">
        <v>33</v>
      </c>
      <c r="C3870">
        <v>1.133797124683969</v>
      </c>
      <c r="D3870">
        <v>-0.2219000508593906</v>
      </c>
    </row>
    <row r="3871" spans="1:4">
      <c r="A3871" t="s">
        <v>33</v>
      </c>
      <c r="C3871">
        <v>1.11380387562449</v>
      </c>
      <c r="D3871">
        <v>0.6435581547143518</v>
      </c>
    </row>
    <row r="3872" spans="1:4">
      <c r="A3872" t="s">
        <v>33</v>
      </c>
      <c r="C3872">
        <v>1.126200182667789</v>
      </c>
      <c r="D3872">
        <v>-0.1063480092103218</v>
      </c>
    </row>
    <row r="3873" spans="1:4">
      <c r="A3873" t="s">
        <v>33</v>
      </c>
      <c r="C3873">
        <v>1.132737431115193</v>
      </c>
      <c r="D3873">
        <v>-0.0546784145481079</v>
      </c>
    </row>
    <row r="3874" spans="1:4">
      <c r="A3874" t="s">
        <v>33</v>
      </c>
      <c r="C3874">
        <v>1.139763828069521</v>
      </c>
      <c r="D3874">
        <v>-0.5684484189621025</v>
      </c>
    </row>
    <row r="3875" spans="1:4">
      <c r="A3875" t="s">
        <v>33</v>
      </c>
      <c r="C3875">
        <v>1.133385209252054</v>
      </c>
      <c r="D3875">
        <v>0.1409443174361732</v>
      </c>
    </row>
    <row r="3876" spans="1:4">
      <c r="A3876" t="s">
        <v>33</v>
      </c>
      <c r="C3876">
        <v>1.200869205639985</v>
      </c>
      <c r="D3876">
        <v>-0.3614054443676723</v>
      </c>
    </row>
    <row r="3877" spans="1:4">
      <c r="A3877" t="s">
        <v>33</v>
      </c>
      <c r="C3877">
        <v>1.144318814819493</v>
      </c>
      <c r="D3877">
        <v>0.065795080310991</v>
      </c>
    </row>
    <row r="3878" spans="1:4">
      <c r="A3878" t="s">
        <v>33</v>
      </c>
      <c r="C3878">
        <v>1.106493038458557</v>
      </c>
      <c r="D3878">
        <v>0.1701219607494425</v>
      </c>
    </row>
    <row r="3879" spans="1:4">
      <c r="A3879" t="s">
        <v>33</v>
      </c>
      <c r="C3879">
        <v>1.084174610655167</v>
      </c>
      <c r="D3879">
        <v>-2.230437471164126</v>
      </c>
    </row>
    <row r="3880" spans="1:4">
      <c r="A3880" t="s">
        <v>33</v>
      </c>
      <c r="C3880">
        <v>1.143079293645084</v>
      </c>
      <c r="D3880">
        <v>0.1587749127959581</v>
      </c>
    </row>
    <row r="3881" spans="1:4">
      <c r="A3881" t="s">
        <v>33</v>
      </c>
      <c r="C3881">
        <v>1.222227456660197</v>
      </c>
      <c r="D3881">
        <v>0.3908513900938659</v>
      </c>
    </row>
    <row r="3882" spans="1:4">
      <c r="A3882" t="s">
        <v>33</v>
      </c>
      <c r="C3882">
        <v>1.165456808720929</v>
      </c>
      <c r="D3882">
        <v>0.6175019543280802</v>
      </c>
    </row>
    <row r="3883" spans="1:4">
      <c r="A3883" t="s">
        <v>33</v>
      </c>
      <c r="C3883">
        <v>1.171327356509644</v>
      </c>
      <c r="D3883">
        <v>1.020247129914113</v>
      </c>
    </row>
    <row r="3884" spans="1:4">
      <c r="A3884" t="s">
        <v>33</v>
      </c>
      <c r="C3884">
        <v>1.147908783869609</v>
      </c>
      <c r="D3884">
        <v>0.0513530060722301</v>
      </c>
    </row>
    <row r="3885" spans="1:4">
      <c r="A3885" t="s">
        <v>33</v>
      </c>
      <c r="C3885">
        <v>1.153994266792886</v>
      </c>
      <c r="D3885">
        <v>0.09749932151716829</v>
      </c>
    </row>
    <row r="3886" spans="1:4">
      <c r="A3886" t="s">
        <v>33</v>
      </c>
      <c r="C3886">
        <v>1.167708641230543</v>
      </c>
      <c r="D3886">
        <v>-0.0049583023762494</v>
      </c>
    </row>
    <row r="3887" spans="1:4">
      <c r="A3887" t="s">
        <v>33</v>
      </c>
      <c r="C3887">
        <v>1.158143097295221</v>
      </c>
      <c r="D3887">
        <v>0.0300999571066979</v>
      </c>
    </row>
    <row r="3888" spans="1:4">
      <c r="A3888" t="s">
        <v>33</v>
      </c>
      <c r="C3888">
        <v>1.136963326936366</v>
      </c>
      <c r="D3888">
        <v>0.0202888608353647</v>
      </c>
    </row>
    <row r="3889" spans="1:4">
      <c r="A3889" t="s">
        <v>33</v>
      </c>
      <c r="C3889">
        <v>1.162150310807841</v>
      </c>
      <c r="D3889">
        <v>-0.3118532593894917</v>
      </c>
    </row>
    <row r="3890" spans="1:4">
      <c r="A3890" t="s">
        <v>33</v>
      </c>
      <c r="C3890">
        <v>1.137538388874701</v>
      </c>
      <c r="D3890">
        <v>-0.248367519669941</v>
      </c>
    </row>
    <row r="3891" spans="1:4">
      <c r="A3891" t="s">
        <v>33</v>
      </c>
      <c r="C3891">
        <v>1.136716828199726</v>
      </c>
      <c r="D3891">
        <v>0.1287347699410203</v>
      </c>
    </row>
    <row r="3892" spans="1:4">
      <c r="A3892" t="s">
        <v>33</v>
      </c>
      <c r="C3892">
        <v>1.144165690796773</v>
      </c>
      <c r="D3892">
        <v>-0.1483938167279106</v>
      </c>
    </row>
    <row r="3893" spans="1:4">
      <c r="A3893" t="s">
        <v>33</v>
      </c>
      <c r="C3893">
        <v>1.12918953408654</v>
      </c>
      <c r="D3893">
        <v>0.5771853933185196</v>
      </c>
    </row>
    <row r="3894" spans="1:4">
      <c r="A3894" t="s">
        <v>33</v>
      </c>
      <c r="C3894">
        <v>1.151308493193969</v>
      </c>
      <c r="D3894">
        <v>0.1096005307714888</v>
      </c>
    </row>
    <row r="3895" spans="1:4">
      <c r="A3895" t="s">
        <v>33</v>
      </c>
      <c r="C3895">
        <v>1.138606789225071</v>
      </c>
      <c r="D3895">
        <v>0.4245062382915241</v>
      </c>
    </row>
    <row r="3896" spans="1:4">
      <c r="A3896" t="s">
        <v>33</v>
      </c>
      <c r="C3896">
        <v>1.125091305973427</v>
      </c>
      <c r="D3896">
        <v>-0.0812777944205629</v>
      </c>
    </row>
    <row r="3897" spans="1:4">
      <c r="A3897" t="s">
        <v>33</v>
      </c>
      <c r="C3897">
        <v>1.143265111302316</v>
      </c>
      <c r="D3897">
        <v>0.7593799816606059</v>
      </c>
    </row>
    <row r="3898" spans="1:4">
      <c r="A3898" t="s">
        <v>33</v>
      </c>
      <c r="C3898">
        <v>1.123730243592331</v>
      </c>
      <c r="D3898">
        <v>0.1216007172352782</v>
      </c>
    </row>
    <row r="3899" spans="1:4">
      <c r="A3899" t="s">
        <v>33</v>
      </c>
      <c r="C3899">
        <v>1.1204974020571</v>
      </c>
      <c r="D3899">
        <v>0.193808952429627</v>
      </c>
    </row>
    <row r="3900" spans="1:4">
      <c r="A3900" t="s">
        <v>33</v>
      </c>
      <c r="C3900">
        <v>1.159656467360203</v>
      </c>
      <c r="D3900">
        <v>0.2018448108298115</v>
      </c>
    </row>
    <row r="3901" spans="1:4">
      <c r="A3901" t="s">
        <v>33</v>
      </c>
      <c r="C3901">
        <v>1.139413681409186</v>
      </c>
      <c r="D3901">
        <v>0.037110092226009</v>
      </c>
    </row>
    <row r="3902" spans="1:4">
      <c r="A3902" t="s">
        <v>33</v>
      </c>
      <c r="C3902">
        <v>1.124920451959689</v>
      </c>
      <c r="D3902">
        <v>-0.1535863954026032</v>
      </c>
    </row>
    <row r="3903" spans="1:4">
      <c r="A3903" t="s">
        <v>33</v>
      </c>
      <c r="C3903">
        <v>1.096878138772706</v>
      </c>
      <c r="D3903">
        <v>0.0226902595129946</v>
      </c>
    </row>
    <row r="3904" spans="1:4">
      <c r="A3904" t="s">
        <v>33</v>
      </c>
      <c r="C3904">
        <v>1.132692055146913</v>
      </c>
      <c r="D3904">
        <v>-0.030967754564713</v>
      </c>
    </row>
    <row r="3905" spans="1:4">
      <c r="A3905" t="s">
        <v>33</v>
      </c>
      <c r="C3905">
        <v>1.142242606664412</v>
      </c>
      <c r="D3905">
        <v>-0.2575587161807819</v>
      </c>
    </row>
    <row r="3906" spans="1:4">
      <c r="A3906" t="s">
        <v>33</v>
      </c>
      <c r="C3906">
        <v>1.1225161135474</v>
      </c>
      <c r="D3906">
        <v>-0.0159616913240715</v>
      </c>
    </row>
    <row r="3907" spans="1:4">
      <c r="A3907" t="s">
        <v>33</v>
      </c>
      <c r="C3907">
        <v>1.035445646987018</v>
      </c>
      <c r="D3907">
        <v>-3.810652554746735</v>
      </c>
    </row>
    <row r="3908" spans="1:4">
      <c r="A3908" t="s">
        <v>33</v>
      </c>
      <c r="C3908">
        <v>1.194986918704052</v>
      </c>
      <c r="D3908">
        <v>-1.425590829050306</v>
      </c>
    </row>
    <row r="3909" spans="1:4">
      <c r="A3909" t="s">
        <v>33</v>
      </c>
      <c r="C3909">
        <v>1.090230790601702</v>
      </c>
      <c r="D3909">
        <v>-0.8694505827651092</v>
      </c>
    </row>
    <row r="3910" spans="1:4">
      <c r="A3910" t="s">
        <v>33</v>
      </c>
      <c r="C3910">
        <v>1.102823025326834</v>
      </c>
      <c r="D3910">
        <v>0.09965654130374441</v>
      </c>
    </row>
    <row r="3911" spans="1:4">
      <c r="A3911" t="s">
        <v>33</v>
      </c>
      <c r="C3911">
        <v>1.175204165577144</v>
      </c>
      <c r="D3911">
        <v>0.3843657944689951</v>
      </c>
    </row>
    <row r="3912" spans="1:4">
      <c r="A3912" t="s">
        <v>33</v>
      </c>
      <c r="C3912">
        <v>1.141376412487064</v>
      </c>
      <c r="D3912">
        <v>0.2734807672542872</v>
      </c>
    </row>
    <row r="3913" spans="1:4">
      <c r="A3913" t="s">
        <v>33</v>
      </c>
      <c r="C3913">
        <v>1.178286691848916</v>
      </c>
      <c r="D3913">
        <v>0.0330566454603736</v>
      </c>
    </row>
    <row r="3914" spans="1:4">
      <c r="A3914" t="s">
        <v>33</v>
      </c>
      <c r="C3914">
        <v>1.136819099338246</v>
      </c>
      <c r="D3914">
        <v>0.312986934109915</v>
      </c>
    </row>
    <row r="3915" spans="1:4">
      <c r="A3915" t="s">
        <v>33</v>
      </c>
      <c r="C3915">
        <v>1.147873871398276</v>
      </c>
      <c r="D3915">
        <v>-0.2666068854716413</v>
      </c>
    </row>
    <row r="3916" spans="1:4">
      <c r="A3916" t="s">
        <v>33</v>
      </c>
      <c r="C3916">
        <v>1.135309388855587</v>
      </c>
      <c r="D3916">
        <v>0.0170342420812536</v>
      </c>
    </row>
    <row r="3917" spans="1:4">
      <c r="A3917" t="s">
        <v>33</v>
      </c>
      <c r="C3917">
        <v>1.184305921183358</v>
      </c>
      <c r="D3917">
        <v>0.40831582669766</v>
      </c>
    </row>
    <row r="3918" spans="1:4">
      <c r="A3918" t="s">
        <v>33</v>
      </c>
      <c r="C3918">
        <v>1.120958087215013</v>
      </c>
      <c r="D3918">
        <v>0.1329609365009468</v>
      </c>
    </row>
    <row r="3919" spans="1:4">
      <c r="A3919" t="s">
        <v>33</v>
      </c>
      <c r="C3919">
        <v>1.169064762140211</v>
      </c>
      <c r="D3919">
        <v>-0.3224003403798314</v>
      </c>
    </row>
    <row r="3920" spans="1:4">
      <c r="A3920" t="s">
        <v>33</v>
      </c>
      <c r="C3920">
        <v>1.143134870488376</v>
      </c>
      <c r="D3920">
        <v>-0.2846479388824675</v>
      </c>
    </row>
    <row r="3921" spans="1:4">
      <c r="A3921" t="s">
        <v>33</v>
      </c>
      <c r="C3921">
        <v>1.121670231260817</v>
      </c>
      <c r="D3921">
        <v>0.0981531028826905</v>
      </c>
    </row>
    <row r="3922" spans="1:4">
      <c r="A3922" t="s">
        <v>33</v>
      </c>
      <c r="C3922">
        <v>0.7713353626275896</v>
      </c>
      <c r="D3922">
        <v>-1.85220742274938</v>
      </c>
    </row>
    <row r="3923" spans="1:4">
      <c r="A3923" t="s">
        <v>33</v>
      </c>
      <c r="C3923">
        <v>1.18488812943231</v>
      </c>
      <c r="D3923">
        <v>-1.023405148823463</v>
      </c>
    </row>
    <row r="3924" spans="1:4">
      <c r="A3924" t="s">
        <v>33</v>
      </c>
      <c r="C3924">
        <v>1.132791062284991</v>
      </c>
      <c r="D3924">
        <v>0.1107966225068887</v>
      </c>
    </row>
    <row r="3925" spans="1:4">
      <c r="A3925" t="s">
        <v>33</v>
      </c>
      <c r="C3925">
        <v>1.103210898874049</v>
      </c>
      <c r="D3925">
        <v>-0.2472336607879711</v>
      </c>
    </row>
    <row r="3926" spans="1:4">
      <c r="A3926" t="s">
        <v>33</v>
      </c>
      <c r="C3926">
        <v>1.15921831223577</v>
      </c>
      <c r="D3926">
        <v>1.031901008329043</v>
      </c>
    </row>
    <row r="3927" spans="1:4">
      <c r="A3927" t="s">
        <v>33</v>
      </c>
      <c r="C3927">
        <v>1.152959915499275</v>
      </c>
      <c r="D3927">
        <v>-0.3223018487206531</v>
      </c>
    </row>
    <row r="3928" spans="1:4">
      <c r="A3928" t="s">
        <v>33</v>
      </c>
      <c r="C3928">
        <v>1.1766072367398</v>
      </c>
      <c r="D3928">
        <v>-0.2448675011025777</v>
      </c>
    </row>
    <row r="3929" spans="1:4">
      <c r="A3929" t="s">
        <v>33</v>
      </c>
      <c r="C3929">
        <v>1.156686682285928</v>
      </c>
      <c r="D3929">
        <v>-0.1022999866542753</v>
      </c>
    </row>
    <row r="3930" spans="1:4">
      <c r="A3930" t="s">
        <v>33</v>
      </c>
      <c r="C3930">
        <v>1.148551992671405</v>
      </c>
      <c r="D3930">
        <v>-0.3546090429918137</v>
      </c>
    </row>
    <row r="3931" spans="1:4">
      <c r="A3931" t="s">
        <v>33</v>
      </c>
      <c r="C3931">
        <v>1.183865454529469</v>
      </c>
      <c r="D3931">
        <v>0.2364750565758486</v>
      </c>
    </row>
    <row r="3932" spans="1:4">
      <c r="A3932" t="s">
        <v>33</v>
      </c>
      <c r="C3932">
        <v>1.124596838107883</v>
      </c>
      <c r="D3932">
        <v>0.0874163315239294</v>
      </c>
    </row>
    <row r="3933" spans="1:4">
      <c r="A3933" t="s">
        <v>33</v>
      </c>
      <c r="C3933">
        <v>1.133993516845189</v>
      </c>
      <c r="D3933">
        <v>-0.283537523768378</v>
      </c>
    </row>
    <row r="3934" spans="1:4">
      <c r="A3934" t="s">
        <v>33</v>
      </c>
      <c r="C3934">
        <v>1.150373415544164</v>
      </c>
      <c r="D3934">
        <v>0.1059197910774065</v>
      </c>
    </row>
    <row r="3935" spans="1:4">
      <c r="A3935" t="s">
        <v>33</v>
      </c>
      <c r="C3935">
        <v>1.163441693503264</v>
      </c>
      <c r="D3935">
        <v>0.2506131563013189</v>
      </c>
    </row>
    <row r="3936" spans="1:4">
      <c r="A3936" t="s">
        <v>33</v>
      </c>
      <c r="C3936">
        <v>1.136623173014778</v>
      </c>
      <c r="D3936">
        <v>-0.0176997373714847</v>
      </c>
    </row>
    <row r="3937" spans="1:4">
      <c r="A3937" t="s">
        <v>33</v>
      </c>
      <c r="C3937">
        <v>1.148932902148775</v>
      </c>
      <c r="D3937">
        <v>0.5335000435804971</v>
      </c>
    </row>
    <row r="3938" spans="1:4">
      <c r="A3938" t="s">
        <v>33</v>
      </c>
      <c r="C3938">
        <v>1.13870238415414</v>
      </c>
      <c r="D3938">
        <v>0.1924290132856441</v>
      </c>
    </row>
    <row r="3939" spans="1:4">
      <c r="A3939" t="s">
        <v>33</v>
      </c>
      <c r="C3939">
        <v>1.073512251522546</v>
      </c>
      <c r="D3939">
        <v>0.0238623819583432</v>
      </c>
    </row>
    <row r="3940" spans="1:4">
      <c r="A3940" t="s">
        <v>33</v>
      </c>
      <c r="C3940">
        <v>1.107708414254415</v>
      </c>
      <c r="D3940">
        <v>0.1452729032919822</v>
      </c>
    </row>
    <row r="3941" spans="1:4">
      <c r="A3941" t="s">
        <v>33</v>
      </c>
      <c r="C3941">
        <v>1.172582119707475</v>
      </c>
      <c r="D3941">
        <v>-0.182812034679881</v>
      </c>
    </row>
    <row r="3942" spans="1:4">
      <c r="A3942" t="s">
        <v>33</v>
      </c>
      <c r="C3942">
        <v>1.115701081169788</v>
      </c>
      <c r="D3942">
        <v>0.1501694204966195</v>
      </c>
    </row>
    <row r="3943" spans="1:4">
      <c r="A3943" t="s">
        <v>33</v>
      </c>
      <c r="C3943">
        <v>1.138458042202555</v>
      </c>
      <c r="D3943">
        <v>-0.119520892507701</v>
      </c>
    </row>
    <row r="3944" spans="1:4">
      <c r="A3944" t="s">
        <v>33</v>
      </c>
      <c r="C3944">
        <v>1.145678709350263</v>
      </c>
      <c r="D3944">
        <v>0.0100636952126015</v>
      </c>
    </row>
    <row r="3945" spans="1:4">
      <c r="A3945" t="s">
        <v>33</v>
      </c>
      <c r="C3945">
        <v>1.119276197445525</v>
      </c>
      <c r="D3945">
        <v>-0.1548725229755497</v>
      </c>
    </row>
    <row r="3946" spans="1:4">
      <c r="A3946" t="s">
        <v>33</v>
      </c>
      <c r="C3946">
        <v>1.151134201479331</v>
      </c>
      <c r="D3946">
        <v>-0.1396999654992323</v>
      </c>
    </row>
    <row r="3947" spans="1:4">
      <c r="A3947" t="s">
        <v>33</v>
      </c>
      <c r="C3947">
        <v>1.153445680705679</v>
      </c>
      <c r="D3947">
        <v>0.0501911162467438</v>
      </c>
    </row>
    <row r="3948" spans="1:4">
      <c r="A3948" t="s">
        <v>33</v>
      </c>
      <c r="C3948">
        <v>1.113070386289835</v>
      </c>
      <c r="D3948">
        <v>0.0578980937304228</v>
      </c>
    </row>
    <row r="3949" spans="1:4">
      <c r="A3949" t="s">
        <v>33</v>
      </c>
      <c r="C3949">
        <v>1.117744167520115</v>
      </c>
      <c r="D3949">
        <v>0.0490318726340109</v>
      </c>
    </row>
    <row r="3950" spans="1:4">
      <c r="A3950" t="s">
        <v>33</v>
      </c>
      <c r="C3950">
        <v>1.074181366706609</v>
      </c>
      <c r="D3950">
        <v>-0.0522829281745607</v>
      </c>
    </row>
    <row r="3951" spans="1:4">
      <c r="A3951" t="s">
        <v>33</v>
      </c>
      <c r="C3951">
        <v>1.150983300533889</v>
      </c>
      <c r="D3951">
        <v>0.1651565283763141</v>
      </c>
    </row>
    <row r="3952" spans="1:4">
      <c r="A3952" t="s">
        <v>33</v>
      </c>
      <c r="C3952">
        <v>1.131485618359469</v>
      </c>
      <c r="D3952">
        <v>0.1142999847173056</v>
      </c>
    </row>
    <row r="3953" spans="1:4">
      <c r="A3953" t="s">
        <v>33</v>
      </c>
      <c r="C3953">
        <v>1.100544591291091</v>
      </c>
      <c r="D3953">
        <v>0.1993344436290376</v>
      </c>
    </row>
    <row r="3954" spans="1:4">
      <c r="A3954" t="s">
        <v>33</v>
      </c>
      <c r="C3954">
        <v>1.110203530507953</v>
      </c>
      <c r="D3954">
        <v>0.059687961475184</v>
      </c>
    </row>
    <row r="3955" spans="1:4">
      <c r="A3955" t="s">
        <v>33</v>
      </c>
      <c r="C3955">
        <v>1.155610683746441</v>
      </c>
      <c r="D3955">
        <v>-0.1771513662798884</v>
      </c>
    </row>
    <row r="3956" spans="1:4">
      <c r="A3956" t="s">
        <v>33</v>
      </c>
      <c r="C3956">
        <v>1.142037015199946</v>
      </c>
      <c r="D3956">
        <v>-0.2385500873985847</v>
      </c>
    </row>
    <row r="3957" spans="1:4">
      <c r="A3957" t="s">
        <v>33</v>
      </c>
      <c r="C3957">
        <v>1.121455164955716</v>
      </c>
      <c r="D3957">
        <v>-0.3756029614823056</v>
      </c>
    </row>
    <row r="3958" spans="1:4">
      <c r="A3958" t="s">
        <v>33</v>
      </c>
      <c r="C3958">
        <v>1.136400950466615</v>
      </c>
      <c r="D3958">
        <v>0.0597086731383603</v>
      </c>
    </row>
    <row r="3959" spans="1:4">
      <c r="A3959" t="s">
        <v>33</v>
      </c>
      <c r="C3959">
        <v>1.153009164242027</v>
      </c>
      <c r="D3959">
        <v>0.2187116907352783</v>
      </c>
    </row>
    <row r="3960" spans="1:4">
      <c r="A3960" t="s">
        <v>33</v>
      </c>
      <c r="C3960">
        <v>1.200614209827976</v>
      </c>
      <c r="D3960">
        <v>0.8667179651587711</v>
      </c>
    </row>
    <row r="3961" spans="1:4">
      <c r="A3961" t="s">
        <v>33</v>
      </c>
      <c r="C3961">
        <v>1.11441761146651</v>
      </c>
      <c r="D3961">
        <v>0.4256904931556351</v>
      </c>
    </row>
    <row r="3962" spans="1:4">
      <c r="A3962" t="s">
        <v>33</v>
      </c>
      <c r="C3962">
        <v>1.140136146536663</v>
      </c>
      <c r="D3962">
        <v>-0.0827212978653933</v>
      </c>
    </row>
    <row r="3963" spans="1:4">
      <c r="A3963" t="s">
        <v>33</v>
      </c>
      <c r="C3963">
        <v>1.157007419991384</v>
      </c>
      <c r="D3963">
        <v>-0.1633522294194012</v>
      </c>
    </row>
    <row r="3964" spans="1:4">
      <c r="A3964" t="s">
        <v>33</v>
      </c>
      <c r="C3964">
        <v>1.148261089009397</v>
      </c>
      <c r="D3964">
        <v>-0.2134792137155101</v>
      </c>
    </row>
    <row r="3965" spans="1:4">
      <c r="A3965" t="s">
        <v>33</v>
      </c>
      <c r="C3965">
        <v>1.173076641231672</v>
      </c>
      <c r="D3965">
        <v>-1.113773425253608</v>
      </c>
    </row>
    <row r="3966" spans="1:4">
      <c r="A3966" t="s">
        <v>33</v>
      </c>
      <c r="C3966">
        <v>1.144868207840343</v>
      </c>
      <c r="D3966">
        <v>-0.0996215921113716</v>
      </c>
    </row>
    <row r="3967" spans="1:4">
      <c r="A3967" t="s">
        <v>33</v>
      </c>
      <c r="C3967">
        <v>1.137574959301157</v>
      </c>
      <c r="D3967">
        <v>0.163066254981711</v>
      </c>
    </row>
    <row r="3968" spans="1:4">
      <c r="A3968" t="s">
        <v>33</v>
      </c>
      <c r="C3968">
        <v>1.130024823611138</v>
      </c>
      <c r="D3968">
        <v>0.1501986007626441</v>
      </c>
    </row>
    <row r="3969" spans="1:4">
      <c r="A3969" t="s">
        <v>33</v>
      </c>
      <c r="C3969">
        <v>1.13117530789647</v>
      </c>
      <c r="D3969">
        <v>0.1342098412146577</v>
      </c>
    </row>
    <row r="3970" spans="1:4">
      <c r="A3970" t="s">
        <v>33</v>
      </c>
      <c r="C3970">
        <v>1.135255029814242</v>
      </c>
      <c r="D3970">
        <v>0.0188420026878099</v>
      </c>
    </row>
    <row r="3971" spans="1:4">
      <c r="A3971" t="s">
        <v>33</v>
      </c>
      <c r="C3971">
        <v>1.11751667749255</v>
      </c>
      <c r="D3971">
        <v>-0.0853509232112044</v>
      </c>
    </row>
    <row r="3972" spans="1:4">
      <c r="A3972" t="s">
        <v>33</v>
      </c>
      <c r="C3972">
        <v>1.10353641302686</v>
      </c>
      <c r="D3972">
        <v>-2.497349388543721</v>
      </c>
    </row>
    <row r="3973" spans="1:4">
      <c r="A3973" t="s">
        <v>33</v>
      </c>
      <c r="C3973">
        <v>1.144409157116417</v>
      </c>
      <c r="D3973">
        <v>-0.2490250057794958</v>
      </c>
    </row>
    <row r="3974" spans="1:4">
      <c r="A3974" t="s">
        <v>33</v>
      </c>
      <c r="C3974">
        <v>1.142407631850154</v>
      </c>
      <c r="D3974">
        <v>0.0614063390130671</v>
      </c>
    </row>
    <row r="3975" spans="1:4">
      <c r="A3975" t="s">
        <v>33</v>
      </c>
      <c r="C3975">
        <v>1.137596102714893</v>
      </c>
      <c r="D3975">
        <v>-0.1675247884180571</v>
      </c>
    </row>
    <row r="3976" spans="1:4">
      <c r="A3976" t="s">
        <v>33</v>
      </c>
      <c r="C3976">
        <v>1.147685296170531</v>
      </c>
      <c r="D3976">
        <v>0.2516102362036804</v>
      </c>
    </row>
    <row r="3977" spans="1:4">
      <c r="A3977" t="s">
        <v>33</v>
      </c>
      <c r="C3977">
        <v>1.096653430011693</v>
      </c>
      <c r="D3977">
        <v>-0.1265383563822915</v>
      </c>
    </row>
    <row r="3978" spans="1:4">
      <c r="A3978" t="s">
        <v>33</v>
      </c>
      <c r="C3978">
        <v>1.111962580806475</v>
      </c>
      <c r="D3978">
        <v>-0.1266302919376321</v>
      </c>
    </row>
    <row r="3979" spans="1:4">
      <c r="A3979" t="s">
        <v>33</v>
      </c>
      <c r="C3979">
        <v>1.230680931968548</v>
      </c>
      <c r="D3979">
        <v>-0.1412946900903546</v>
      </c>
    </row>
    <row r="3980" spans="1:4">
      <c r="A3980" t="s">
        <v>33</v>
      </c>
      <c r="C3980">
        <v>1.15537695164167</v>
      </c>
      <c r="D3980">
        <v>-0.2584320437933001</v>
      </c>
    </row>
    <row r="3981" spans="1:4">
      <c r="A3981" t="s">
        <v>33</v>
      </c>
      <c r="C3981">
        <v>1.108454967897686</v>
      </c>
      <c r="D3981">
        <v>0.3919587828360996</v>
      </c>
    </row>
    <row r="3982" spans="1:4">
      <c r="A3982" t="s">
        <v>33</v>
      </c>
      <c r="C3982">
        <v>1.113597414858453</v>
      </c>
      <c r="D3982">
        <v>-0.1834654523762652</v>
      </c>
    </row>
    <row r="3983" spans="1:4">
      <c r="A3983" t="s">
        <v>33</v>
      </c>
      <c r="C3983">
        <v>1.120838518612212</v>
      </c>
      <c r="D3983">
        <v>0.1337157589549905</v>
      </c>
    </row>
    <row r="3984" spans="1:4">
      <c r="A3984" t="s">
        <v>33</v>
      </c>
      <c r="C3984">
        <v>1.154771626451439</v>
      </c>
      <c r="D3984">
        <v>-0.2439249494391399</v>
      </c>
    </row>
    <row r="3985" spans="1:4">
      <c r="A3985" t="s">
        <v>33</v>
      </c>
      <c r="C3985">
        <v>1.151451744219231</v>
      </c>
      <c r="D3985">
        <v>-0.1788293324165897</v>
      </c>
    </row>
    <row r="3986" spans="1:4">
      <c r="A3986" t="s">
        <v>33</v>
      </c>
      <c r="C3986">
        <v>1.153867908169369</v>
      </c>
      <c r="D3986">
        <v>-0.0864742336419952</v>
      </c>
    </row>
    <row r="3987" spans="1:4">
      <c r="A3987" t="s">
        <v>33</v>
      </c>
      <c r="C3987">
        <v>1.180462413238748</v>
      </c>
      <c r="D3987">
        <v>0.3188061093774563</v>
      </c>
    </row>
    <row r="3988" spans="1:4">
      <c r="A3988" t="s">
        <v>33</v>
      </c>
      <c r="C3988">
        <v>1.309790641810796</v>
      </c>
      <c r="D3988">
        <v>1.53978058290979</v>
      </c>
    </row>
    <row r="3989" spans="1:4">
      <c r="A3989" t="s">
        <v>33</v>
      </c>
      <c r="C3989">
        <v>1.039088102680991</v>
      </c>
      <c r="D3989">
        <v>-2.20635789397194</v>
      </c>
    </row>
    <row r="3990" spans="1:4">
      <c r="A3990" t="s">
        <v>33</v>
      </c>
      <c r="C3990">
        <v>1.102843882537638</v>
      </c>
      <c r="D3990">
        <v>-0.3343538252866707</v>
      </c>
    </row>
    <row r="3991" spans="1:4">
      <c r="A3991" t="s">
        <v>33</v>
      </c>
      <c r="C3991">
        <v>1.186883258617045</v>
      </c>
      <c r="D3991">
        <v>0.5339861125806328</v>
      </c>
    </row>
    <row r="3992" spans="1:4">
      <c r="A3992" t="s">
        <v>33</v>
      </c>
      <c r="C3992">
        <v>1.135942934984527</v>
      </c>
      <c r="D3992">
        <v>-1.207639202693835</v>
      </c>
    </row>
    <row r="3993" spans="1:4">
      <c r="A3993" t="s">
        <v>33</v>
      </c>
      <c r="C3993">
        <v>1.11854807637074</v>
      </c>
      <c r="D3993">
        <v>-0.0267081055948633</v>
      </c>
    </row>
    <row r="3994" spans="1:4">
      <c r="A3994" t="s">
        <v>33</v>
      </c>
      <c r="C3994">
        <v>1.223828209469215</v>
      </c>
      <c r="D3994">
        <v>0.3694685589860317</v>
      </c>
    </row>
    <row r="3995" spans="1:4">
      <c r="A3995" t="s">
        <v>33</v>
      </c>
      <c r="C3995">
        <v>1.135071987379587</v>
      </c>
      <c r="D3995">
        <v>0.0780430089897635</v>
      </c>
    </row>
    <row r="3996" spans="1:4">
      <c r="A3996" t="s">
        <v>33</v>
      </c>
      <c r="C3996">
        <v>1.142686410905789</v>
      </c>
      <c r="D3996">
        <v>0.4883242014063874</v>
      </c>
    </row>
    <row r="3997" spans="1:4">
      <c r="A3997" t="s">
        <v>33</v>
      </c>
      <c r="C3997">
        <v>1.137841804360265</v>
      </c>
      <c r="D3997">
        <v>0.058469532834301</v>
      </c>
    </row>
    <row r="3998" spans="1:4">
      <c r="A3998" t="s">
        <v>33</v>
      </c>
      <c r="C3998">
        <v>1.141954049144793</v>
      </c>
      <c r="D3998">
        <v>-0.1467673274053696</v>
      </c>
    </row>
    <row r="3999" spans="1:4">
      <c r="A3999" t="s">
        <v>33</v>
      </c>
      <c r="C3999">
        <v>1.104599972716795</v>
      </c>
      <c r="D3999">
        <v>-0.2978593106134739</v>
      </c>
    </row>
    <row r="4000" spans="1:4">
      <c r="A4000" t="s">
        <v>33</v>
      </c>
      <c r="C4000">
        <v>1.040507072391467</v>
      </c>
      <c r="D4000">
        <v>0.0859713543714722</v>
      </c>
    </row>
    <row r="4001" spans="1:4">
      <c r="A4001" t="s">
        <v>33</v>
      </c>
      <c r="C4001">
        <v>1.140163629592001</v>
      </c>
      <c r="D4001">
        <v>0.0773031259653672</v>
      </c>
    </row>
    <row r="4002" spans="1:4">
      <c r="A4002" t="s">
        <v>33</v>
      </c>
      <c r="C4002">
        <v>1.158685722401468</v>
      </c>
      <c r="D4002">
        <v>-0.1990152146564144</v>
      </c>
    </row>
    <row r="4003" spans="1:4">
      <c r="A4003" t="s">
        <v>33</v>
      </c>
      <c r="C4003">
        <v>1.176184166716773</v>
      </c>
      <c r="D4003">
        <v>0.70328839741358</v>
      </c>
    </row>
    <row r="4004" spans="1:4">
      <c r="A4004" t="s">
        <v>33</v>
      </c>
      <c r="C4004">
        <v>1.118787273329258</v>
      </c>
      <c r="D4004">
        <v>-0.059678180737684</v>
      </c>
    </row>
    <row r="4005" spans="1:4">
      <c r="A4005" t="s">
        <v>33</v>
      </c>
      <c r="C4005">
        <v>1.094243681444035</v>
      </c>
      <c r="D4005">
        <v>-0.2822746040217727</v>
      </c>
    </row>
    <row r="4006" spans="1:4">
      <c r="A4006" t="s">
        <v>33</v>
      </c>
      <c r="C4006">
        <v>1.154413330005324</v>
      </c>
      <c r="D4006">
        <v>0.0210628384092697</v>
      </c>
    </row>
    <row r="4007" spans="1:4">
      <c r="A4007" t="s">
        <v>33</v>
      </c>
      <c r="C4007">
        <v>1.151826003357764</v>
      </c>
      <c r="D4007">
        <v>0.0319560141709668</v>
      </c>
    </row>
    <row r="4008" spans="1:4">
      <c r="A4008" t="s">
        <v>33</v>
      </c>
      <c r="C4008">
        <v>1.147484838811475</v>
      </c>
      <c r="D4008">
        <v>0.2755571461935498</v>
      </c>
    </row>
    <row r="4009" spans="1:4">
      <c r="A4009" t="s">
        <v>33</v>
      </c>
      <c r="C4009">
        <v>1.123172860146796</v>
      </c>
      <c r="D4009">
        <v>-0.4518057115131216</v>
      </c>
    </row>
    <row r="4010" spans="1:4">
      <c r="A4010" t="s">
        <v>33</v>
      </c>
      <c r="C4010">
        <v>1.148181800697037</v>
      </c>
      <c r="D4010">
        <v>-0.7392032383615419</v>
      </c>
    </row>
    <row r="4011" spans="1:4">
      <c r="A4011" t="s">
        <v>33</v>
      </c>
      <c r="C4011">
        <v>1.126458868874673</v>
      </c>
      <c r="D4011">
        <v>0.0161151702338778</v>
      </c>
    </row>
    <row r="4012" spans="1:4">
      <c r="A4012" t="s">
        <v>33</v>
      </c>
      <c r="C4012">
        <v>1.164279786813488</v>
      </c>
      <c r="D4012">
        <v>0.3884991120990838</v>
      </c>
    </row>
    <row r="4013" spans="1:4">
      <c r="A4013" t="s">
        <v>33</v>
      </c>
      <c r="C4013">
        <v>1.037314996606762</v>
      </c>
      <c r="D4013">
        <v>-6.875053382643219</v>
      </c>
    </row>
    <row r="4014" spans="1:4">
      <c r="A4014" t="s">
        <v>33</v>
      </c>
      <c r="C4014">
        <v>1.142902120098004</v>
      </c>
      <c r="D4014">
        <v>-0.1267851315853549</v>
      </c>
    </row>
    <row r="4015" spans="1:4">
      <c r="A4015" t="s">
        <v>33</v>
      </c>
      <c r="C4015">
        <v>1.101108619655712</v>
      </c>
      <c r="D4015">
        <v>-2.386158552398617</v>
      </c>
    </row>
    <row r="4016" spans="1:4">
      <c r="A4016" t="s">
        <v>33</v>
      </c>
      <c r="C4016">
        <v>1.160476585010671</v>
      </c>
      <c r="D4016">
        <v>-0.3004846720789088</v>
      </c>
    </row>
    <row r="4017" spans="1:4">
      <c r="A4017" t="s">
        <v>33</v>
      </c>
      <c r="C4017">
        <v>1.194987559443659</v>
      </c>
      <c r="D4017">
        <v>0.8002767092470694</v>
      </c>
    </row>
    <row r="4018" spans="1:4">
      <c r="A4018" t="s">
        <v>33</v>
      </c>
      <c r="C4018">
        <v>1.132814208732326</v>
      </c>
      <c r="D4018">
        <v>0.3064967915438192</v>
      </c>
    </row>
    <row r="4019" spans="1:4">
      <c r="A4019" t="s">
        <v>33</v>
      </c>
      <c r="C4019">
        <v>1.143257377258151</v>
      </c>
      <c r="D4019">
        <v>0.0623185570390108</v>
      </c>
    </row>
    <row r="4020" spans="1:4">
      <c r="A4020" t="s">
        <v>33</v>
      </c>
      <c r="C4020">
        <v>1.114040266571611</v>
      </c>
      <c r="D4020">
        <v>0.0436628155603686</v>
      </c>
    </row>
    <row r="4021" spans="1:4">
      <c r="A4021" t="s">
        <v>33</v>
      </c>
      <c r="C4021">
        <v>1.092122672791179</v>
      </c>
      <c r="D4021">
        <v>-0.2899025857361461</v>
      </c>
    </row>
    <row r="4022" spans="1:4">
      <c r="A4022" t="s">
        <v>33</v>
      </c>
      <c r="C4022">
        <v>1.181935151527843</v>
      </c>
      <c r="D4022">
        <v>-0.0541028804903139</v>
      </c>
    </row>
    <row r="4023" spans="1:4">
      <c r="A4023" t="s">
        <v>33</v>
      </c>
      <c r="C4023">
        <v>1.081502359111919</v>
      </c>
      <c r="D4023">
        <v>0.0334404535124331</v>
      </c>
    </row>
    <row r="4024" spans="1:4">
      <c r="A4024" t="s">
        <v>33</v>
      </c>
      <c r="C4024">
        <v>1.072441063134815</v>
      </c>
      <c r="D4024">
        <v>0.1962513946851868</v>
      </c>
    </row>
    <row r="4025" spans="1:4">
      <c r="A4025" t="s">
        <v>33</v>
      </c>
      <c r="C4025">
        <v>1.10576202494753</v>
      </c>
      <c r="D4025">
        <v>-0.0412088136155642</v>
      </c>
    </row>
    <row r="4026" spans="1:4">
      <c r="A4026" t="s">
        <v>33</v>
      </c>
      <c r="C4026">
        <v>1.117920872329723</v>
      </c>
      <c r="D4026">
        <v>-2.241422594461454</v>
      </c>
    </row>
    <row r="4027" spans="1:4">
      <c r="A4027" t="s">
        <v>33</v>
      </c>
      <c r="C4027">
        <v>1.143629792416788</v>
      </c>
      <c r="D4027">
        <v>0.6704019934581361</v>
      </c>
    </row>
    <row r="4028" spans="1:4">
      <c r="A4028" t="s">
        <v>33</v>
      </c>
      <c r="C4028">
        <v>1.113733251864484</v>
      </c>
      <c r="D4028">
        <v>0.2802777874858891</v>
      </c>
    </row>
    <row r="4029" spans="1:4">
      <c r="A4029" t="s">
        <v>33</v>
      </c>
      <c r="C4029">
        <v>1.14033201516038</v>
      </c>
      <c r="D4029">
        <v>1.133938903471204</v>
      </c>
    </row>
    <row r="4030" spans="1:4">
      <c r="A4030" t="s">
        <v>33</v>
      </c>
      <c r="C4030">
        <v>1.106560738867914</v>
      </c>
      <c r="D4030">
        <v>0.3486142657297423</v>
      </c>
    </row>
    <row r="4031" spans="1:4">
      <c r="A4031" t="s">
        <v>33</v>
      </c>
      <c r="C4031">
        <v>1.133747592271301</v>
      </c>
      <c r="D4031">
        <v>-0.3326324001688709</v>
      </c>
    </row>
    <row r="4032" spans="1:4">
      <c r="A4032" t="s">
        <v>33</v>
      </c>
      <c r="C4032">
        <v>1.12965736565792</v>
      </c>
      <c r="D4032">
        <v>-0.1128116364330299</v>
      </c>
    </row>
    <row r="4033" spans="1:4">
      <c r="A4033" t="s">
        <v>33</v>
      </c>
      <c r="C4033">
        <v>1.112501395049941</v>
      </c>
      <c r="D4033">
        <v>-2.581692978839876</v>
      </c>
    </row>
    <row r="4034" spans="1:4">
      <c r="A4034" t="s">
        <v>33</v>
      </c>
      <c r="C4034">
        <v>1.141689311516304</v>
      </c>
      <c r="D4034">
        <v>-0.2169317722875804</v>
      </c>
    </row>
    <row r="4035" spans="1:4">
      <c r="A4035" t="s">
        <v>33</v>
      </c>
      <c r="C4035">
        <v>1.151835612868637</v>
      </c>
      <c r="D4035">
        <v>0.1958089299911386</v>
      </c>
    </row>
    <row r="4036" spans="1:4">
      <c r="A4036" t="s">
        <v>33</v>
      </c>
      <c r="C4036">
        <v>1.143081506121017</v>
      </c>
      <c r="D4036">
        <v>0.0308921622202649</v>
      </c>
    </row>
    <row r="4037" spans="1:4">
      <c r="A4037" t="s">
        <v>33</v>
      </c>
      <c r="C4037">
        <v>1.147390031488484</v>
      </c>
      <c r="D4037">
        <v>-0.2861814535776501</v>
      </c>
    </row>
    <row r="4038" spans="1:4">
      <c r="A4038" t="s">
        <v>33</v>
      </c>
      <c r="C4038">
        <v>1.132234492452575</v>
      </c>
      <c r="D4038">
        <v>0.0963291009576981</v>
      </c>
    </row>
    <row r="4039" spans="1:4">
      <c r="A4039" t="s">
        <v>33</v>
      </c>
      <c r="C4039">
        <v>1.117543547239789</v>
      </c>
      <c r="D4039">
        <v>0.180421757203278</v>
      </c>
    </row>
    <row r="4040" spans="1:4">
      <c r="A4040" t="s">
        <v>33</v>
      </c>
      <c r="C4040">
        <v>1.10159171359627</v>
      </c>
      <c r="D4040">
        <v>0.0302595854842595</v>
      </c>
    </row>
    <row r="4041" spans="1:4">
      <c r="A4041" t="s">
        <v>33</v>
      </c>
      <c r="C4041">
        <v>1.137948990030392</v>
      </c>
      <c r="D4041">
        <v>1.124181489566046</v>
      </c>
    </row>
    <row r="4042" spans="1:4">
      <c r="A4042" t="s">
        <v>33</v>
      </c>
      <c r="C4042">
        <v>1.121570538899646</v>
      </c>
      <c r="D4042">
        <v>-0.31530342923247</v>
      </c>
    </row>
    <row r="4043" spans="1:4">
      <c r="A4043" t="s">
        <v>33</v>
      </c>
      <c r="C4043">
        <v>1.132010608204502</v>
      </c>
      <c r="D4043">
        <v>-0.1186619930591351</v>
      </c>
    </row>
    <row r="4044" spans="1:4">
      <c r="A4044" t="s">
        <v>33</v>
      </c>
      <c r="C4044">
        <v>1.151356432201028</v>
      </c>
      <c r="D4044">
        <v>0.04893180199186</v>
      </c>
    </row>
    <row r="4045" spans="1:4">
      <c r="A4045" t="s">
        <v>33</v>
      </c>
      <c r="C4045">
        <v>1.122230067935416</v>
      </c>
      <c r="D4045">
        <v>0.0606890690234236</v>
      </c>
    </row>
    <row r="4046" spans="1:4">
      <c r="A4046" t="s">
        <v>33</v>
      </c>
      <c r="C4046">
        <v>1.158086387472919</v>
      </c>
      <c r="D4046">
        <v>-0.1503144421593983</v>
      </c>
    </row>
    <row r="4047" spans="1:4">
      <c r="A4047" t="s">
        <v>33</v>
      </c>
      <c r="C4047">
        <v>1.148519515254628</v>
      </c>
      <c r="D4047">
        <v>0.0093050818167039</v>
      </c>
    </row>
    <row r="4048" spans="1:4">
      <c r="A4048" t="s">
        <v>33</v>
      </c>
      <c r="C4048">
        <v>1.145699203314367</v>
      </c>
      <c r="D4048">
        <v>0.6270230028987203</v>
      </c>
    </row>
    <row r="4049" spans="1:4">
      <c r="A4049" t="s">
        <v>33</v>
      </c>
      <c r="C4049">
        <v>1.117323026752514</v>
      </c>
      <c r="D4049">
        <v>0.1905391258405923</v>
      </c>
    </row>
    <row r="4050" spans="1:4">
      <c r="A4050" t="s">
        <v>33</v>
      </c>
      <c r="C4050">
        <v>1.140417995944291</v>
      </c>
      <c r="D4050">
        <v>0.2388296272954629</v>
      </c>
    </row>
    <row r="4051" spans="1:4">
      <c r="A4051" t="s">
        <v>33</v>
      </c>
      <c r="C4051">
        <v>1.135245482707539</v>
      </c>
      <c r="D4051">
        <v>-0.8714588910153609</v>
      </c>
    </row>
    <row r="4052" spans="1:4">
      <c r="A4052" t="s">
        <v>33</v>
      </c>
      <c r="C4052">
        <v>1.141330050638014</v>
      </c>
      <c r="D4052">
        <v>-0.8185996017781267</v>
      </c>
    </row>
    <row r="4053" spans="1:4">
      <c r="A4053" t="s">
        <v>33</v>
      </c>
      <c r="C4053">
        <v>1.165966352078828</v>
      </c>
      <c r="D4053">
        <v>-0.15498063934675</v>
      </c>
    </row>
    <row r="4054" spans="1:4">
      <c r="A4054" t="s">
        <v>33</v>
      </c>
      <c r="C4054">
        <v>1.154449369100654</v>
      </c>
      <c r="D4054">
        <v>-0.2666219483910109</v>
      </c>
    </row>
    <row r="4055" spans="1:4">
      <c r="A4055" t="s">
        <v>33</v>
      </c>
      <c r="C4055">
        <v>1.137740785787484</v>
      </c>
      <c r="D4055">
        <v>0.3954510173405628</v>
      </c>
    </row>
    <row r="4056" spans="1:4">
      <c r="A4056" t="s">
        <v>33</v>
      </c>
      <c r="C4056">
        <v>1.114840741984093</v>
      </c>
      <c r="D4056">
        <v>0.0029099520053123</v>
      </c>
    </row>
    <row r="4057" spans="1:4">
      <c r="A4057" t="s">
        <v>33</v>
      </c>
      <c r="C4057">
        <v>1.143970896520071</v>
      </c>
      <c r="D4057">
        <v>0.0049599842463918</v>
      </c>
    </row>
    <row r="4058" spans="1:4">
      <c r="A4058" t="s">
        <v>33</v>
      </c>
      <c r="C4058">
        <v>1.160939262600809</v>
      </c>
      <c r="D4058">
        <v>0.2397369269507685</v>
      </c>
    </row>
    <row r="4059" spans="1:4">
      <c r="A4059" t="s">
        <v>33</v>
      </c>
      <c r="C4059">
        <v>1.15246760531653</v>
      </c>
      <c r="D4059">
        <v>-0.0423628571968258</v>
      </c>
    </row>
    <row r="4060" spans="1:4">
      <c r="A4060" t="s">
        <v>33</v>
      </c>
      <c r="C4060">
        <v>1.136814853968285</v>
      </c>
      <c r="D4060">
        <v>-0.2615649535264347</v>
      </c>
    </row>
    <row r="4061" spans="1:4">
      <c r="A4061" t="s">
        <v>33</v>
      </c>
      <c r="C4061">
        <v>1.135219002430513</v>
      </c>
      <c r="D4061">
        <v>0.457017692356233</v>
      </c>
    </row>
    <row r="4062" spans="1:4">
      <c r="A4062" t="s">
        <v>33</v>
      </c>
      <c r="C4062">
        <v>1.132995630568083</v>
      </c>
      <c r="D4062">
        <v>-0.0344830463558211</v>
      </c>
    </row>
    <row r="4063" spans="1:4">
      <c r="A4063" t="s">
        <v>33</v>
      </c>
      <c r="C4063">
        <v>1.152760218775554</v>
      </c>
      <c r="D4063">
        <v>-0.1349377387479212</v>
      </c>
    </row>
    <row r="4064" spans="1:4">
      <c r="A4064" t="s">
        <v>33</v>
      </c>
      <c r="C4064">
        <v>1.088787080270074</v>
      </c>
      <c r="D4064">
        <v>0.1735254442458338</v>
      </c>
    </row>
    <row r="4065" spans="1:4">
      <c r="A4065" t="s">
        <v>33</v>
      </c>
      <c r="C4065">
        <v>1.165903736252187</v>
      </c>
      <c r="D4065">
        <v>0.4945253556813699</v>
      </c>
    </row>
    <row r="4066" spans="1:4">
      <c r="A4066" t="s">
        <v>33</v>
      </c>
      <c r="C4066">
        <v>1.149602291415295</v>
      </c>
      <c r="D4066">
        <v>-0.2793485595024388</v>
      </c>
    </row>
    <row r="4067" spans="1:4">
      <c r="A4067" t="s">
        <v>33</v>
      </c>
      <c r="C4067">
        <v>1.129341984183406</v>
      </c>
      <c r="D4067">
        <v>-0.0507385448315028</v>
      </c>
    </row>
    <row r="4068" spans="1:4">
      <c r="A4068" t="s">
        <v>33</v>
      </c>
      <c r="C4068">
        <v>1.156520604635204</v>
      </c>
      <c r="D4068">
        <v>0.2232135108134271</v>
      </c>
    </row>
    <row r="4069" spans="1:4">
      <c r="A4069" t="s">
        <v>33</v>
      </c>
      <c r="C4069">
        <v>1.128470569249331</v>
      </c>
      <c r="D4069">
        <v>-0.0811889133332771</v>
      </c>
    </row>
    <row r="4070" spans="1:4">
      <c r="A4070" t="s">
        <v>33</v>
      </c>
      <c r="C4070">
        <v>1.11837916924944</v>
      </c>
      <c r="D4070">
        <v>0.3538118948098225</v>
      </c>
    </row>
    <row r="4071" spans="1:4">
      <c r="A4071" t="s">
        <v>33</v>
      </c>
      <c r="C4071">
        <v>1.15475929357059</v>
      </c>
      <c r="D4071">
        <v>-0.2196648449005667</v>
      </c>
    </row>
    <row r="4072" spans="1:4">
      <c r="A4072" t="s">
        <v>33</v>
      </c>
      <c r="C4072">
        <v>1.03526320325584</v>
      </c>
      <c r="D4072">
        <v>-4.364439752523441</v>
      </c>
    </row>
    <row r="4073" spans="1:4">
      <c r="A4073" t="s">
        <v>33</v>
      </c>
      <c r="C4073">
        <v>1.139845333501179</v>
      </c>
      <c r="D4073">
        <v>-0.2619633168317443</v>
      </c>
    </row>
    <row r="4074" spans="1:4">
      <c r="A4074" t="s">
        <v>33</v>
      </c>
      <c r="C4074">
        <v>1.15375691121915</v>
      </c>
      <c r="D4074">
        <v>0.2053237480176675</v>
      </c>
    </row>
    <row r="4075" spans="1:4">
      <c r="A4075" t="s">
        <v>33</v>
      </c>
      <c r="C4075">
        <v>1.133930059983964</v>
      </c>
      <c r="D4075">
        <v>0.009694387537324701</v>
      </c>
    </row>
    <row r="4076" spans="1:4">
      <c r="A4076" t="s">
        <v>33</v>
      </c>
      <c r="C4076">
        <v>1.122907811008456</v>
      </c>
      <c r="D4076">
        <v>0.2862825103222801</v>
      </c>
    </row>
    <row r="4077" spans="1:4">
      <c r="A4077" t="s">
        <v>33</v>
      </c>
      <c r="C4077">
        <v>1.168239447800944</v>
      </c>
      <c r="D4077">
        <v>-1.360433905987849</v>
      </c>
    </row>
    <row r="4078" spans="1:4">
      <c r="A4078" t="s">
        <v>33</v>
      </c>
      <c r="C4078">
        <v>1.144259025422565</v>
      </c>
      <c r="D4078">
        <v>0.1950513543210168</v>
      </c>
    </row>
    <row r="4079" spans="1:4">
      <c r="A4079" t="s">
        <v>33</v>
      </c>
      <c r="C4079">
        <v>1.131327187010693</v>
      </c>
      <c r="D4079">
        <v>-0.1595095188723907</v>
      </c>
    </row>
    <row r="4080" spans="1:4">
      <c r="A4080" t="s">
        <v>33</v>
      </c>
      <c r="C4080">
        <v>1.147177599093474</v>
      </c>
      <c r="D4080">
        <v>-0.1143055163145313</v>
      </c>
    </row>
    <row r="4081" spans="1:4">
      <c r="A4081" t="s">
        <v>33</v>
      </c>
      <c r="C4081">
        <v>1.149482268567607</v>
      </c>
      <c r="D4081">
        <v>0.2517286415874613</v>
      </c>
    </row>
    <row r="4082" spans="1:4">
      <c r="A4082" t="s">
        <v>33</v>
      </c>
      <c r="C4082">
        <v>1.141091580590617</v>
      </c>
      <c r="D4082">
        <v>0.09693507278069689</v>
      </c>
    </row>
    <row r="4083" spans="1:4">
      <c r="A4083" t="s">
        <v>33</v>
      </c>
      <c r="C4083">
        <v>1.127936353745452</v>
      </c>
      <c r="D4083">
        <v>1.000148567611172</v>
      </c>
    </row>
    <row r="4084" spans="1:4">
      <c r="A4084" t="s">
        <v>33</v>
      </c>
      <c r="C4084">
        <v>1.171000578596292</v>
      </c>
      <c r="D4084">
        <v>-0.3249816319919281</v>
      </c>
    </row>
    <row r="4085" spans="1:4">
      <c r="A4085" t="s">
        <v>33</v>
      </c>
      <c r="C4085">
        <v>1.129164280981576</v>
      </c>
      <c r="D4085">
        <v>0.2563631955246836</v>
      </c>
    </row>
    <row r="4086" spans="1:4">
      <c r="A4086" t="s">
        <v>33</v>
      </c>
      <c r="C4086">
        <v>1.116984102610106</v>
      </c>
      <c r="D4086">
        <v>-0.227231159604469</v>
      </c>
    </row>
    <row r="4087" spans="1:4">
      <c r="A4087" t="s">
        <v>33</v>
      </c>
      <c r="C4087">
        <v>1.1538084192342</v>
      </c>
      <c r="D4087">
        <v>-0.156408508813686</v>
      </c>
    </row>
    <row r="4088" spans="1:4">
      <c r="A4088" t="s">
        <v>33</v>
      </c>
      <c r="C4088">
        <v>1.163434609280588</v>
      </c>
      <c r="D4088">
        <v>0.3832907768224369</v>
      </c>
    </row>
    <row r="4089" spans="1:4">
      <c r="A4089" t="s">
        <v>33</v>
      </c>
      <c r="C4089">
        <v>1.120443752227978</v>
      </c>
      <c r="D4089">
        <v>0.1386427018070397</v>
      </c>
    </row>
    <row r="4090" spans="1:4">
      <c r="A4090" t="s">
        <v>33</v>
      </c>
      <c r="C4090">
        <v>1.18554225909953</v>
      </c>
      <c r="D4090">
        <v>-0.2177349669848068</v>
      </c>
    </row>
    <row r="4091" spans="1:4">
      <c r="A4091" t="s">
        <v>33</v>
      </c>
      <c r="C4091">
        <v>1.126071561535325</v>
      </c>
      <c r="D4091">
        <v>0.232239950892916</v>
      </c>
    </row>
    <row r="4092" spans="1:4">
      <c r="A4092" t="s">
        <v>33</v>
      </c>
      <c r="C4092">
        <v>1.125368619117073</v>
      </c>
      <c r="D4092">
        <v>-0.0052089294565157</v>
      </c>
    </row>
    <row r="4093" spans="1:4">
      <c r="A4093" t="s">
        <v>33</v>
      </c>
      <c r="C4093">
        <v>1.232780490545565</v>
      </c>
      <c r="D4093">
        <v>0.963481308604776</v>
      </c>
    </row>
    <row r="4094" spans="1:4">
      <c r="A4094" t="s">
        <v>33</v>
      </c>
      <c r="C4094">
        <v>1.156223514251987</v>
      </c>
      <c r="D4094">
        <v>-0.06458053350787631</v>
      </c>
    </row>
    <row r="4095" spans="1:4">
      <c r="A4095" t="s">
        <v>33</v>
      </c>
      <c r="C4095">
        <v>1.123897513289839</v>
      </c>
      <c r="D4095">
        <v>-0.019695676952645</v>
      </c>
    </row>
    <row r="4096" spans="1:4">
      <c r="A4096" t="s">
        <v>33</v>
      </c>
      <c r="C4096">
        <v>1.149637552913988</v>
      </c>
      <c r="D4096">
        <v>-0.0375388281120582</v>
      </c>
    </row>
    <row r="4097" spans="1:4">
      <c r="A4097" t="s">
        <v>33</v>
      </c>
      <c r="C4097">
        <v>1.124663782501991</v>
      </c>
      <c r="D4097">
        <v>-0.06260768267071</v>
      </c>
    </row>
    <row r="4098" spans="1:4">
      <c r="A4098" t="s">
        <v>33</v>
      </c>
      <c r="C4098">
        <v>1.13865473564777</v>
      </c>
      <c r="D4098">
        <v>-0.3063243757118524</v>
      </c>
    </row>
    <row r="4099" spans="1:4">
      <c r="A4099" t="s">
        <v>33</v>
      </c>
      <c r="C4099">
        <v>1.157100064089429</v>
      </c>
      <c r="D4099">
        <v>0.3774602330239625</v>
      </c>
    </row>
    <row r="4100" spans="1:4">
      <c r="A4100" t="s">
        <v>33</v>
      </c>
      <c r="C4100">
        <v>1.185031212936741</v>
      </c>
      <c r="D4100">
        <v>0.4522131323802847</v>
      </c>
    </row>
    <row r="4101" spans="1:4">
      <c r="A4101" t="s">
        <v>33</v>
      </c>
      <c r="C4101">
        <v>1.181800475934847</v>
      </c>
      <c r="D4101">
        <v>0.4966921921448972</v>
      </c>
    </row>
    <row r="4102" spans="1:4">
      <c r="A4102" t="s">
        <v>33</v>
      </c>
      <c r="C4102">
        <v>1.101460026223611</v>
      </c>
      <c r="D4102">
        <v>0.1482604191545353</v>
      </c>
    </row>
    <row r="4103" spans="1:4">
      <c r="A4103" t="s">
        <v>33</v>
      </c>
      <c r="C4103">
        <v>1.153444722984039</v>
      </c>
      <c r="D4103">
        <v>0.6453951486365317</v>
      </c>
    </row>
    <row r="4104" spans="1:4">
      <c r="A4104" t="s">
        <v>33</v>
      </c>
      <c r="C4104">
        <v>1.134738010835893</v>
      </c>
      <c r="D4104">
        <v>0.1255252261697311</v>
      </c>
    </row>
    <row r="4105" spans="1:4">
      <c r="A4105" t="s">
        <v>33</v>
      </c>
      <c r="C4105">
        <v>1.125767056295183</v>
      </c>
      <c r="D4105">
        <v>-0.1487402586383779</v>
      </c>
    </row>
    <row r="4106" spans="1:4">
      <c r="A4106" t="s">
        <v>33</v>
      </c>
      <c r="C4106">
        <v>1.187979466233922</v>
      </c>
      <c r="D4106">
        <v>0.3721139333461738</v>
      </c>
    </row>
    <row r="4107" spans="1:4">
      <c r="A4107" t="s">
        <v>33</v>
      </c>
      <c r="C4107">
        <v>1.110717689997927</v>
      </c>
      <c r="D4107">
        <v>0.0228265650157137</v>
      </c>
    </row>
    <row r="4108" spans="1:4">
      <c r="A4108" t="s">
        <v>33</v>
      </c>
      <c r="C4108">
        <v>1.125993794128543</v>
      </c>
      <c r="D4108">
        <v>0.5561306946346257</v>
      </c>
    </row>
    <row r="4109" spans="1:4">
      <c r="A4109" t="s">
        <v>33</v>
      </c>
      <c r="C4109">
        <v>1.112325712042316</v>
      </c>
      <c r="D4109">
        <v>-0.1208941553708793</v>
      </c>
    </row>
    <row r="4110" spans="1:4">
      <c r="A4110" t="s">
        <v>33</v>
      </c>
      <c r="C4110">
        <v>1.10577170058922</v>
      </c>
      <c r="D4110">
        <v>-0.3353294751385186</v>
      </c>
    </row>
    <row r="4111" spans="1:4">
      <c r="A4111" t="s">
        <v>33</v>
      </c>
      <c r="C4111">
        <v>1.112451623951011</v>
      </c>
      <c r="D4111">
        <v>0.0917413481984256</v>
      </c>
    </row>
    <row r="4112" spans="1:4">
      <c r="A4112" t="s">
        <v>33</v>
      </c>
      <c r="C4112">
        <v>1.228453289446433</v>
      </c>
      <c r="D4112">
        <v>0.7197483380784466</v>
      </c>
    </row>
    <row r="4113" spans="1:4">
      <c r="A4113" t="s">
        <v>33</v>
      </c>
      <c r="C4113">
        <v>1.038134556606452</v>
      </c>
      <c r="D4113">
        <v>-4.27245513015087</v>
      </c>
    </row>
    <row r="4114" spans="1:4">
      <c r="A4114" t="s">
        <v>33</v>
      </c>
      <c r="C4114">
        <v>1.126105337910413</v>
      </c>
      <c r="D4114">
        <v>-0.0563111779388155</v>
      </c>
    </row>
    <row r="4115" spans="1:4">
      <c r="A4115" t="s">
        <v>33</v>
      </c>
      <c r="C4115">
        <v>1.179512754452735</v>
      </c>
      <c r="D4115">
        <v>-0.3287361137543765</v>
      </c>
    </row>
    <row r="4116" spans="1:4">
      <c r="A4116" t="s">
        <v>33</v>
      </c>
      <c r="C4116">
        <v>1.192062107969399</v>
      </c>
      <c r="D4116">
        <v>-0.1751430379754335</v>
      </c>
    </row>
    <row r="4117" spans="1:4">
      <c r="A4117" t="s">
        <v>33</v>
      </c>
      <c r="C4117">
        <v>1.155363389424828</v>
      </c>
      <c r="D4117">
        <v>-0.4501024219950007</v>
      </c>
    </row>
    <row r="4118" spans="1:4">
      <c r="A4118" t="s">
        <v>33</v>
      </c>
      <c r="C4118">
        <v>1.1168249765518</v>
      </c>
      <c r="D4118">
        <v>0.1866252263400565</v>
      </c>
    </row>
    <row r="4119" spans="1:4">
      <c r="A4119" t="s">
        <v>33</v>
      </c>
      <c r="C4119">
        <v>1.12969652855901</v>
      </c>
      <c r="D4119">
        <v>-0.1563497230164707</v>
      </c>
    </row>
    <row r="4120" spans="1:4">
      <c r="A4120" t="s">
        <v>33</v>
      </c>
      <c r="C4120">
        <v>1.101007664535005</v>
      </c>
      <c r="D4120">
        <v>0.1171155661754595</v>
      </c>
    </row>
    <row r="4121" spans="1:4">
      <c r="A4121" t="s">
        <v>33</v>
      </c>
      <c r="C4121">
        <v>1.148221370471752</v>
      </c>
      <c r="D4121">
        <v>0.1244275607062539</v>
      </c>
    </row>
    <row r="4122" spans="1:4">
      <c r="A4122" t="s">
        <v>33</v>
      </c>
      <c r="C4122">
        <v>1.126116025044611</v>
      </c>
      <c r="D4122">
        <v>0.0102970003891038</v>
      </c>
    </row>
    <row r="4123" spans="1:4">
      <c r="A4123" t="s">
        <v>33</v>
      </c>
      <c r="C4123">
        <v>1.148442024893809</v>
      </c>
      <c r="D4123">
        <v>-0.4313901647740612</v>
      </c>
    </row>
    <row r="4124" spans="1:4">
      <c r="A4124" t="s">
        <v>33</v>
      </c>
      <c r="C4124">
        <v>1.171516789434435</v>
      </c>
      <c r="D4124">
        <v>0.2143754178432295</v>
      </c>
    </row>
    <row r="4125" spans="1:4">
      <c r="A4125" t="s">
        <v>33</v>
      </c>
      <c r="C4125">
        <v>1.13825324991858</v>
      </c>
      <c r="D4125">
        <v>-0.0068807869560819</v>
      </c>
    </row>
    <row r="4126" spans="1:4">
      <c r="A4126" t="s">
        <v>33</v>
      </c>
      <c r="C4126">
        <v>1.163664107711976</v>
      </c>
      <c r="D4126">
        <v>-0.046110703331464</v>
      </c>
    </row>
    <row r="4127" spans="1:4">
      <c r="A4127" t="s">
        <v>33</v>
      </c>
      <c r="C4127">
        <v>1.123303504912752</v>
      </c>
      <c r="D4127">
        <v>0.0982686038212523</v>
      </c>
    </row>
    <row r="4128" spans="1:4">
      <c r="A4128" t="s">
        <v>33</v>
      </c>
      <c r="C4128">
        <v>1.148714832829263</v>
      </c>
      <c r="D4128">
        <v>-0.3050565038282421</v>
      </c>
    </row>
    <row r="4129" spans="1:4">
      <c r="A4129" t="s">
        <v>33</v>
      </c>
      <c r="C4129">
        <v>1.142307811199306</v>
      </c>
      <c r="D4129">
        <v>0.2444631089688653</v>
      </c>
    </row>
    <row r="4130" spans="1:4">
      <c r="A4130" t="s">
        <v>33</v>
      </c>
      <c r="C4130">
        <v>1.129513356371507</v>
      </c>
      <c r="D4130">
        <v>0.4003330386129486</v>
      </c>
    </row>
    <row r="4131" spans="1:4">
      <c r="A4131" t="s">
        <v>33</v>
      </c>
      <c r="C4131">
        <v>1.13941554127189</v>
      </c>
      <c r="D4131">
        <v>0.6512226892397477</v>
      </c>
    </row>
    <row r="4132" spans="1:4">
      <c r="A4132" t="s">
        <v>33</v>
      </c>
      <c r="C4132">
        <v>1.198918468629734</v>
      </c>
      <c r="D4132">
        <v>0.3586849945616895</v>
      </c>
    </row>
    <row r="4133" spans="1:4">
      <c r="A4133" t="s">
        <v>33</v>
      </c>
      <c r="C4133">
        <v>1.15374192173497</v>
      </c>
      <c r="D4133">
        <v>0.2118068855111429</v>
      </c>
    </row>
    <row r="4134" spans="1:4">
      <c r="A4134" t="s">
        <v>33</v>
      </c>
      <c r="C4134">
        <v>1.103063501315087</v>
      </c>
      <c r="D4134">
        <v>0.09957618321428401</v>
      </c>
    </row>
    <row r="4135" spans="1:4">
      <c r="A4135" t="s">
        <v>33</v>
      </c>
      <c r="C4135">
        <v>1.167976479214745</v>
      </c>
      <c r="D4135">
        <v>-1.399048146319374</v>
      </c>
    </row>
    <row r="4136" spans="1:4">
      <c r="A4136" t="s">
        <v>33</v>
      </c>
      <c r="C4136">
        <v>1.137594514192546</v>
      </c>
      <c r="D4136">
        <v>-0.3105292503547131</v>
      </c>
    </row>
    <row r="4137" spans="1:4">
      <c r="A4137" t="s">
        <v>33</v>
      </c>
      <c r="C4137">
        <v>1.114544379705105</v>
      </c>
      <c r="D4137">
        <v>-0.5955913941770375</v>
      </c>
    </row>
    <row r="4138" spans="1:4">
      <c r="A4138" t="s">
        <v>33</v>
      </c>
      <c r="C4138">
        <v>1.159237357235338</v>
      </c>
      <c r="D4138">
        <v>-0.07812168719998749</v>
      </c>
    </row>
    <row r="4139" spans="1:4">
      <c r="A4139" t="s">
        <v>33</v>
      </c>
      <c r="C4139">
        <v>1.143790693964969</v>
      </c>
      <c r="D4139">
        <v>-0.0978337774401566</v>
      </c>
    </row>
    <row r="4140" spans="1:4">
      <c r="A4140" t="s">
        <v>33</v>
      </c>
      <c r="C4140">
        <v>1.134246657876981</v>
      </c>
      <c r="D4140">
        <v>0.0399873669836893</v>
      </c>
    </row>
    <row r="4141" spans="1:4">
      <c r="A4141" t="s">
        <v>33</v>
      </c>
      <c r="C4141">
        <v>1.113661419709414</v>
      </c>
      <c r="D4141">
        <v>-0.1709150524947653</v>
      </c>
    </row>
    <row r="4142" spans="1:4">
      <c r="A4142" t="s">
        <v>33</v>
      </c>
      <c r="C4142">
        <v>1.159392612145447</v>
      </c>
      <c r="D4142">
        <v>0.0360421143079751</v>
      </c>
    </row>
    <row r="4143" spans="1:4">
      <c r="A4143" t="s">
        <v>33</v>
      </c>
      <c r="C4143">
        <v>1.11285215254325</v>
      </c>
      <c r="D4143">
        <v>0.6548915846972232</v>
      </c>
    </row>
    <row r="4144" spans="1:4">
      <c r="A4144" t="s">
        <v>33</v>
      </c>
      <c r="C4144">
        <v>1.119803783678314</v>
      </c>
      <c r="D4144">
        <v>0.0505298253458595</v>
      </c>
    </row>
    <row r="4145" spans="1:4">
      <c r="A4145" t="s">
        <v>33</v>
      </c>
      <c r="C4145">
        <v>1.16921117591849</v>
      </c>
      <c r="D4145">
        <v>0.4686894177732451</v>
      </c>
    </row>
    <row r="4146" spans="1:4">
      <c r="A4146" t="s">
        <v>33</v>
      </c>
      <c r="C4146">
        <v>1.158237503150695</v>
      </c>
      <c r="D4146">
        <v>-0.2506309925728596</v>
      </c>
    </row>
    <row r="4147" spans="1:4">
      <c r="A4147" t="s">
        <v>33</v>
      </c>
      <c r="C4147">
        <v>1.141685038979054</v>
      </c>
      <c r="D4147">
        <v>0.07578396327237701</v>
      </c>
    </row>
    <row r="4148" spans="1:4">
      <c r="A4148" t="s">
        <v>33</v>
      </c>
      <c r="C4148">
        <v>1.111152828904331</v>
      </c>
      <c r="D4148">
        <v>-0.1008418394609053</v>
      </c>
    </row>
    <row r="4149" spans="1:4">
      <c r="A4149" t="s">
        <v>33</v>
      </c>
      <c r="C4149">
        <v>1.104133726902932</v>
      </c>
      <c r="D4149">
        <v>-0.3498607428873757</v>
      </c>
    </row>
    <row r="4150" spans="1:4">
      <c r="A4150" t="s">
        <v>33</v>
      </c>
      <c r="C4150">
        <v>1.153274798271333</v>
      </c>
      <c r="D4150">
        <v>0.2074530788811004</v>
      </c>
    </row>
    <row r="4151" spans="1:4">
      <c r="A4151" t="s">
        <v>33</v>
      </c>
      <c r="C4151">
        <v>1.119800292107125</v>
      </c>
      <c r="D4151">
        <v>0.1794859577909217</v>
      </c>
    </row>
    <row r="4152" spans="1:4">
      <c r="A4152" t="s">
        <v>33</v>
      </c>
      <c r="C4152">
        <v>0.6455559705541666</v>
      </c>
      <c r="D4152">
        <v>-17.22864225457562</v>
      </c>
    </row>
    <row r="4153" spans="1:4">
      <c r="A4153" t="s">
        <v>33</v>
      </c>
      <c r="C4153">
        <v>1.1478472805262</v>
      </c>
      <c r="D4153">
        <v>-0.177051442413159</v>
      </c>
    </row>
    <row r="4154" spans="1:4">
      <c r="A4154" t="s">
        <v>33</v>
      </c>
      <c r="C4154">
        <v>1.204080123605398</v>
      </c>
      <c r="D4154">
        <v>-0.4689801318750755</v>
      </c>
    </row>
    <row r="4155" spans="1:4">
      <c r="A4155" t="s">
        <v>33</v>
      </c>
      <c r="C4155">
        <v>1.146046334819772</v>
      </c>
      <c r="D4155">
        <v>0.010669266134164</v>
      </c>
    </row>
    <row r="4156" spans="1:4">
      <c r="A4156" t="s">
        <v>33</v>
      </c>
      <c r="C4156">
        <v>1.097358786571508</v>
      </c>
      <c r="D4156">
        <v>0.3528901024349857</v>
      </c>
    </row>
    <row r="4157" spans="1:4">
      <c r="A4157" t="s">
        <v>33</v>
      </c>
      <c r="C4157">
        <v>1.145811335935687</v>
      </c>
      <c r="D4157">
        <v>-0.3403799141023919</v>
      </c>
    </row>
    <row r="4158" spans="1:4">
      <c r="A4158" t="s">
        <v>33</v>
      </c>
      <c r="C4158">
        <v>1.170154034479043</v>
      </c>
      <c r="D4158">
        <v>0.1875708788538802</v>
      </c>
    </row>
    <row r="4159" spans="1:4">
      <c r="A4159" t="s">
        <v>33</v>
      </c>
      <c r="C4159">
        <v>1.180014917664353</v>
      </c>
      <c r="D4159">
        <v>0.6493561809002405</v>
      </c>
    </row>
    <row r="4160" spans="1:4">
      <c r="A4160" t="s">
        <v>33</v>
      </c>
      <c r="C4160">
        <v>1.135044398215343</v>
      </c>
      <c r="D4160">
        <v>0.5190910684163503</v>
      </c>
    </row>
    <row r="4161" spans="1:4">
      <c r="A4161" t="s">
        <v>33</v>
      </c>
      <c r="C4161">
        <v>1.151310952561171</v>
      </c>
      <c r="D4161">
        <v>-0.3417692050021844</v>
      </c>
    </row>
    <row r="4162" spans="1:4">
      <c r="A4162" t="s">
        <v>33</v>
      </c>
      <c r="C4162">
        <v>1.150222650756217</v>
      </c>
      <c r="D4162">
        <v>0.1413812808134442</v>
      </c>
    </row>
    <row r="4163" spans="1:4">
      <c r="A4163" t="s">
        <v>33</v>
      </c>
      <c r="C4163">
        <v>1.151192902748272</v>
      </c>
      <c r="D4163">
        <v>-0.2017816730105771</v>
      </c>
    </row>
    <row r="4164" spans="1:4">
      <c r="A4164" t="s">
        <v>33</v>
      </c>
      <c r="C4164">
        <v>1.15806971876126</v>
      </c>
      <c r="D4164">
        <v>0.1038542819043156</v>
      </c>
    </row>
    <row r="4165" spans="1:4">
      <c r="A4165" t="s">
        <v>33</v>
      </c>
      <c r="C4165">
        <v>1.129558128575228</v>
      </c>
      <c r="D4165">
        <v>-0.18703713789642</v>
      </c>
    </row>
    <row r="4166" spans="1:4">
      <c r="A4166" t="s">
        <v>33</v>
      </c>
      <c r="C4166">
        <v>1.132725879305104</v>
      </c>
      <c r="D4166">
        <v>-0.8631410192480697</v>
      </c>
    </row>
    <row r="4167" spans="1:4">
      <c r="A4167" t="s">
        <v>33</v>
      </c>
      <c r="C4167">
        <v>1.162167102853864</v>
      </c>
      <c r="D4167">
        <v>0.4833817006145551</v>
      </c>
    </row>
    <row r="4168" spans="1:4">
      <c r="A4168" t="s">
        <v>33</v>
      </c>
      <c r="C4168">
        <v>1.137016079127076</v>
      </c>
      <c r="D4168">
        <v>-0.2288365962517325</v>
      </c>
    </row>
    <row r="4169" spans="1:4">
      <c r="A4169" t="s">
        <v>33</v>
      </c>
      <c r="C4169">
        <v>1.148808415435816</v>
      </c>
      <c r="D4169">
        <v>-0.4254219399503935</v>
      </c>
    </row>
    <row r="4170" spans="1:4">
      <c r="A4170" t="s">
        <v>33</v>
      </c>
      <c r="C4170">
        <v>1.133518751263884</v>
      </c>
      <c r="D4170">
        <v>1.056247654764184</v>
      </c>
    </row>
    <row r="4171" spans="1:4">
      <c r="A4171" t="s">
        <v>33</v>
      </c>
      <c r="C4171">
        <v>1.131505854271099</v>
      </c>
      <c r="D4171">
        <v>-0.1997686761835193</v>
      </c>
    </row>
    <row r="4172" spans="1:4">
      <c r="A4172" t="s">
        <v>33</v>
      </c>
      <c r="C4172">
        <v>1.135031615470887</v>
      </c>
      <c r="D4172">
        <v>1.28820411985705</v>
      </c>
    </row>
    <row r="4173" spans="1:4">
      <c r="A4173" t="s">
        <v>33</v>
      </c>
      <c r="C4173">
        <v>1.08235682391575</v>
      </c>
      <c r="D4173">
        <v>-0.1375423184138868</v>
      </c>
    </row>
    <row r="4174" spans="1:4">
      <c r="A4174" t="s">
        <v>33</v>
      </c>
      <c r="C4174">
        <v>1.155314940085591</v>
      </c>
      <c r="D4174">
        <v>0.0385756353966544</v>
      </c>
    </row>
    <row r="4175" spans="1:4">
      <c r="A4175" t="s">
        <v>33</v>
      </c>
      <c r="C4175">
        <v>1.119849127902777</v>
      </c>
      <c r="D4175">
        <v>-0.0026568610493491</v>
      </c>
    </row>
    <row r="4176" spans="1:4">
      <c r="A4176" t="s">
        <v>33</v>
      </c>
      <c r="C4176">
        <v>1.132147022277665</v>
      </c>
      <c r="D4176">
        <v>0.6530839118241983</v>
      </c>
    </row>
    <row r="4177" spans="1:4">
      <c r="A4177" t="s">
        <v>33</v>
      </c>
      <c r="C4177">
        <v>1.130020266682852</v>
      </c>
      <c r="D4177">
        <v>1.293345905862302</v>
      </c>
    </row>
    <row r="4178" spans="1:4">
      <c r="A4178" t="s">
        <v>33</v>
      </c>
      <c r="C4178">
        <v>1.131074231578559</v>
      </c>
      <c r="D4178">
        <v>-0.1217722155913113</v>
      </c>
    </row>
    <row r="4179" spans="1:4">
      <c r="A4179" t="s">
        <v>33</v>
      </c>
      <c r="C4179">
        <v>1.094447328801102</v>
      </c>
      <c r="D4179">
        <v>0.1255021242975487</v>
      </c>
    </row>
    <row r="4180" spans="1:4">
      <c r="A4180" t="s">
        <v>33</v>
      </c>
      <c r="C4180">
        <v>1.167382136564423</v>
      </c>
      <c r="D4180">
        <v>0.1806212407365072</v>
      </c>
    </row>
    <row r="4181" spans="1:4">
      <c r="A4181" t="s">
        <v>33</v>
      </c>
      <c r="C4181">
        <v>1.149213681152622</v>
      </c>
      <c r="D4181">
        <v>-1.020644531748317</v>
      </c>
    </row>
    <row r="4182" spans="1:4">
      <c r="A4182" t="s">
        <v>33</v>
      </c>
      <c r="C4182">
        <v>1.132115406662496</v>
      </c>
      <c r="D4182">
        <v>0.1062312437571203</v>
      </c>
    </row>
    <row r="4183" spans="1:4">
      <c r="A4183" t="s">
        <v>33</v>
      </c>
      <c r="C4183">
        <v>1.10291638761641</v>
      </c>
      <c r="D4183">
        <v>0.3403395874688033</v>
      </c>
    </row>
    <row r="4184" spans="1:4">
      <c r="A4184" t="s">
        <v>33</v>
      </c>
      <c r="C4184">
        <v>1.122631542435984</v>
      </c>
      <c r="D4184">
        <v>0.3149738439627729</v>
      </c>
    </row>
    <row r="4185" spans="1:4">
      <c r="A4185" t="s">
        <v>33</v>
      </c>
      <c r="C4185">
        <v>1.130809159036556</v>
      </c>
      <c r="D4185">
        <v>0.0260030178781134</v>
      </c>
    </row>
    <row r="4186" spans="1:4">
      <c r="A4186" t="s">
        <v>33</v>
      </c>
      <c r="C4186">
        <v>1.140291632606714</v>
      </c>
      <c r="D4186">
        <v>-0.09069203088888279</v>
      </c>
    </row>
    <row r="4187" spans="1:4">
      <c r="A4187" t="s">
        <v>33</v>
      </c>
      <c r="C4187">
        <v>1.153737210110794</v>
      </c>
      <c r="D4187">
        <v>-0.1950007853495797</v>
      </c>
    </row>
    <row r="4188" spans="1:4">
      <c r="A4188" t="s">
        <v>33</v>
      </c>
      <c r="C4188">
        <v>1.119774985794913</v>
      </c>
      <c r="D4188">
        <v>0.2475595060166625</v>
      </c>
    </row>
    <row r="4189" spans="1:4">
      <c r="A4189" t="s">
        <v>33</v>
      </c>
      <c r="C4189">
        <v>1.159446620408769</v>
      </c>
      <c r="D4189">
        <v>-0.1493195740775326</v>
      </c>
    </row>
    <row r="4190" spans="1:4">
      <c r="A4190" t="s">
        <v>33</v>
      </c>
      <c r="C4190">
        <v>1.060984246072437</v>
      </c>
      <c r="D4190">
        <v>-0.4555681373431857</v>
      </c>
    </row>
    <row r="4191" spans="1:4">
      <c r="A4191" t="s">
        <v>33</v>
      </c>
      <c r="C4191">
        <v>1.148015589146243</v>
      </c>
      <c r="D4191">
        <v>-0.1829297300558767</v>
      </c>
    </row>
    <row r="4192" spans="1:4">
      <c r="A4192" t="s">
        <v>33</v>
      </c>
      <c r="C4192">
        <v>1.170635749410289</v>
      </c>
      <c r="D4192">
        <v>-0.2432175561356974</v>
      </c>
    </row>
    <row r="4193" spans="1:4">
      <c r="A4193" t="s">
        <v>33</v>
      </c>
      <c r="C4193">
        <v>1.115528487933828</v>
      </c>
      <c r="D4193">
        <v>-1.263433530702027</v>
      </c>
    </row>
    <row r="4194" spans="1:4">
      <c r="A4194" t="s">
        <v>33</v>
      </c>
      <c r="C4194">
        <v>1.124062885235719</v>
      </c>
      <c r="D4194">
        <v>0.1709399543859498</v>
      </c>
    </row>
    <row r="4195" spans="1:4">
      <c r="A4195" t="s">
        <v>33</v>
      </c>
      <c r="C4195">
        <v>1.215219442613365</v>
      </c>
      <c r="D4195">
        <v>-1.721533486116385</v>
      </c>
    </row>
    <row r="4196" spans="1:4">
      <c r="A4196" t="s">
        <v>33</v>
      </c>
      <c r="C4196">
        <v>1.10139728134842</v>
      </c>
      <c r="D4196">
        <v>0.397060622498555</v>
      </c>
    </row>
    <row r="4197" spans="1:4">
      <c r="A4197" t="s">
        <v>33</v>
      </c>
      <c r="C4197">
        <v>1.097757505526564</v>
      </c>
      <c r="D4197">
        <v>0.4280252767542485</v>
      </c>
    </row>
    <row r="4198" spans="1:4">
      <c r="A4198" t="s">
        <v>33</v>
      </c>
      <c r="C4198">
        <v>1.102199017072854</v>
      </c>
      <c r="D4198">
        <v>-2.397631696032504</v>
      </c>
    </row>
    <row r="4199" spans="1:4">
      <c r="A4199" t="s">
        <v>33</v>
      </c>
      <c r="C4199">
        <v>1.133653643143467</v>
      </c>
      <c r="D4199">
        <v>-0.0150305696797137</v>
      </c>
    </row>
    <row r="4200" spans="1:4">
      <c r="A4200" t="s">
        <v>33</v>
      </c>
      <c r="C4200">
        <v>1.149406471841988</v>
      </c>
      <c r="D4200">
        <v>0.1925464507540641</v>
      </c>
    </row>
    <row r="4201" spans="1:4">
      <c r="A4201" t="s">
        <v>33</v>
      </c>
      <c r="C4201">
        <v>1.147032314417476</v>
      </c>
      <c r="D4201">
        <v>-0.2353253179417974</v>
      </c>
    </row>
    <row r="4202" spans="1:4">
      <c r="A4202" t="s">
        <v>33</v>
      </c>
      <c r="C4202">
        <v>1.143801672008782</v>
      </c>
      <c r="D4202">
        <v>-1.080815790350371</v>
      </c>
    </row>
    <row r="4203" spans="1:4">
      <c r="A4203" t="s">
        <v>33</v>
      </c>
      <c r="C4203">
        <v>1.105512002667452</v>
      </c>
      <c r="D4203">
        <v>-0.3326480706126323</v>
      </c>
    </row>
    <row r="4204" spans="1:4">
      <c r="A4204" t="s">
        <v>33</v>
      </c>
      <c r="C4204">
        <v>1.184620215496045</v>
      </c>
      <c r="D4204">
        <v>-0.2746284233347676</v>
      </c>
    </row>
    <row r="4205" spans="1:4">
      <c r="A4205" t="s">
        <v>33</v>
      </c>
      <c r="C4205">
        <v>1.13336832106654</v>
      </c>
      <c r="D4205">
        <v>0.3160334493828695</v>
      </c>
    </row>
    <row r="4206" spans="1:4">
      <c r="A4206" t="s">
        <v>33</v>
      </c>
      <c r="C4206">
        <v>1.131928032832405</v>
      </c>
      <c r="D4206">
        <v>0.1359308242028162</v>
      </c>
    </row>
    <row r="4207" spans="1:4">
      <c r="A4207" t="s">
        <v>33</v>
      </c>
      <c r="C4207">
        <v>1.145439325085393</v>
      </c>
      <c r="D4207">
        <v>0.4643065513804867</v>
      </c>
    </row>
    <row r="4208" spans="1:4">
      <c r="A4208" t="s">
        <v>33</v>
      </c>
      <c r="C4208">
        <v>1.028057927583255</v>
      </c>
      <c r="D4208">
        <v>-4.978319822186228</v>
      </c>
    </row>
    <row r="4209" spans="1:4">
      <c r="A4209" t="s">
        <v>33</v>
      </c>
      <c r="C4209">
        <v>1.159825224605283</v>
      </c>
      <c r="D4209">
        <v>0.3861398608601168</v>
      </c>
    </row>
    <row r="4210" spans="1:4">
      <c r="A4210" t="s">
        <v>33</v>
      </c>
      <c r="C4210">
        <v>1.136165104745806</v>
      </c>
      <c r="D4210">
        <v>0.2913669418663344</v>
      </c>
    </row>
    <row r="4211" spans="1:4">
      <c r="A4211" t="s">
        <v>33</v>
      </c>
      <c r="C4211">
        <v>1.180134075510218</v>
      </c>
      <c r="D4211">
        <v>0.5527594135425759</v>
      </c>
    </row>
    <row r="4212" spans="1:4">
      <c r="A4212" t="s">
        <v>33</v>
      </c>
      <c r="C4212">
        <v>1.160855519199045</v>
      </c>
      <c r="D4212">
        <v>0.2155755468507051</v>
      </c>
    </row>
    <row r="4213" spans="1:4">
      <c r="A4213" t="s">
        <v>33</v>
      </c>
      <c r="C4213">
        <v>1.093351588808152</v>
      </c>
      <c r="D4213">
        <v>0.2941256340232218</v>
      </c>
    </row>
    <row r="4214" spans="1:4">
      <c r="A4214" t="s">
        <v>33</v>
      </c>
      <c r="C4214">
        <v>1.096495188019229</v>
      </c>
      <c r="D4214">
        <v>0.537127285888549</v>
      </c>
    </row>
    <row r="4215" spans="1:4">
      <c r="A4215" t="s">
        <v>33</v>
      </c>
      <c r="C4215">
        <v>1.187705482754144</v>
      </c>
      <c r="D4215">
        <v>0.2665476940644818</v>
      </c>
    </row>
    <row r="4216" spans="1:4">
      <c r="A4216" t="s">
        <v>33</v>
      </c>
      <c r="C4216">
        <v>1.137942919275208</v>
      </c>
      <c r="D4216">
        <v>-0.0367151209191392</v>
      </c>
    </row>
    <row r="4217" spans="1:4">
      <c r="A4217" t="s">
        <v>33</v>
      </c>
      <c r="C4217">
        <v>1.155481154461495</v>
      </c>
      <c r="D4217">
        <v>-0.1257384829142532</v>
      </c>
    </row>
    <row r="4218" spans="1:4">
      <c r="A4218" t="s">
        <v>33</v>
      </c>
      <c r="C4218">
        <v>1.207794977805252</v>
      </c>
      <c r="D4218">
        <v>0.9474461424806376</v>
      </c>
    </row>
    <row r="4219" spans="1:4">
      <c r="A4219" t="s">
        <v>33</v>
      </c>
      <c r="C4219">
        <v>1.127842166262985</v>
      </c>
      <c r="D4219">
        <v>0.0216332551200137</v>
      </c>
    </row>
    <row r="4220" spans="1:4">
      <c r="A4220" t="s">
        <v>33</v>
      </c>
      <c r="C4220">
        <v>1.131580433579368</v>
      </c>
      <c r="D4220">
        <v>0.0829982624268753</v>
      </c>
    </row>
    <row r="4221" spans="1:4">
      <c r="A4221" t="s">
        <v>33</v>
      </c>
      <c r="C4221">
        <v>1.123577825591029</v>
      </c>
      <c r="D4221">
        <v>-0.0401760727407436</v>
      </c>
    </row>
    <row r="4222" spans="1:4">
      <c r="A4222" t="s">
        <v>33</v>
      </c>
      <c r="C4222">
        <v>1.125147583471753</v>
      </c>
      <c r="D4222">
        <v>-0.0195339987025087</v>
      </c>
    </row>
    <row r="4223" spans="1:4">
      <c r="A4223" t="s">
        <v>33</v>
      </c>
      <c r="C4223">
        <v>0.9863469335784198</v>
      </c>
      <c r="D4223">
        <v>-1.515113463252291</v>
      </c>
    </row>
    <row r="4224" spans="1:4">
      <c r="A4224" t="s">
        <v>33</v>
      </c>
      <c r="C4224">
        <v>1.167357716740089</v>
      </c>
      <c r="D4224">
        <v>-0.1521619417922947</v>
      </c>
    </row>
    <row r="4225" spans="1:4">
      <c r="A4225" t="s">
        <v>33</v>
      </c>
      <c r="C4225">
        <v>1.112178702882434</v>
      </c>
      <c r="D4225">
        <v>-0.7389844893219316</v>
      </c>
    </row>
    <row r="4226" spans="1:4">
      <c r="A4226" t="s">
        <v>33</v>
      </c>
      <c r="C4226">
        <v>1.133625849390252</v>
      </c>
      <c r="D4226">
        <v>0.1853978716636751</v>
      </c>
    </row>
    <row r="4227" spans="1:4">
      <c r="A4227" t="s">
        <v>33</v>
      </c>
      <c r="C4227">
        <v>1.130795649887341</v>
      </c>
      <c r="D4227">
        <v>0.1475135749855159</v>
      </c>
    </row>
    <row r="4228" spans="1:4">
      <c r="A4228" t="s">
        <v>33</v>
      </c>
      <c r="C4228">
        <v>1.121092049516082</v>
      </c>
      <c r="D4228">
        <v>-0.1411603351954922</v>
      </c>
    </row>
    <row r="4229" spans="1:4">
      <c r="A4229" t="s">
        <v>33</v>
      </c>
      <c r="C4229">
        <v>1.123416912459471</v>
      </c>
      <c r="D4229">
        <v>-0.2258589832554232</v>
      </c>
    </row>
    <row r="4230" spans="1:4">
      <c r="A4230" t="s">
        <v>33</v>
      </c>
      <c r="C4230">
        <v>1.112374562031788</v>
      </c>
      <c r="D4230">
        <v>-1.881514701674672</v>
      </c>
    </row>
    <row r="4231" spans="1:4">
      <c r="A4231" t="s">
        <v>33</v>
      </c>
      <c r="C4231">
        <v>1.130161587897981</v>
      </c>
      <c r="D4231">
        <v>0.0492019466912556</v>
      </c>
    </row>
    <row r="4232" spans="1:4">
      <c r="A4232" t="s">
        <v>33</v>
      </c>
      <c r="C4232">
        <v>1.136323787812217</v>
      </c>
      <c r="D4232">
        <v>0.0670447416547897</v>
      </c>
    </row>
    <row r="4233" spans="1:4">
      <c r="A4233" t="s">
        <v>33</v>
      </c>
      <c r="C4233">
        <v>0.9464632901040136</v>
      </c>
      <c r="D4233">
        <v>-0.7079505948855727</v>
      </c>
    </row>
    <row r="4234" spans="1:4">
      <c r="A4234" t="s">
        <v>33</v>
      </c>
      <c r="C4234">
        <v>1.112854838958309</v>
      </c>
      <c r="D4234">
        <v>0.1712850868835953</v>
      </c>
    </row>
    <row r="4235" spans="1:4">
      <c r="A4235" t="s">
        <v>33</v>
      </c>
      <c r="C4235">
        <v>1.137008600452404</v>
      </c>
      <c r="D4235">
        <v>0.1112692741261143</v>
      </c>
    </row>
    <row r="4236" spans="1:4">
      <c r="A4236" t="s">
        <v>33</v>
      </c>
      <c r="C4236">
        <v>1.17290108916339</v>
      </c>
      <c r="D4236">
        <v>0.6469727453341276</v>
      </c>
    </row>
    <row r="4237" spans="1:4">
      <c r="A4237" t="s">
        <v>33</v>
      </c>
      <c r="C4237">
        <v>1.147283475081825</v>
      </c>
      <c r="D4237">
        <v>0.1140700252973834</v>
      </c>
    </row>
    <row r="4238" spans="1:4">
      <c r="A4238" t="s">
        <v>33</v>
      </c>
      <c r="C4238">
        <v>1.150857048315803</v>
      </c>
      <c r="D4238">
        <v>0.2280378049698405</v>
      </c>
    </row>
    <row r="4239" spans="1:4">
      <c r="A4239" t="s">
        <v>33</v>
      </c>
      <c r="C4239">
        <v>1.152740398818542</v>
      </c>
      <c r="D4239">
        <v>-0.1051687288102399</v>
      </c>
    </row>
    <row r="4240" spans="1:4">
      <c r="A4240" t="s">
        <v>33</v>
      </c>
      <c r="C4240">
        <v>1.135403429482948</v>
      </c>
      <c r="D4240">
        <v>-0.1092365940781878</v>
      </c>
    </row>
    <row r="4241" spans="1:4">
      <c r="A4241" t="s">
        <v>33</v>
      </c>
      <c r="C4241">
        <v>1.161999678644126</v>
      </c>
      <c r="D4241">
        <v>-0.1305558709236957</v>
      </c>
    </row>
    <row r="4242" spans="1:4">
      <c r="A4242" t="s">
        <v>33</v>
      </c>
      <c r="C4242">
        <v>1.13677849217779</v>
      </c>
      <c r="D4242">
        <v>0.0323214872191424</v>
      </c>
    </row>
    <row r="4243" spans="1:4">
      <c r="A4243" t="s">
        <v>33</v>
      </c>
      <c r="C4243">
        <v>1.111332072323126</v>
      </c>
      <c r="D4243">
        <v>-1.070751505520512</v>
      </c>
    </row>
    <row r="4244" spans="1:4">
      <c r="A4244" t="s">
        <v>33</v>
      </c>
      <c r="C4244">
        <v>1.142157067893712</v>
      </c>
      <c r="D4244">
        <v>0.1641882815103512</v>
      </c>
    </row>
    <row r="4245" spans="1:4">
      <c r="A4245" t="s">
        <v>33</v>
      </c>
      <c r="C4245">
        <v>1.146052976497299</v>
      </c>
      <c r="D4245">
        <v>-0.2904999437763042</v>
      </c>
    </row>
    <row r="4246" spans="1:4">
      <c r="A4246" t="s">
        <v>33</v>
      </c>
      <c r="C4246">
        <v>1.12680554781597</v>
      </c>
      <c r="D4246">
        <v>0.5139647066328117</v>
      </c>
    </row>
    <row r="4247" spans="1:4">
      <c r="A4247" t="s">
        <v>33</v>
      </c>
      <c r="C4247">
        <v>1.165247705206122</v>
      </c>
      <c r="D4247">
        <v>-0.2893763582851211</v>
      </c>
    </row>
    <row r="4248" spans="1:4">
      <c r="A4248" t="s">
        <v>33</v>
      </c>
      <c r="C4248">
        <v>1.145603860159458</v>
      </c>
      <c r="D4248">
        <v>-0.0483695443306549</v>
      </c>
    </row>
    <row r="4249" spans="1:4">
      <c r="A4249" t="s">
        <v>33</v>
      </c>
      <c r="C4249">
        <v>1.156274063105931</v>
      </c>
      <c r="D4249">
        <v>-0.176221988691403</v>
      </c>
    </row>
    <row r="4250" spans="1:4">
      <c r="A4250" t="s">
        <v>33</v>
      </c>
      <c r="C4250">
        <v>1.128917553565148</v>
      </c>
      <c r="D4250">
        <v>0.2203610582336351</v>
      </c>
    </row>
    <row r="4251" spans="1:4">
      <c r="A4251" t="s">
        <v>33</v>
      </c>
      <c r="C4251">
        <v>1.185486732178646</v>
      </c>
      <c r="D4251">
        <v>0.4131620563198148</v>
      </c>
    </row>
    <row r="4252" spans="1:4">
      <c r="A4252" t="s">
        <v>33</v>
      </c>
      <c r="C4252">
        <v>1.138873275776396</v>
      </c>
      <c r="D4252">
        <v>0.1025895034165632</v>
      </c>
    </row>
    <row r="4253" spans="1:4">
      <c r="A4253" t="s">
        <v>33</v>
      </c>
      <c r="C4253">
        <v>1.154620408532181</v>
      </c>
      <c r="D4253">
        <v>0.0191261081553589</v>
      </c>
    </row>
    <row r="4254" spans="1:4">
      <c r="A4254" t="s">
        <v>33</v>
      </c>
      <c r="C4254">
        <v>1.142264450765454</v>
      </c>
      <c r="D4254">
        <v>-0.2561442052539114</v>
      </c>
    </row>
    <row r="4255" spans="1:4">
      <c r="A4255" t="s">
        <v>33</v>
      </c>
      <c r="C4255">
        <v>1.150396303419409</v>
      </c>
      <c r="D4255">
        <v>-0.308376576831717</v>
      </c>
    </row>
    <row r="4256" spans="1:4">
      <c r="A4256" t="s">
        <v>33</v>
      </c>
      <c r="C4256">
        <v>1.160671041020191</v>
      </c>
      <c r="D4256">
        <v>-0.1320378347999012</v>
      </c>
    </row>
    <row r="4257" spans="1:4">
      <c r="A4257" t="s">
        <v>33</v>
      </c>
      <c r="C4257">
        <v>1.141057785000391</v>
      </c>
      <c r="D4257">
        <v>0.4177347889661731</v>
      </c>
    </row>
    <row r="4258" spans="1:4">
      <c r="A4258" t="s">
        <v>33</v>
      </c>
      <c r="C4258">
        <v>1.110359782359865</v>
      </c>
      <c r="D4258">
        <v>0.1329870489964402</v>
      </c>
    </row>
    <row r="4259" spans="1:4">
      <c r="A4259" t="s">
        <v>33</v>
      </c>
      <c r="C4259">
        <v>1.143614001980051</v>
      </c>
      <c r="D4259">
        <v>-0.1238443911648974</v>
      </c>
    </row>
    <row r="4260" spans="1:4">
      <c r="A4260" t="s">
        <v>33</v>
      </c>
      <c r="C4260">
        <v>1.12877429927126</v>
      </c>
      <c r="D4260">
        <v>-0.0279020417357987</v>
      </c>
    </row>
    <row r="4261" spans="1:4">
      <c r="A4261" t="s">
        <v>33</v>
      </c>
      <c r="C4261">
        <v>1.1232801698914</v>
      </c>
      <c r="D4261">
        <v>0.0869158783042154</v>
      </c>
    </row>
    <row r="4262" spans="1:4">
      <c r="A4262" t="s">
        <v>33</v>
      </c>
      <c r="C4262">
        <v>1.17121823481568</v>
      </c>
      <c r="D4262">
        <v>0.7511086085096239</v>
      </c>
    </row>
    <row r="4263" spans="1:4">
      <c r="A4263" t="s">
        <v>33</v>
      </c>
      <c r="C4263">
        <v>1.160201599139566</v>
      </c>
      <c r="D4263">
        <v>0.6505882838028267</v>
      </c>
    </row>
    <row r="4264" spans="1:4">
      <c r="A4264" t="s">
        <v>33</v>
      </c>
      <c r="C4264">
        <v>1.155955734548154</v>
      </c>
      <c r="D4264">
        <v>-0.2269881467878818</v>
      </c>
    </row>
    <row r="4265" spans="1:4">
      <c r="A4265" t="s">
        <v>33</v>
      </c>
      <c r="C4265">
        <v>1.131104120254249</v>
      </c>
      <c r="D4265">
        <v>-0.158947631262017</v>
      </c>
    </row>
    <row r="4266" spans="1:4">
      <c r="A4266" t="s">
        <v>33</v>
      </c>
      <c r="C4266">
        <v>1.088600368791248</v>
      </c>
      <c r="D4266">
        <v>0.1621044180273491</v>
      </c>
    </row>
    <row r="4267" spans="1:4">
      <c r="A4267" t="s">
        <v>33</v>
      </c>
      <c r="C4267">
        <v>1.142859185733671</v>
      </c>
      <c r="D4267">
        <v>-0.1078626858676093</v>
      </c>
    </row>
    <row r="4268" spans="1:4">
      <c r="A4268" t="s">
        <v>33</v>
      </c>
      <c r="C4268">
        <v>1.135719985986454</v>
      </c>
      <c r="D4268">
        <v>-0.0008222954332908</v>
      </c>
    </row>
    <row r="4269" spans="1:4">
      <c r="A4269" t="s">
        <v>33</v>
      </c>
      <c r="C4269">
        <v>1.114449243389317</v>
      </c>
      <c r="D4269">
        <v>-1.672381430108222</v>
      </c>
    </row>
    <row r="4270" spans="1:4">
      <c r="A4270" t="s">
        <v>33</v>
      </c>
      <c r="C4270">
        <v>1.141870842562014</v>
      </c>
      <c r="D4270">
        <v>0.1537114332635465</v>
      </c>
    </row>
    <row r="4271" spans="1:4">
      <c r="A4271" t="s">
        <v>33</v>
      </c>
      <c r="C4271">
        <v>1.135193814072612</v>
      </c>
      <c r="D4271">
        <v>0.0339468932535628</v>
      </c>
    </row>
    <row r="4272" spans="1:4">
      <c r="A4272" t="s">
        <v>33</v>
      </c>
      <c r="C4272">
        <v>1.13504015097829</v>
      </c>
      <c r="D4272">
        <v>0.0258898909098543</v>
      </c>
    </row>
    <row r="4273" spans="1:4">
      <c r="A4273" t="s">
        <v>33</v>
      </c>
      <c r="C4273">
        <v>1.442629706803493</v>
      </c>
      <c r="D4273">
        <v>-1.773877152806558</v>
      </c>
    </row>
    <row r="4274" spans="1:4">
      <c r="A4274" t="s">
        <v>33</v>
      </c>
      <c r="C4274">
        <v>1.138560364318624</v>
      </c>
      <c r="D4274">
        <v>0.2910479104078308</v>
      </c>
    </row>
    <row r="4275" spans="1:4">
      <c r="A4275" t="s">
        <v>33</v>
      </c>
      <c r="C4275">
        <v>1.112127869017593</v>
      </c>
      <c r="D4275">
        <v>-0.2387210726928209</v>
      </c>
    </row>
    <row r="4276" spans="1:4">
      <c r="A4276" t="s">
        <v>33</v>
      </c>
      <c r="C4276">
        <v>1.129503544440545</v>
      </c>
      <c r="D4276">
        <v>-0.0134961262752898</v>
      </c>
    </row>
    <row r="4277" spans="1:4">
      <c r="A4277" t="s">
        <v>33</v>
      </c>
      <c r="C4277">
        <v>1.13491954102268</v>
      </c>
      <c r="D4277">
        <v>-0.1772486417585965</v>
      </c>
    </row>
    <row r="4278" spans="1:4">
      <c r="A4278" t="s">
        <v>33</v>
      </c>
      <c r="C4278">
        <v>1.075052752864885</v>
      </c>
      <c r="D4278">
        <v>0.5775806815532004</v>
      </c>
    </row>
    <row r="4279" spans="1:4">
      <c r="A4279" t="s">
        <v>33</v>
      </c>
      <c r="C4279">
        <v>1.14709026726607</v>
      </c>
      <c r="D4279">
        <v>-0.1196647125997018</v>
      </c>
    </row>
    <row r="4280" spans="1:4">
      <c r="A4280" t="s">
        <v>33</v>
      </c>
      <c r="C4280">
        <v>1.152529974126894</v>
      </c>
      <c r="D4280">
        <v>-0.0574366603630633</v>
      </c>
    </row>
    <row r="4281" spans="1:4">
      <c r="A4281" t="s">
        <v>33</v>
      </c>
      <c r="C4281">
        <v>1.122368923983951</v>
      </c>
      <c r="D4281">
        <v>0.0077396291822749</v>
      </c>
    </row>
    <row r="4282" spans="1:4">
      <c r="A4282" t="s">
        <v>33</v>
      </c>
      <c r="C4282">
        <v>1.147306923442426</v>
      </c>
      <c r="D4282">
        <v>-0.3446832101531308</v>
      </c>
    </row>
    <row r="4283" spans="1:4">
      <c r="A4283" t="s">
        <v>33</v>
      </c>
      <c r="C4283">
        <v>1.135109161487929</v>
      </c>
      <c r="D4283">
        <v>-0.0591298451947103</v>
      </c>
    </row>
    <row r="4284" spans="1:4">
      <c r="A4284" t="s">
        <v>33</v>
      </c>
      <c r="C4284">
        <v>1.144550831664756</v>
      </c>
      <c r="D4284">
        <v>-0.1955775265976331</v>
      </c>
    </row>
    <row r="4285" spans="1:4">
      <c r="A4285" t="s">
        <v>33</v>
      </c>
      <c r="C4285">
        <v>1.102614006683651</v>
      </c>
      <c r="D4285">
        <v>-0.3455126510631643</v>
      </c>
    </row>
    <row r="4286" spans="1:4">
      <c r="A4286" t="s">
        <v>33</v>
      </c>
      <c r="C4286">
        <v>1.178584183851455</v>
      </c>
      <c r="D4286">
        <v>-0.0170662511554643</v>
      </c>
    </row>
    <row r="4287" spans="1:4">
      <c r="A4287" t="s">
        <v>33</v>
      </c>
      <c r="C4287">
        <v>1.134863379559294</v>
      </c>
      <c r="D4287">
        <v>0.4342998015026353</v>
      </c>
    </row>
    <row r="4288" spans="1:4">
      <c r="A4288" t="s">
        <v>33</v>
      </c>
      <c r="C4288">
        <v>1.148984947383798</v>
      </c>
      <c r="D4288">
        <v>0.182204166838614</v>
      </c>
    </row>
    <row r="4289" spans="1:4">
      <c r="A4289" t="s">
        <v>33</v>
      </c>
      <c r="C4289">
        <v>1.126644807298082</v>
      </c>
      <c r="D4289">
        <v>0.053678347212005</v>
      </c>
    </row>
    <row r="4290" spans="1:4">
      <c r="A4290" t="s">
        <v>33</v>
      </c>
      <c r="C4290">
        <v>1.171274183188072</v>
      </c>
      <c r="D4290">
        <v>-0.1899313431629311</v>
      </c>
    </row>
    <row r="4291" spans="1:4">
      <c r="A4291" t="s">
        <v>33</v>
      </c>
      <c r="C4291">
        <v>1.172238604191006</v>
      </c>
      <c r="D4291">
        <v>0.2225934963490756</v>
      </c>
    </row>
    <row r="4292" spans="1:4">
      <c r="A4292" t="s">
        <v>33</v>
      </c>
      <c r="C4292">
        <v>1.168726575171806</v>
      </c>
      <c r="D4292">
        <v>0.0245967735762211</v>
      </c>
    </row>
    <row r="4293" spans="1:4">
      <c r="A4293" t="s">
        <v>33</v>
      </c>
      <c r="C4293">
        <v>1.127891219480904</v>
      </c>
      <c r="D4293">
        <v>0.3790067005232154</v>
      </c>
    </row>
    <row r="4294" spans="1:4">
      <c r="A4294" t="s">
        <v>33</v>
      </c>
      <c r="C4294">
        <v>1.156545671592571</v>
      </c>
      <c r="D4294">
        <v>-0.2070195331632215</v>
      </c>
    </row>
    <row r="4295" spans="1:4">
      <c r="A4295" t="s">
        <v>33</v>
      </c>
      <c r="C4295">
        <v>1.142198629429811</v>
      </c>
      <c r="D4295">
        <v>-0.07044346385612291</v>
      </c>
    </row>
    <row r="4296" spans="1:4">
      <c r="A4296" t="s">
        <v>33</v>
      </c>
      <c r="C4296">
        <v>1.134556805983919</v>
      </c>
      <c r="D4296">
        <v>0.2216739312663721</v>
      </c>
    </row>
    <row r="4297" spans="1:4">
      <c r="A4297" t="s">
        <v>33</v>
      </c>
      <c r="C4297">
        <v>1.150692053192612</v>
      </c>
      <c r="D4297">
        <v>-0.2587880929223227</v>
      </c>
    </row>
    <row r="4298" spans="1:4">
      <c r="A4298" t="s">
        <v>33</v>
      </c>
      <c r="C4298">
        <v>1.303869825760821</v>
      </c>
      <c r="D4298">
        <v>-5.28386400708441</v>
      </c>
    </row>
    <row r="4299" spans="1:4">
      <c r="A4299" t="s">
        <v>33</v>
      </c>
      <c r="C4299">
        <v>1.146409202389094</v>
      </c>
      <c r="D4299">
        <v>0.312386598253696</v>
      </c>
    </row>
    <row r="4300" spans="1:4">
      <c r="A4300" t="s">
        <v>33</v>
      </c>
      <c r="C4300">
        <v>1.165439611627645</v>
      </c>
      <c r="D4300">
        <v>-0.1248732544637957</v>
      </c>
    </row>
    <row r="4301" spans="1:4">
      <c r="A4301" t="s">
        <v>33</v>
      </c>
      <c r="C4301">
        <v>1.131929836546473</v>
      </c>
      <c r="D4301">
        <v>0.2065401451955824</v>
      </c>
    </row>
    <row r="4302" spans="1:4">
      <c r="A4302" t="s">
        <v>33</v>
      </c>
      <c r="C4302">
        <v>1.152416528997984</v>
      </c>
      <c r="D4302">
        <v>-0.1954802655004566</v>
      </c>
    </row>
    <row r="4303" spans="1:4">
      <c r="A4303" t="s">
        <v>33</v>
      </c>
      <c r="C4303">
        <v>1.088947158267199</v>
      </c>
      <c r="D4303">
        <v>-0.4650213843866709</v>
      </c>
    </row>
    <row r="4304" spans="1:4">
      <c r="A4304" t="s">
        <v>33</v>
      </c>
      <c r="C4304">
        <v>1.142942661009234</v>
      </c>
      <c r="D4304">
        <v>-0.1020175501389373</v>
      </c>
    </row>
    <row r="4305" spans="1:4">
      <c r="A4305" t="s">
        <v>33</v>
      </c>
      <c r="C4305">
        <v>1.160583713878742</v>
      </c>
      <c r="D4305">
        <v>-0.2025216396495937</v>
      </c>
    </row>
    <row r="4306" spans="1:4">
      <c r="A4306" t="s">
        <v>33</v>
      </c>
      <c r="C4306">
        <v>1.131486867990942</v>
      </c>
      <c r="D4306">
        <v>-0.154791234912178</v>
      </c>
    </row>
    <row r="4307" spans="1:4">
      <c r="A4307" t="s">
        <v>33</v>
      </c>
      <c r="C4307">
        <v>1.102211933258495</v>
      </c>
      <c r="D4307">
        <v>0.1986518431172088</v>
      </c>
    </row>
    <row r="4308" spans="1:4">
      <c r="A4308" t="s">
        <v>33</v>
      </c>
      <c r="C4308">
        <v>1.182786280602105</v>
      </c>
      <c r="D4308">
        <v>-0.6655339173785755</v>
      </c>
    </row>
    <row r="4309" spans="1:4">
      <c r="A4309" t="s">
        <v>33</v>
      </c>
      <c r="C4309">
        <v>1.123581315656963</v>
      </c>
      <c r="D4309">
        <v>-0.1360204466823078</v>
      </c>
    </row>
    <row r="4310" spans="1:4">
      <c r="A4310" t="s">
        <v>33</v>
      </c>
      <c r="C4310">
        <v>1.125614124577458</v>
      </c>
      <c r="D4310">
        <v>-0.1109453111630159</v>
      </c>
    </row>
    <row r="4311" spans="1:4">
      <c r="A4311" t="s">
        <v>33</v>
      </c>
      <c r="C4311">
        <v>1.127275277678298</v>
      </c>
      <c r="D4311">
        <v>0.3291134314927267</v>
      </c>
    </row>
    <row r="4312" spans="1:4">
      <c r="A4312" t="s">
        <v>33</v>
      </c>
      <c r="C4312">
        <v>1.125623523267211</v>
      </c>
      <c r="D4312">
        <v>-0.1876146465335846</v>
      </c>
    </row>
    <row r="4313" spans="1:4">
      <c r="A4313" t="s">
        <v>33</v>
      </c>
      <c r="C4313">
        <v>1.129724953588611</v>
      </c>
      <c r="D4313">
        <v>0.0772632706665369</v>
      </c>
    </row>
    <row r="4314" spans="1:4">
      <c r="A4314" t="s">
        <v>33</v>
      </c>
      <c r="C4314">
        <v>1.19529977912108</v>
      </c>
      <c r="D4314">
        <v>0.327375979671436</v>
      </c>
    </row>
    <row r="4315" spans="1:4">
      <c r="A4315" t="s">
        <v>33</v>
      </c>
      <c r="C4315">
        <v>1.134927017509607</v>
      </c>
      <c r="D4315">
        <v>-0.210139108027767</v>
      </c>
    </row>
    <row r="4316" spans="1:4">
      <c r="A4316" t="s">
        <v>33</v>
      </c>
      <c r="C4316">
        <v>1.147844426398034</v>
      </c>
      <c r="D4316">
        <v>0.0503531260415391</v>
      </c>
    </row>
    <row r="4317" spans="1:4">
      <c r="A4317" t="s">
        <v>33</v>
      </c>
      <c r="C4317">
        <v>1.173002818357208</v>
      </c>
      <c r="D4317">
        <v>0.7494466126295199</v>
      </c>
    </row>
    <row r="4318" spans="1:4">
      <c r="A4318" t="s">
        <v>33</v>
      </c>
      <c r="C4318">
        <v>1.124535535004765</v>
      </c>
      <c r="D4318">
        <v>-0.0557093192306476</v>
      </c>
    </row>
    <row r="4319" spans="1:4">
      <c r="A4319" t="s">
        <v>33</v>
      </c>
      <c r="C4319">
        <v>1.140239381251883</v>
      </c>
      <c r="D4319">
        <v>0.009733767505156799</v>
      </c>
    </row>
    <row r="4320" spans="1:4">
      <c r="A4320" t="s">
        <v>33</v>
      </c>
      <c r="C4320">
        <v>1.13616195032573</v>
      </c>
      <c r="D4320">
        <v>0.7107093896118172</v>
      </c>
    </row>
    <row r="4321" spans="1:4">
      <c r="A4321" t="s">
        <v>33</v>
      </c>
      <c r="C4321">
        <v>1.083063288825049</v>
      </c>
      <c r="D4321">
        <v>-0.7377338378944214</v>
      </c>
    </row>
    <row r="4322" spans="1:4">
      <c r="A4322" t="s">
        <v>33</v>
      </c>
      <c r="C4322">
        <v>1.141181702902273</v>
      </c>
      <c r="D4322">
        <v>-0.0970598036401631</v>
      </c>
    </row>
    <row r="4323" spans="1:4">
      <c r="A4323" t="s">
        <v>33</v>
      </c>
      <c r="C4323">
        <v>1.13303581231451</v>
      </c>
      <c r="D4323">
        <v>0.1891228003869151</v>
      </c>
    </row>
    <row r="4324" spans="1:4">
      <c r="A4324" t="s">
        <v>33</v>
      </c>
      <c r="C4324">
        <v>1.12355975988454</v>
      </c>
      <c r="D4324">
        <v>-0.0792476168915178</v>
      </c>
    </row>
    <row r="4325" spans="1:4">
      <c r="A4325" t="s">
        <v>33</v>
      </c>
      <c r="C4325">
        <v>1.152174279895202</v>
      </c>
      <c r="D4325">
        <v>0.0611903188335466</v>
      </c>
    </row>
    <row r="4326" spans="1:4">
      <c r="A4326" t="s">
        <v>33</v>
      </c>
      <c r="C4326">
        <v>1.059958662802577</v>
      </c>
      <c r="D4326">
        <v>-0.194355868518</v>
      </c>
    </row>
    <row r="4327" spans="1:4">
      <c r="A4327" t="s">
        <v>33</v>
      </c>
      <c r="C4327">
        <v>1.129446473965598</v>
      </c>
      <c r="D4327">
        <v>0.0698652361528382</v>
      </c>
    </row>
    <row r="4328" spans="1:4">
      <c r="A4328" t="s">
        <v>33</v>
      </c>
      <c r="C4328">
        <v>1.061046012014549</v>
      </c>
      <c r="D4328">
        <v>-0.09717410669605619</v>
      </c>
    </row>
    <row r="4329" spans="1:4">
      <c r="A4329" t="s">
        <v>33</v>
      </c>
      <c r="C4329">
        <v>1.15057579395335</v>
      </c>
      <c r="D4329">
        <v>0.0648423683833358</v>
      </c>
    </row>
    <row r="4330" spans="1:4">
      <c r="A4330" t="s">
        <v>33</v>
      </c>
      <c r="C4330">
        <v>1.164408291248951</v>
      </c>
      <c r="D4330">
        <v>0.8849731284964806</v>
      </c>
    </row>
    <row r="4331" spans="1:4">
      <c r="A4331" t="s">
        <v>33</v>
      </c>
      <c r="C4331">
        <v>1.162215448973324</v>
      </c>
      <c r="D4331">
        <v>0.5671753347612771</v>
      </c>
    </row>
    <row r="4332" spans="1:4">
      <c r="A4332" t="s">
        <v>33</v>
      </c>
      <c r="C4332">
        <v>1.161400407401173</v>
      </c>
      <c r="D4332">
        <v>-0.1446518743250852</v>
      </c>
    </row>
    <row r="4333" spans="1:4">
      <c r="A4333" t="s">
        <v>33</v>
      </c>
      <c r="C4333">
        <v>1.106264429958794</v>
      </c>
      <c r="D4333">
        <v>-0.2136112503595675</v>
      </c>
    </row>
    <row r="4334" spans="1:4">
      <c r="A4334" t="s">
        <v>33</v>
      </c>
      <c r="C4334">
        <v>1.15855400730259</v>
      </c>
      <c r="D4334">
        <v>0.2849997207245293</v>
      </c>
    </row>
    <row r="4335" spans="1:4">
      <c r="A4335" t="s">
        <v>33</v>
      </c>
      <c r="C4335">
        <v>1.114635469532296</v>
      </c>
      <c r="D4335">
        <v>-0.1136729515047669</v>
      </c>
    </row>
    <row r="4336" spans="1:4">
      <c r="A4336" t="s">
        <v>33</v>
      </c>
      <c r="C4336">
        <v>1.134343333625965</v>
      </c>
      <c r="D4336">
        <v>-0.1813731353048372</v>
      </c>
    </row>
    <row r="4337" spans="1:4">
      <c r="A4337" t="s">
        <v>33</v>
      </c>
      <c r="C4337">
        <v>1.171952442955098</v>
      </c>
      <c r="D4337">
        <v>0.3815955724958323</v>
      </c>
    </row>
    <row r="4338" spans="1:4">
      <c r="A4338" t="s">
        <v>33</v>
      </c>
      <c r="C4338">
        <v>1.094273822570793</v>
      </c>
      <c r="D4338">
        <v>-0.5026171710228752</v>
      </c>
    </row>
    <row r="4339" spans="1:4">
      <c r="A4339" t="s">
        <v>33</v>
      </c>
      <c r="C4339">
        <v>1.132890782216698</v>
      </c>
      <c r="D4339">
        <v>0.2869975971170326</v>
      </c>
    </row>
    <row r="4340" spans="1:4">
      <c r="A4340" t="s">
        <v>33</v>
      </c>
      <c r="C4340">
        <v>1.170125292348552</v>
      </c>
      <c r="D4340">
        <v>-0.1782990227066291</v>
      </c>
    </row>
    <row r="4341" spans="1:4">
      <c r="A4341" t="s">
        <v>33</v>
      </c>
      <c r="C4341">
        <v>1.122747496182801</v>
      </c>
      <c r="D4341">
        <v>-0.1426648584302821</v>
      </c>
    </row>
    <row r="4342" spans="1:4">
      <c r="A4342" t="s">
        <v>33</v>
      </c>
      <c r="C4342">
        <v>1.153172495684239</v>
      </c>
      <c r="D4342">
        <v>-0.1530694869825574</v>
      </c>
    </row>
    <row r="4343" spans="1:4">
      <c r="A4343" t="s">
        <v>33</v>
      </c>
      <c r="C4343">
        <v>1.136512557640229</v>
      </c>
      <c r="D4343">
        <v>-0.1431169167835779</v>
      </c>
    </row>
    <row r="4344" spans="1:4">
      <c r="A4344" t="s">
        <v>33</v>
      </c>
      <c r="C4344">
        <v>1.138319825174156</v>
      </c>
      <c r="D4344">
        <v>-0.09394703350811159</v>
      </c>
    </row>
    <row r="4345" spans="1:4">
      <c r="A4345" t="s">
        <v>33</v>
      </c>
      <c r="C4345">
        <v>1.121530487404367</v>
      </c>
      <c r="D4345">
        <v>-0.0871227446478428</v>
      </c>
    </row>
    <row r="4346" spans="1:4">
      <c r="A4346" t="s">
        <v>33</v>
      </c>
      <c r="C4346">
        <v>1.089113368227278</v>
      </c>
      <c r="D4346">
        <v>0.2760541755832001</v>
      </c>
    </row>
    <row r="4347" spans="1:4">
      <c r="A4347" t="s">
        <v>33</v>
      </c>
      <c r="C4347">
        <v>1.132720101636124</v>
      </c>
      <c r="D4347">
        <v>0.1784440297707797</v>
      </c>
    </row>
    <row r="4348" spans="1:4">
      <c r="A4348" t="s">
        <v>33</v>
      </c>
      <c r="C4348">
        <v>1.174087089603212</v>
      </c>
      <c r="D4348">
        <v>0.1523878001991839</v>
      </c>
    </row>
    <row r="4349" spans="1:4">
      <c r="A4349" t="s">
        <v>33</v>
      </c>
      <c r="C4349">
        <v>1.118980561226739</v>
      </c>
      <c r="D4349">
        <v>-0.2087916070527152</v>
      </c>
    </row>
    <row r="4350" spans="1:4">
      <c r="A4350" t="s">
        <v>33</v>
      </c>
      <c r="C4350">
        <v>1.128155884591456</v>
      </c>
      <c r="D4350">
        <v>0.1888060408294802</v>
      </c>
    </row>
    <row r="4351" spans="1:4">
      <c r="A4351" t="s">
        <v>33</v>
      </c>
      <c r="C4351">
        <v>1.124953022439249</v>
      </c>
      <c r="D4351">
        <v>0.1372304394126958</v>
      </c>
    </row>
    <row r="4352" spans="1:4">
      <c r="A4352" t="s">
        <v>33</v>
      </c>
      <c r="C4352">
        <v>1.164534508294596</v>
      </c>
      <c r="D4352">
        <v>-0.7683424455733626</v>
      </c>
    </row>
    <row r="4353" spans="1:4">
      <c r="A4353" t="s">
        <v>33</v>
      </c>
      <c r="C4353">
        <v>1.136310054352809</v>
      </c>
      <c r="D4353">
        <v>0.2117995848940731</v>
      </c>
    </row>
    <row r="4354" spans="1:4">
      <c r="A4354" t="s">
        <v>33</v>
      </c>
      <c r="C4354">
        <v>1.116102580158788</v>
      </c>
      <c r="D4354">
        <v>-0.08134757874753221</v>
      </c>
    </row>
    <row r="4355" spans="1:4">
      <c r="A4355" t="s">
        <v>33</v>
      </c>
      <c r="C4355">
        <v>1.187304806884299</v>
      </c>
      <c r="D4355">
        <v>1.073305495918654</v>
      </c>
    </row>
    <row r="4356" spans="1:4">
      <c r="A4356" t="s">
        <v>33</v>
      </c>
      <c r="C4356">
        <v>1.125764517705794</v>
      </c>
      <c r="D4356">
        <v>0.0917115142568494</v>
      </c>
    </row>
    <row r="4357" spans="1:4">
      <c r="A4357" t="s">
        <v>33</v>
      </c>
      <c r="C4357">
        <v>1.138956826718604</v>
      </c>
      <c r="D4357">
        <v>-0.0533670594493944</v>
      </c>
    </row>
    <row r="4358" spans="1:4">
      <c r="A4358" t="s">
        <v>33</v>
      </c>
      <c r="C4358">
        <v>1.115825924654366</v>
      </c>
      <c r="D4358">
        <v>-0.1632476066143029</v>
      </c>
    </row>
    <row r="4359" spans="1:4">
      <c r="A4359" t="s">
        <v>33</v>
      </c>
      <c r="C4359">
        <v>1.184880133703856</v>
      </c>
      <c r="D4359">
        <v>0.7967235627661462</v>
      </c>
    </row>
    <row r="4360" spans="1:4">
      <c r="A4360" t="s">
        <v>33</v>
      </c>
      <c r="C4360">
        <v>1.140566290299646</v>
      </c>
      <c r="D4360">
        <v>-0.3293554440602859</v>
      </c>
    </row>
    <row r="4361" spans="1:4">
      <c r="A4361" t="s">
        <v>33</v>
      </c>
      <c r="C4361">
        <v>1.155658100641295</v>
      </c>
      <c r="D4361">
        <v>0.5621246531515021</v>
      </c>
    </row>
    <row r="4362" spans="1:4">
      <c r="A4362" t="s">
        <v>33</v>
      </c>
      <c r="C4362">
        <v>1.118254086422039</v>
      </c>
      <c r="D4362">
        <v>0.0420537591996155</v>
      </c>
    </row>
    <row r="4363" spans="1:4">
      <c r="A4363" t="s">
        <v>33</v>
      </c>
      <c r="C4363">
        <v>1.122902408881164</v>
      </c>
      <c r="D4363">
        <v>-0.2666469107012169</v>
      </c>
    </row>
    <row r="4364" spans="1:4">
      <c r="A4364" t="s">
        <v>33</v>
      </c>
      <c r="C4364">
        <v>1.147570707489937</v>
      </c>
      <c r="D4364">
        <v>0.4840692431841891</v>
      </c>
    </row>
    <row r="4365" spans="1:4">
      <c r="A4365" t="s">
        <v>33</v>
      </c>
      <c r="C4365">
        <v>1.117694857793972</v>
      </c>
      <c r="D4365">
        <v>-0.5628709380619662</v>
      </c>
    </row>
    <row r="4366" spans="1:4">
      <c r="A4366" t="s">
        <v>33</v>
      </c>
      <c r="C4366">
        <v>1.125279283740929</v>
      </c>
      <c r="D4366">
        <v>-0.0703059579816756</v>
      </c>
    </row>
    <row r="4367" spans="1:4">
      <c r="A4367" t="s">
        <v>33</v>
      </c>
      <c r="C4367">
        <v>1.141808773411656</v>
      </c>
      <c r="D4367">
        <v>0.1904567608943392</v>
      </c>
    </row>
    <row r="4368" spans="1:4">
      <c r="A4368" t="s">
        <v>33</v>
      </c>
      <c r="C4368">
        <v>1.121675723096565</v>
      </c>
      <c r="D4368">
        <v>0.07222299608514519</v>
      </c>
    </row>
    <row r="4369" spans="1:4">
      <c r="A4369" t="s">
        <v>33</v>
      </c>
      <c r="C4369">
        <v>1.128953576290585</v>
      </c>
      <c r="D4369">
        <v>-0.3537356303491989</v>
      </c>
    </row>
    <row r="4370" spans="1:4">
      <c r="A4370" t="s">
        <v>33</v>
      </c>
      <c r="C4370">
        <v>1.139189026871395</v>
      </c>
      <c r="D4370">
        <v>0.5946899358305975</v>
      </c>
    </row>
    <row r="4371" spans="1:4">
      <c r="A4371" t="s">
        <v>33</v>
      </c>
      <c r="C4371">
        <v>1.140395680702551</v>
      </c>
      <c r="D4371">
        <v>-0.1511795248913529</v>
      </c>
    </row>
    <row r="4372" spans="1:4">
      <c r="A4372" t="s">
        <v>33</v>
      </c>
      <c r="C4372">
        <v>1.13256099581494</v>
      </c>
      <c r="D4372">
        <v>0.1241997472554385</v>
      </c>
    </row>
    <row r="4373" spans="1:4">
      <c r="A4373" t="s">
        <v>33</v>
      </c>
      <c r="C4373">
        <v>1.149740815766361</v>
      </c>
      <c r="D4373">
        <v>0.0027378191967988</v>
      </c>
    </row>
    <row r="4374" spans="1:4">
      <c r="A4374" t="s">
        <v>33</v>
      </c>
      <c r="C4374">
        <v>1.43161404324971</v>
      </c>
      <c r="D4374">
        <v>1.230828392210416</v>
      </c>
    </row>
    <row r="4375" spans="1:4">
      <c r="A4375" t="s">
        <v>33</v>
      </c>
      <c r="C4375">
        <v>1.121708130397899</v>
      </c>
      <c r="D4375">
        <v>-0.0212309026809118</v>
      </c>
    </row>
    <row r="4376" spans="1:4">
      <c r="A4376" t="s">
        <v>33</v>
      </c>
      <c r="C4376">
        <v>1.151181013218515</v>
      </c>
      <c r="D4376">
        <v>0.0986428823204538</v>
      </c>
    </row>
    <row r="4377" spans="1:4">
      <c r="A4377" t="s">
        <v>33</v>
      </c>
      <c r="C4377">
        <v>1.061178917565485</v>
      </c>
      <c r="D4377">
        <v>0.0898528867677513</v>
      </c>
    </row>
    <row r="4378" spans="1:4">
      <c r="A4378" t="s">
        <v>33</v>
      </c>
      <c r="C4378">
        <v>1.102802469884986</v>
      </c>
      <c r="D4378">
        <v>-0.0110678720309145</v>
      </c>
    </row>
    <row r="4379" spans="1:4">
      <c r="A4379" t="s">
        <v>33</v>
      </c>
      <c r="C4379">
        <v>1.142177298025836</v>
      </c>
      <c r="D4379">
        <v>0.0019221039587257</v>
      </c>
    </row>
    <row r="4380" spans="1:4">
      <c r="A4380" t="s">
        <v>33</v>
      </c>
      <c r="C4380">
        <v>1.093428952787004</v>
      </c>
      <c r="D4380">
        <v>-0.2257672817703364</v>
      </c>
    </row>
    <row r="4381" spans="1:4">
      <c r="A4381" t="s">
        <v>33</v>
      </c>
      <c r="C4381">
        <v>1.079248881491048</v>
      </c>
      <c r="D4381">
        <v>0.4968534733646408</v>
      </c>
    </row>
    <row r="4382" spans="1:4">
      <c r="A4382" t="s">
        <v>33</v>
      </c>
      <c r="C4382">
        <v>1.169596632267953</v>
      </c>
      <c r="D4382">
        <v>0.6919569202938856</v>
      </c>
    </row>
    <row r="4383" spans="1:4">
      <c r="A4383" t="s">
        <v>33</v>
      </c>
      <c r="C4383">
        <v>1.15608327788138</v>
      </c>
      <c r="D4383">
        <v>-0.149304044450674</v>
      </c>
    </row>
    <row r="4384" spans="1:4">
      <c r="A4384" t="s">
        <v>33</v>
      </c>
      <c r="C4384">
        <v>1.158507555513783</v>
      </c>
      <c r="D4384">
        <v>-0.3168038493194569</v>
      </c>
    </row>
    <row r="4385" spans="1:4">
      <c r="A4385" t="s">
        <v>33</v>
      </c>
      <c r="C4385">
        <v>1.143309312003135</v>
      </c>
      <c r="D4385">
        <v>0.1942686909049967</v>
      </c>
    </row>
    <row r="4386" spans="1:4">
      <c r="A4386" t="s">
        <v>33</v>
      </c>
      <c r="C4386">
        <v>1.149222515415613</v>
      </c>
      <c r="D4386">
        <v>0.280494555605289</v>
      </c>
    </row>
    <row r="4387" spans="1:4">
      <c r="A4387" t="s">
        <v>33</v>
      </c>
      <c r="C4387">
        <v>1.132356900551131</v>
      </c>
      <c r="D4387">
        <v>-0.1186597435107562</v>
      </c>
    </row>
    <row r="4388" spans="1:4">
      <c r="A4388" t="s">
        <v>33</v>
      </c>
      <c r="C4388">
        <v>1.146214570611363</v>
      </c>
      <c r="D4388">
        <v>-0.4319675444893711</v>
      </c>
    </row>
    <row r="4389" spans="1:4">
      <c r="A4389" t="s">
        <v>33</v>
      </c>
      <c r="C4389">
        <v>1.157138164588757</v>
      </c>
      <c r="D4389">
        <v>-0.2429355173604757</v>
      </c>
    </row>
    <row r="4390" spans="1:4">
      <c r="A4390" t="s">
        <v>33</v>
      </c>
      <c r="C4390">
        <v>1.14300509492337</v>
      </c>
      <c r="D4390">
        <v>-0.0567281811957023</v>
      </c>
    </row>
    <row r="4391" spans="1:4">
      <c r="A4391" t="s">
        <v>33</v>
      </c>
      <c r="C4391">
        <v>1.140280779361346</v>
      </c>
      <c r="D4391">
        <v>-0.1515055711329653</v>
      </c>
    </row>
    <row r="4392" spans="1:4">
      <c r="A4392" t="s">
        <v>33</v>
      </c>
      <c r="C4392">
        <v>1.106493287936132</v>
      </c>
      <c r="D4392">
        <v>0.3819093316818981</v>
      </c>
    </row>
    <row r="4393" spans="1:4">
      <c r="A4393" t="s">
        <v>33</v>
      </c>
      <c r="C4393">
        <v>1.096771470396782</v>
      </c>
      <c r="D4393">
        <v>0.2617812170062188</v>
      </c>
    </row>
    <row r="4394" spans="1:4">
      <c r="A4394" t="s">
        <v>33</v>
      </c>
      <c r="C4394">
        <v>1.156389862335378</v>
      </c>
      <c r="D4394">
        <v>-0.0956315874680083</v>
      </c>
    </row>
    <row r="4395" spans="1:4">
      <c r="A4395" t="s">
        <v>33</v>
      </c>
      <c r="C4395">
        <v>1.131226433948833</v>
      </c>
      <c r="D4395">
        <v>-0.0339053162932605</v>
      </c>
    </row>
    <row r="4396" spans="1:4">
      <c r="A4396" t="s">
        <v>33</v>
      </c>
      <c r="C4396">
        <v>1.153461126078812</v>
      </c>
      <c r="D4396">
        <v>-0.0496029433779506</v>
      </c>
    </row>
    <row r="4397" spans="1:4">
      <c r="A4397" t="s">
        <v>33</v>
      </c>
      <c r="C4397">
        <v>1.14492099587135</v>
      </c>
      <c r="D4397">
        <v>-0.0164133578910533</v>
      </c>
    </row>
    <row r="4398" spans="1:4">
      <c r="A4398" t="s">
        <v>33</v>
      </c>
      <c r="C4398">
        <v>1.229651177243622</v>
      </c>
      <c r="D4398">
        <v>1.092808534031874</v>
      </c>
    </row>
    <row r="4399" spans="1:4">
      <c r="A4399" t="s">
        <v>33</v>
      </c>
      <c r="C4399">
        <v>1.184502073577605</v>
      </c>
      <c r="D4399">
        <v>-0.0342644035383963</v>
      </c>
    </row>
    <row r="4400" spans="1:4">
      <c r="A4400" t="s">
        <v>33</v>
      </c>
      <c r="C4400">
        <v>1.125390138409522</v>
      </c>
      <c r="D4400">
        <v>0.0024629529317463</v>
      </c>
    </row>
    <row r="4401" spans="1:4">
      <c r="A4401" t="s">
        <v>33</v>
      </c>
      <c r="C4401">
        <v>1.124835675500054</v>
      </c>
      <c r="D4401">
        <v>-0.0671803643296289</v>
      </c>
    </row>
    <row r="4402" spans="1:4">
      <c r="A4402" t="s">
        <v>33</v>
      </c>
      <c r="C4402">
        <v>1.178290728676216</v>
      </c>
      <c r="D4402">
        <v>0.420669579342445</v>
      </c>
    </row>
    <row r="4403" spans="1:4">
      <c r="A4403" t="s">
        <v>33</v>
      </c>
      <c r="C4403">
        <v>1.193677334198419</v>
      </c>
      <c r="D4403">
        <v>0.8893004538855585</v>
      </c>
    </row>
    <row r="4404" spans="1:4">
      <c r="A4404" t="s">
        <v>33</v>
      </c>
      <c r="C4404">
        <v>1.154647149942735</v>
      </c>
      <c r="D4404">
        <v>-0.1030544873846501</v>
      </c>
    </row>
    <row r="4405" spans="1:4">
      <c r="A4405" t="s">
        <v>33</v>
      </c>
      <c r="C4405">
        <v>1.144895473002094</v>
      </c>
      <c r="D4405">
        <v>0.0247805231834394</v>
      </c>
    </row>
    <row r="4406" spans="1:4">
      <c r="A4406" t="s">
        <v>33</v>
      </c>
      <c r="C4406">
        <v>1.156071211083909</v>
      </c>
      <c r="D4406">
        <v>0.0433990145626758</v>
      </c>
    </row>
    <row r="4407" spans="1:4">
      <c r="A4407" t="s">
        <v>33</v>
      </c>
      <c r="C4407">
        <v>1.132314930728524</v>
      </c>
      <c r="D4407">
        <v>0.0505036218942678</v>
      </c>
    </row>
    <row r="4408" spans="1:4">
      <c r="A4408" t="s">
        <v>33</v>
      </c>
      <c r="C4408">
        <v>1.138278771145688</v>
      </c>
      <c r="D4408">
        <v>0.0414474393582598</v>
      </c>
    </row>
    <row r="4409" spans="1:4">
      <c r="A4409" t="s">
        <v>33</v>
      </c>
      <c r="C4409">
        <v>1.028880771959732</v>
      </c>
      <c r="D4409">
        <v>-0.0610785465637733</v>
      </c>
    </row>
    <row r="4410" spans="1:4">
      <c r="A4410" t="s">
        <v>33</v>
      </c>
      <c r="C4410">
        <v>1.125929859780552</v>
      </c>
      <c r="D4410">
        <v>-0.1394339787509415</v>
      </c>
    </row>
    <row r="4411" spans="1:4">
      <c r="A4411" t="s">
        <v>33</v>
      </c>
      <c r="C4411">
        <v>1.128837012946632</v>
      </c>
      <c r="D4411">
        <v>-0.0652647107433182</v>
      </c>
    </row>
    <row r="4412" spans="1:4">
      <c r="A4412" t="s">
        <v>33</v>
      </c>
      <c r="C4412">
        <v>1.00890482696578</v>
      </c>
      <c r="D4412">
        <v>-2.208166304836753</v>
      </c>
    </row>
    <row r="4413" spans="1:4">
      <c r="A4413" t="s">
        <v>33</v>
      </c>
      <c r="C4413">
        <v>1.141140812256142</v>
      </c>
      <c r="D4413">
        <v>-0.08925868755997581</v>
      </c>
    </row>
    <row r="4414" spans="1:4">
      <c r="A4414" t="s">
        <v>33</v>
      </c>
      <c r="C4414">
        <v>1.149253726943514</v>
      </c>
      <c r="D4414">
        <v>0.3368293035005005</v>
      </c>
    </row>
    <row r="4415" spans="1:4">
      <c r="A4415" t="s">
        <v>33</v>
      </c>
      <c r="C4415">
        <v>1.126000832213572</v>
      </c>
      <c r="D4415">
        <v>0.4216057607738951</v>
      </c>
    </row>
    <row r="4416" spans="1:4">
      <c r="A4416" t="s">
        <v>33</v>
      </c>
      <c r="C4416">
        <v>1.165825773687863</v>
      </c>
      <c r="D4416">
        <v>-0.1934356187623722</v>
      </c>
    </row>
    <row r="4417" spans="1:4">
      <c r="A4417" t="s">
        <v>33</v>
      </c>
      <c r="C4417">
        <v>1.125076381061368</v>
      </c>
      <c r="D4417">
        <v>0.2867798654408944</v>
      </c>
    </row>
    <row r="4418" spans="1:4">
      <c r="A4418" t="s">
        <v>33</v>
      </c>
      <c r="C4418">
        <v>1.158732084801084</v>
      </c>
      <c r="D4418">
        <v>0.2069882667680899</v>
      </c>
    </row>
    <row r="4419" spans="1:4">
      <c r="A4419" t="s">
        <v>33</v>
      </c>
      <c r="C4419">
        <v>1.138877005461453</v>
      </c>
      <c r="D4419">
        <v>-0.8933854878365781</v>
      </c>
    </row>
    <row r="4420" spans="1:4">
      <c r="A4420" t="s">
        <v>33</v>
      </c>
      <c r="C4420">
        <v>1.121866244869456</v>
      </c>
      <c r="D4420">
        <v>0.2297348580194358</v>
      </c>
    </row>
    <row r="4421" spans="1:4">
      <c r="A4421" t="s">
        <v>33</v>
      </c>
      <c r="C4421">
        <v>1.13175041879833</v>
      </c>
      <c r="D4421">
        <v>0.1032878644491788</v>
      </c>
    </row>
    <row r="4422" spans="1:4">
      <c r="A4422" t="s">
        <v>33</v>
      </c>
      <c r="C4422">
        <v>1.132576125676406</v>
      </c>
      <c r="D4422">
        <v>0.2250691193207747</v>
      </c>
    </row>
    <row r="4423" spans="1:4">
      <c r="A4423" t="s">
        <v>33</v>
      </c>
      <c r="C4423">
        <v>1.15688777289425</v>
      </c>
      <c r="D4423">
        <v>-0.3013208563980524</v>
      </c>
    </row>
    <row r="4424" spans="1:4">
      <c r="A4424" t="s">
        <v>33</v>
      </c>
      <c r="C4424">
        <v>1.118131034763021</v>
      </c>
      <c r="D4424">
        <v>0.0124690865816926</v>
      </c>
    </row>
    <row r="4425" spans="1:4">
      <c r="A4425" t="s">
        <v>33</v>
      </c>
      <c r="C4425">
        <v>1.04714272760291</v>
      </c>
      <c r="D4425">
        <v>-0.0379694343369341</v>
      </c>
    </row>
    <row r="4426" spans="1:4">
      <c r="A4426" t="s">
        <v>33</v>
      </c>
      <c r="C4426">
        <v>1.131217449266657</v>
      </c>
      <c r="D4426">
        <v>-0.0527641205725508</v>
      </c>
    </row>
    <row r="4427" spans="1:4">
      <c r="A4427" t="s">
        <v>33</v>
      </c>
      <c r="C4427">
        <v>1.141592935905683</v>
      </c>
      <c r="D4427">
        <v>-0.1442108268102795</v>
      </c>
    </row>
    <row r="4428" spans="1:4">
      <c r="A4428" t="s">
        <v>33</v>
      </c>
      <c r="C4428">
        <v>1.142341776647149</v>
      </c>
      <c r="D4428">
        <v>-0.013262126183008</v>
      </c>
    </row>
    <row r="4429" spans="1:4">
      <c r="A4429" t="s">
        <v>33</v>
      </c>
      <c r="C4429">
        <v>1.145102170143725</v>
      </c>
      <c r="D4429">
        <v>0.1420405525171927</v>
      </c>
    </row>
    <row r="4430" spans="1:4">
      <c r="A4430" t="s">
        <v>33</v>
      </c>
      <c r="C4430">
        <v>1.142156333312446</v>
      </c>
      <c r="D4430">
        <v>-2.104719696336416</v>
      </c>
    </row>
    <row r="4431" spans="1:4">
      <c r="A4431" t="s">
        <v>33</v>
      </c>
      <c r="C4431">
        <v>1.155850598634755</v>
      </c>
      <c r="D4431">
        <v>-0.8650678031121498</v>
      </c>
    </row>
    <row r="4432" spans="1:4">
      <c r="A4432" t="s">
        <v>33</v>
      </c>
      <c r="C4432">
        <v>1.17660401682783</v>
      </c>
      <c r="D4432">
        <v>0.2537600521810884</v>
      </c>
    </row>
    <row r="4433" spans="1:4">
      <c r="A4433" t="s">
        <v>33</v>
      </c>
      <c r="C4433">
        <v>1.139618795898772</v>
      </c>
      <c r="D4433">
        <v>0.4677150455790846</v>
      </c>
    </row>
    <row r="4434" spans="1:4">
      <c r="A4434" t="s">
        <v>33</v>
      </c>
      <c r="C4434">
        <v>1.165543110180589</v>
      </c>
      <c r="D4434">
        <v>0.3958994316851782</v>
      </c>
    </row>
    <row r="4435" spans="1:4">
      <c r="A4435" t="s">
        <v>33</v>
      </c>
      <c r="C4435">
        <v>1.135863880065239</v>
      </c>
      <c r="D4435">
        <v>0.2835937546781119</v>
      </c>
    </row>
    <row r="4436" spans="1:4">
      <c r="A4436" t="s">
        <v>33</v>
      </c>
      <c r="C4436">
        <v>1.131279726191853</v>
      </c>
      <c r="D4436">
        <v>-0.7518086835635714</v>
      </c>
    </row>
    <row r="4437" spans="1:4">
      <c r="A4437" t="s">
        <v>33</v>
      </c>
      <c r="C4437">
        <v>1.126485020957548</v>
      </c>
      <c r="D4437">
        <v>0.1000719095478534</v>
      </c>
    </row>
    <row r="4438" spans="1:4">
      <c r="A4438" t="s">
        <v>33</v>
      </c>
      <c r="C4438">
        <v>1.109858755772849</v>
      </c>
      <c r="D4438">
        <v>0.5711579187354576</v>
      </c>
    </row>
    <row r="4439" spans="1:4">
      <c r="A4439" t="s">
        <v>33</v>
      </c>
      <c r="C4439">
        <v>1.115301471711468</v>
      </c>
      <c r="D4439">
        <v>-0.006674467663037</v>
      </c>
    </row>
    <row r="4440" spans="1:4">
      <c r="A4440" t="s">
        <v>33</v>
      </c>
      <c r="C4440">
        <v>1.17831258073392</v>
      </c>
      <c r="D4440">
        <v>0.8676434400991182</v>
      </c>
    </row>
    <row r="4441" spans="1:4">
      <c r="A4441" t="s">
        <v>33</v>
      </c>
      <c r="C4441">
        <v>1.130150752332072</v>
      </c>
      <c r="D4441">
        <v>0.0375017197896488</v>
      </c>
    </row>
    <row r="4442" spans="1:4">
      <c r="A4442" t="s">
        <v>33</v>
      </c>
      <c r="C4442">
        <v>1.040996095429871</v>
      </c>
      <c r="D4442">
        <v>-4.130693672707227</v>
      </c>
    </row>
    <row r="4443" spans="1:4">
      <c r="A4443" t="s">
        <v>33</v>
      </c>
      <c r="C4443">
        <v>1.140788294602743</v>
      </c>
      <c r="D4443">
        <v>0.4084758944760297</v>
      </c>
    </row>
    <row r="4444" spans="1:4">
      <c r="A4444" t="s">
        <v>33</v>
      </c>
      <c r="C4444">
        <v>1.113755652813982</v>
      </c>
      <c r="D4444">
        <v>-0.046446711867401</v>
      </c>
    </row>
    <row r="4445" spans="1:4">
      <c r="A4445" t="s">
        <v>33</v>
      </c>
      <c r="C4445">
        <v>1.102171602865213</v>
      </c>
      <c r="D4445">
        <v>0.0025906388451764</v>
      </c>
    </row>
    <row r="4446" spans="1:4">
      <c r="A4446" t="s">
        <v>33</v>
      </c>
      <c r="C4446">
        <v>1.121852840868724</v>
      </c>
      <c r="D4446">
        <v>0.0181213507443014</v>
      </c>
    </row>
    <row r="4447" spans="1:4">
      <c r="A4447" t="s">
        <v>33</v>
      </c>
      <c r="C4447">
        <v>1.139195883754818</v>
      </c>
      <c r="D4447">
        <v>0.3751811134812987</v>
      </c>
    </row>
    <row r="4448" spans="1:4">
      <c r="A4448" t="s">
        <v>33</v>
      </c>
      <c r="C4448">
        <v>1.155778618325606</v>
      </c>
      <c r="D4448">
        <v>-0.2014209879109716</v>
      </c>
    </row>
    <row r="4449" spans="1:4">
      <c r="A4449" t="s">
        <v>33</v>
      </c>
      <c r="C4449">
        <v>1.130382394011032</v>
      </c>
      <c r="D4449">
        <v>0.0050430294154527</v>
      </c>
    </row>
    <row r="4450" spans="1:4">
      <c r="A4450" t="s">
        <v>33</v>
      </c>
      <c r="C4450">
        <v>1.140225778605626</v>
      </c>
      <c r="D4450">
        <v>0.1799732322510787</v>
      </c>
    </row>
    <row r="4451" spans="1:4">
      <c r="A4451" t="s">
        <v>33</v>
      </c>
      <c r="C4451">
        <v>1.138557830079023</v>
      </c>
      <c r="D4451">
        <v>-0.0621395148286271</v>
      </c>
    </row>
    <row r="4452" spans="1:4">
      <c r="A4452" t="s">
        <v>33</v>
      </c>
      <c r="C4452">
        <v>1.133132591557273</v>
      </c>
      <c r="D4452">
        <v>0.0972293735209694</v>
      </c>
    </row>
    <row r="4453" spans="1:4">
      <c r="A4453" t="s">
        <v>33</v>
      </c>
      <c r="C4453">
        <v>1.122360387936183</v>
      </c>
      <c r="D4453">
        <v>0.1989962995007499</v>
      </c>
    </row>
    <row r="4454" spans="1:4">
      <c r="A4454" t="s">
        <v>33</v>
      </c>
      <c r="C4454">
        <v>1.131687060024452</v>
      </c>
      <c r="D4454">
        <v>-0.0718050996446216</v>
      </c>
    </row>
    <row r="4455" spans="1:4">
      <c r="A4455" t="s">
        <v>33</v>
      </c>
      <c r="C4455">
        <v>1.151043947537191</v>
      </c>
      <c r="D4455">
        <v>0.5743864282250764</v>
      </c>
    </row>
    <row r="4456" spans="1:4">
      <c r="A4456" t="s">
        <v>33</v>
      </c>
      <c r="C4456">
        <v>1.126918418179515</v>
      </c>
      <c r="D4456">
        <v>0.2509937794624168</v>
      </c>
    </row>
    <row r="4457" spans="1:4">
      <c r="A4457" t="s">
        <v>33</v>
      </c>
      <c r="C4457">
        <v>1.122190205521879</v>
      </c>
      <c r="D4457">
        <v>-0.6563457675455573</v>
      </c>
    </row>
    <row r="4458" spans="1:4">
      <c r="A4458" t="s">
        <v>33</v>
      </c>
      <c r="C4458">
        <v>1.159256016616231</v>
      </c>
      <c r="D4458">
        <v>-0.2148768318132511</v>
      </c>
    </row>
    <row r="4459" spans="1:4">
      <c r="A4459" t="s">
        <v>33</v>
      </c>
      <c r="C4459">
        <v>1.112593146114907</v>
      </c>
      <c r="D4459">
        <v>0.1815565982254534</v>
      </c>
    </row>
    <row r="4460" spans="1:4">
      <c r="A4460" t="s">
        <v>33</v>
      </c>
      <c r="C4460">
        <v>1.110070426486021</v>
      </c>
      <c r="D4460">
        <v>0.0859007192144461</v>
      </c>
    </row>
    <row r="4461" spans="1:4">
      <c r="A4461" t="s">
        <v>33</v>
      </c>
      <c r="C4461">
        <v>1.142648045065794</v>
      </c>
      <c r="D4461">
        <v>0.59235229329734</v>
      </c>
    </row>
    <row r="4462" spans="1:4">
      <c r="A4462" t="s">
        <v>33</v>
      </c>
      <c r="C4462">
        <v>1.073406576043584</v>
      </c>
      <c r="D4462">
        <v>0.3339215916854413</v>
      </c>
    </row>
    <row r="4463" spans="1:4">
      <c r="A4463" t="s">
        <v>33</v>
      </c>
      <c r="C4463">
        <v>1.136542970532118</v>
      </c>
      <c r="D4463">
        <v>0.0348121227382631</v>
      </c>
    </row>
    <row r="4464" spans="1:4">
      <c r="A4464" t="s">
        <v>33</v>
      </c>
      <c r="C4464">
        <v>1.11664428592124</v>
      </c>
      <c r="D4464">
        <v>0.0498259187987491</v>
      </c>
    </row>
    <row r="4465" spans="1:4">
      <c r="A4465" t="s">
        <v>33</v>
      </c>
      <c r="C4465">
        <v>1.150745543320416</v>
      </c>
      <c r="D4465">
        <v>-0.0456738876453388</v>
      </c>
    </row>
    <row r="4466" spans="1:4">
      <c r="A4466" t="s">
        <v>33</v>
      </c>
      <c r="C4466">
        <v>1.123100213784104</v>
      </c>
      <c r="D4466">
        <v>-0.1064451527453834</v>
      </c>
    </row>
    <row r="4467" spans="1:4">
      <c r="A4467" t="s">
        <v>33</v>
      </c>
      <c r="C4467">
        <v>1.12068241637887</v>
      </c>
      <c r="D4467">
        <v>-0.1889827440580859</v>
      </c>
    </row>
    <row r="4468" spans="1:4">
      <c r="A4468" t="s">
        <v>33</v>
      </c>
      <c r="C4468">
        <v>1.118518907926621</v>
      </c>
      <c r="D4468">
        <v>-2.456805779131984</v>
      </c>
    </row>
    <row r="4469" spans="1:4">
      <c r="A4469" t="s">
        <v>33</v>
      </c>
      <c r="C4469">
        <v>1.132199811394564</v>
      </c>
      <c r="D4469">
        <v>0.1632955892076301</v>
      </c>
    </row>
    <row r="4470" spans="1:4">
      <c r="A4470" t="s">
        <v>33</v>
      </c>
      <c r="C4470">
        <v>1.100044910871628</v>
      </c>
      <c r="D4470">
        <v>0.0585167339683078</v>
      </c>
    </row>
    <row r="4471" spans="1:4">
      <c r="A4471" t="s">
        <v>33</v>
      </c>
      <c r="C4471">
        <v>1.146405813222421</v>
      </c>
      <c r="D4471">
        <v>-0.0643159043443039</v>
      </c>
    </row>
    <row r="4472" spans="1:4">
      <c r="A4472" t="s">
        <v>33</v>
      </c>
      <c r="C4472">
        <v>1.175487608910045</v>
      </c>
      <c r="D4472">
        <v>0.7235476888014185</v>
      </c>
    </row>
    <row r="4473" spans="1:4">
      <c r="A4473" t="s">
        <v>33</v>
      </c>
      <c r="C4473">
        <v>1.121183694962923</v>
      </c>
      <c r="D4473">
        <v>-0.4573765211663181</v>
      </c>
    </row>
    <row r="4474" spans="1:4">
      <c r="A4474" t="s">
        <v>33</v>
      </c>
      <c r="C4474">
        <v>1.111413430597124</v>
      </c>
      <c r="D4474">
        <v>-0.8143262854439302</v>
      </c>
    </row>
    <row r="4475" spans="1:4">
      <c r="A4475" t="s">
        <v>33</v>
      </c>
      <c r="C4475">
        <v>1.155982504044555</v>
      </c>
      <c r="D4475">
        <v>0.6916952731270978</v>
      </c>
    </row>
    <row r="4476" spans="1:4">
      <c r="A4476" t="s">
        <v>33</v>
      </c>
      <c r="C4476">
        <v>0.404939350558452</v>
      </c>
      <c r="D4476">
        <v>-24.29548623051815</v>
      </c>
    </row>
    <row r="4477" spans="1:4">
      <c r="A4477" t="s">
        <v>33</v>
      </c>
      <c r="C4477">
        <v>1.127324477615964</v>
      </c>
      <c r="D4477">
        <v>0.0264922265754726</v>
      </c>
    </row>
    <row r="4478" spans="1:4">
      <c r="A4478" t="s">
        <v>33</v>
      </c>
      <c r="C4478">
        <v>1.135462347699705</v>
      </c>
      <c r="D4478">
        <v>0.3439813147380322</v>
      </c>
    </row>
    <row r="4479" spans="1:4">
      <c r="A4479" t="s">
        <v>33</v>
      </c>
      <c r="C4479">
        <v>1.161894583232013</v>
      </c>
      <c r="D4479">
        <v>-0.7223293223825521</v>
      </c>
    </row>
    <row r="4480" spans="1:4">
      <c r="A4480" t="s">
        <v>33</v>
      </c>
      <c r="C4480">
        <v>1.141501871314915</v>
      </c>
      <c r="D4480">
        <v>0.3202188529013918</v>
      </c>
    </row>
    <row r="4481" spans="1:4">
      <c r="A4481" t="s">
        <v>33</v>
      </c>
      <c r="C4481">
        <v>1.134547633563495</v>
      </c>
      <c r="D4481">
        <v>-0.0234786256235444</v>
      </c>
    </row>
    <row r="4482" spans="1:4">
      <c r="A4482" t="s">
        <v>33</v>
      </c>
      <c r="C4482">
        <v>1.156942996981728</v>
      </c>
      <c r="D4482">
        <v>-0.2777731529632065</v>
      </c>
    </row>
    <row r="4483" spans="1:4">
      <c r="A4483" t="s">
        <v>33</v>
      </c>
      <c r="C4483">
        <v>1.143445478489906</v>
      </c>
      <c r="D4483">
        <v>0.2104903752972541</v>
      </c>
    </row>
    <row r="4484" spans="1:4">
      <c r="A4484" t="s">
        <v>33</v>
      </c>
      <c r="C4484">
        <v>1.120782831736017</v>
      </c>
      <c r="D4484">
        <v>-0.2586126203463481</v>
      </c>
    </row>
    <row r="4485" spans="1:4">
      <c r="A4485" t="s">
        <v>33</v>
      </c>
      <c r="C4485">
        <v>1.143019476395792</v>
      </c>
      <c r="D4485">
        <v>-0.1694833032979051</v>
      </c>
    </row>
    <row r="4486" spans="1:4">
      <c r="A4486" t="s">
        <v>33</v>
      </c>
      <c r="C4486">
        <v>1.122243624056261</v>
      </c>
      <c r="D4486">
        <v>-0.009905575400835</v>
      </c>
    </row>
    <row r="4487" spans="1:4">
      <c r="A4487" t="s">
        <v>33</v>
      </c>
      <c r="C4487">
        <v>1.108847480757346</v>
      </c>
      <c r="D4487">
        <v>-0.2886806669490766</v>
      </c>
    </row>
    <row r="4488" spans="1:4">
      <c r="A4488" t="s">
        <v>33</v>
      </c>
      <c r="C4488">
        <v>1.163158606721543</v>
      </c>
      <c r="D4488">
        <v>-0.0230021477472566</v>
      </c>
    </row>
    <row r="4489" spans="1:4">
      <c r="A4489" t="s">
        <v>33</v>
      </c>
      <c r="C4489">
        <v>1.097139823580264</v>
      </c>
      <c r="D4489">
        <v>-0.1271063658204348</v>
      </c>
    </row>
    <row r="4490" spans="1:4">
      <c r="A4490" t="s">
        <v>33</v>
      </c>
      <c r="C4490">
        <v>1.123533766562824</v>
      </c>
      <c r="D4490">
        <v>-0.0454796202357474</v>
      </c>
    </row>
    <row r="4491" spans="1:4">
      <c r="A4491" t="s">
        <v>33</v>
      </c>
      <c r="C4491">
        <v>1.164766352281542</v>
      </c>
      <c r="D4491">
        <v>0.1794201789710529</v>
      </c>
    </row>
    <row r="4492" spans="1:4">
      <c r="A4492" t="s">
        <v>33</v>
      </c>
      <c r="C4492">
        <v>1.151890944637729</v>
      </c>
      <c r="D4492">
        <v>0.4971979391941299</v>
      </c>
    </row>
    <row r="4493" spans="1:4">
      <c r="A4493" t="s">
        <v>33</v>
      </c>
      <c r="C4493">
        <v>1.154428757388143</v>
      </c>
      <c r="D4493">
        <v>-0.0333946488913188</v>
      </c>
    </row>
    <row r="4494" spans="1:4">
      <c r="A4494" t="s">
        <v>33</v>
      </c>
      <c r="C4494">
        <v>1.082359954136258</v>
      </c>
      <c r="D4494">
        <v>0.5029680744883316</v>
      </c>
    </row>
    <row r="4495" spans="1:4">
      <c r="A4495" t="s">
        <v>33</v>
      </c>
      <c r="C4495">
        <v>1.125845468698158</v>
      </c>
      <c r="D4495">
        <v>0.0256068237400195</v>
      </c>
    </row>
    <row r="4496" spans="1:4">
      <c r="A4496" t="s">
        <v>33</v>
      </c>
      <c r="C4496">
        <v>1.126525212853761</v>
      </c>
      <c r="D4496">
        <v>0.0496556192474034</v>
      </c>
    </row>
    <row r="4497" spans="1:4">
      <c r="A4497" t="s">
        <v>33</v>
      </c>
      <c r="C4497">
        <v>1.165803558650855</v>
      </c>
      <c r="D4497">
        <v>-0.3360761119996544</v>
      </c>
    </row>
    <row r="4498" spans="1:4">
      <c r="A4498" t="s">
        <v>33</v>
      </c>
      <c r="C4498">
        <v>1.131554329034346</v>
      </c>
      <c r="D4498">
        <v>-0.1940444519853688</v>
      </c>
    </row>
    <row r="4499" spans="1:4">
      <c r="A4499" t="s">
        <v>33</v>
      </c>
      <c r="C4499">
        <v>1.138396578246935</v>
      </c>
      <c r="D4499">
        <v>-0.1634579678994319</v>
      </c>
    </row>
    <row r="4500" spans="1:4">
      <c r="A4500" t="s">
        <v>33</v>
      </c>
      <c r="C4500">
        <v>1.108556829337296</v>
      </c>
      <c r="D4500">
        <v>-0.4546418044021481</v>
      </c>
    </row>
    <row r="4501" spans="1:4">
      <c r="A4501" t="s">
        <v>33</v>
      </c>
      <c r="C4501">
        <v>1.118393078571424</v>
      </c>
      <c r="D4501">
        <v>-0.07955808994628941</v>
      </c>
    </row>
    <row r="4502" spans="1:4">
      <c r="A4502" t="s">
        <v>33</v>
      </c>
      <c r="C4502">
        <v>1.144593184257129</v>
      </c>
      <c r="D4502">
        <v>-0.1893997528441112</v>
      </c>
    </row>
    <row r="4503" spans="1:4">
      <c r="A4503" t="s">
        <v>33</v>
      </c>
      <c r="C4503">
        <v>1.151928033647692</v>
      </c>
      <c r="D4503">
        <v>0.0329791656912243</v>
      </c>
    </row>
    <row r="4504" spans="1:4">
      <c r="A4504" t="s">
        <v>33</v>
      </c>
      <c r="C4504">
        <v>1.161678293724727</v>
      </c>
      <c r="D4504">
        <v>0.1295486909155762</v>
      </c>
    </row>
    <row r="4505" spans="1:4">
      <c r="A4505" t="s">
        <v>33</v>
      </c>
      <c r="C4505">
        <v>1.161575155725661</v>
      </c>
      <c r="D4505">
        <v>0.1146169917416916</v>
      </c>
    </row>
    <row r="4506" spans="1:4">
      <c r="A4506" t="s">
        <v>33</v>
      </c>
      <c r="C4506">
        <v>1.146129075979507</v>
      </c>
      <c r="D4506">
        <v>0.0620232075311785</v>
      </c>
    </row>
    <row r="4507" spans="1:4">
      <c r="A4507" t="s">
        <v>33</v>
      </c>
      <c r="C4507">
        <v>1.103398282144866</v>
      </c>
      <c r="D4507">
        <v>0.6676298576262998</v>
      </c>
    </row>
    <row r="4508" spans="1:4">
      <c r="A4508" t="s">
        <v>33</v>
      </c>
      <c r="C4508">
        <v>1.123437454744076</v>
      </c>
      <c r="D4508">
        <v>0.0556111455589862</v>
      </c>
    </row>
    <row r="4509" spans="1:4">
      <c r="A4509" t="s">
        <v>33</v>
      </c>
      <c r="C4509">
        <v>1.128294677268947</v>
      </c>
      <c r="D4509">
        <v>0.0345458472170701</v>
      </c>
    </row>
    <row r="4510" spans="1:4">
      <c r="A4510" t="s">
        <v>33</v>
      </c>
      <c r="C4510">
        <v>1.136060978858796</v>
      </c>
      <c r="D4510">
        <v>-0.1350126905762791</v>
      </c>
    </row>
    <row r="4511" spans="1:4">
      <c r="A4511" t="s">
        <v>33</v>
      </c>
      <c r="C4511">
        <v>1.13114772859084</v>
      </c>
      <c r="D4511">
        <v>0.1465005906874807</v>
      </c>
    </row>
    <row r="4512" spans="1:4">
      <c r="A4512" t="s">
        <v>33</v>
      </c>
      <c r="C4512">
        <v>1.132664309064151</v>
      </c>
      <c r="D4512">
        <v>0.0318936681955218</v>
      </c>
    </row>
    <row r="4513" spans="1:4">
      <c r="A4513" t="s">
        <v>33</v>
      </c>
      <c r="C4513">
        <v>1.134257153286118</v>
      </c>
      <c r="D4513">
        <v>-0.1515447811605935</v>
      </c>
    </row>
    <row r="4514" spans="1:4">
      <c r="A4514" t="s">
        <v>33</v>
      </c>
      <c r="C4514">
        <v>1.177252989225479</v>
      </c>
      <c r="D4514">
        <v>1.768554895952636</v>
      </c>
    </row>
    <row r="4515" spans="1:4">
      <c r="A4515" t="s">
        <v>33</v>
      </c>
      <c r="C4515">
        <v>1.134744956168262</v>
      </c>
      <c r="D4515">
        <v>-0.2002895416690859</v>
      </c>
    </row>
    <row r="4516" spans="1:4">
      <c r="A4516" t="s">
        <v>33</v>
      </c>
      <c r="C4516">
        <v>1.124043849240439</v>
      </c>
      <c r="D4516">
        <v>0.07745127442420729</v>
      </c>
    </row>
    <row r="4517" spans="1:4">
      <c r="A4517" t="s">
        <v>33</v>
      </c>
      <c r="C4517">
        <v>1.137689585062957</v>
      </c>
      <c r="D4517">
        <v>0.0121799323559588</v>
      </c>
    </row>
    <row r="4518" spans="1:4">
      <c r="A4518" t="s">
        <v>33</v>
      </c>
      <c r="C4518">
        <v>1.155057184401842</v>
      </c>
      <c r="D4518">
        <v>0.3161172510398337</v>
      </c>
    </row>
    <row r="4519" spans="1:4">
      <c r="A4519" t="s">
        <v>33</v>
      </c>
      <c r="C4519">
        <v>1.178902668927618</v>
      </c>
      <c r="D4519">
        <v>0.4405614109286756</v>
      </c>
    </row>
    <row r="4520" spans="1:4">
      <c r="A4520" t="s">
        <v>33</v>
      </c>
      <c r="C4520">
        <v>1.122188054675217</v>
      </c>
      <c r="D4520">
        <v>0.0319821538674035</v>
      </c>
    </row>
    <row r="4521" spans="1:4">
      <c r="A4521" t="s">
        <v>33</v>
      </c>
      <c r="C4521">
        <v>1.189886459660573</v>
      </c>
      <c r="D4521">
        <v>0.5096852005574539</v>
      </c>
    </row>
    <row r="4522" spans="1:4">
      <c r="A4522" t="s">
        <v>33</v>
      </c>
      <c r="C4522">
        <v>1.15204777259943</v>
      </c>
      <c r="D4522">
        <v>-0.2628194467324014</v>
      </c>
    </row>
    <row r="4523" spans="1:4">
      <c r="A4523" t="s">
        <v>33</v>
      </c>
      <c r="C4523">
        <v>1.133179485503649</v>
      </c>
      <c r="D4523">
        <v>-0.2433202723611414</v>
      </c>
    </row>
    <row r="4524" spans="1:4">
      <c r="A4524" t="s">
        <v>33</v>
      </c>
      <c r="C4524">
        <v>1.074598584660638</v>
      </c>
      <c r="D4524">
        <v>0.2452131824308732</v>
      </c>
    </row>
    <row r="4525" spans="1:4">
      <c r="A4525" t="s">
        <v>33</v>
      </c>
      <c r="C4525">
        <v>1.149627104894724</v>
      </c>
      <c r="D4525">
        <v>-0.1289068114957843</v>
      </c>
    </row>
    <row r="4526" spans="1:4">
      <c r="A4526" t="s">
        <v>33</v>
      </c>
      <c r="C4526">
        <v>1.124693635028992</v>
      </c>
      <c r="D4526">
        <v>0.0233065910214972</v>
      </c>
    </row>
    <row r="4527" spans="1:4">
      <c r="A4527" t="s">
        <v>33</v>
      </c>
      <c r="C4527">
        <v>1.124210279887269</v>
      </c>
      <c r="D4527">
        <v>0.1696246928138484</v>
      </c>
    </row>
    <row r="4528" spans="1:4">
      <c r="A4528" t="s">
        <v>33</v>
      </c>
      <c r="C4528">
        <v>1.152543261089923</v>
      </c>
      <c r="D4528">
        <v>-0.1619813060698935</v>
      </c>
    </row>
    <row r="4529" spans="1:4">
      <c r="A4529" t="s">
        <v>33</v>
      </c>
      <c r="C4529">
        <v>1.187910994769514</v>
      </c>
      <c r="D4529">
        <v>-0.1562507795764635</v>
      </c>
    </row>
    <row r="4530" spans="1:4">
      <c r="A4530" t="s">
        <v>33</v>
      </c>
      <c r="C4530">
        <v>1.153825473477358</v>
      </c>
      <c r="D4530">
        <v>0.2322721645951059</v>
      </c>
    </row>
    <row r="4531" spans="1:4">
      <c r="A4531" t="s">
        <v>33</v>
      </c>
      <c r="C4531">
        <v>1.152310748009291</v>
      </c>
      <c r="D4531">
        <v>-0.2615293807034751</v>
      </c>
    </row>
    <row r="4532" spans="1:4">
      <c r="A4532" t="s">
        <v>33</v>
      </c>
      <c r="C4532">
        <v>1.154786413672536</v>
      </c>
      <c r="D4532">
        <v>-0.165964826352268</v>
      </c>
    </row>
    <row r="4533" spans="1:4">
      <c r="A4533" t="s">
        <v>33</v>
      </c>
      <c r="C4533">
        <v>1.119596132894943</v>
      </c>
      <c r="D4533">
        <v>0.4651163858917979</v>
      </c>
    </row>
    <row r="4534" spans="1:4">
      <c r="A4534" t="s">
        <v>33</v>
      </c>
      <c r="C4534">
        <v>1.128810624634807</v>
      </c>
      <c r="D4534">
        <v>-0.052468741483275</v>
      </c>
    </row>
    <row r="4535" spans="1:4">
      <c r="A4535" t="s">
        <v>33</v>
      </c>
      <c r="C4535">
        <v>1.131937444106788</v>
      </c>
      <c r="D4535">
        <v>-0.0450383689179156</v>
      </c>
    </row>
    <row r="4536" spans="1:4">
      <c r="A4536" t="s">
        <v>33</v>
      </c>
      <c r="C4536">
        <v>1.114111536561484</v>
      </c>
      <c r="D4536">
        <v>0.3789411344608085</v>
      </c>
    </row>
    <row r="4537" spans="1:4">
      <c r="A4537" t="s">
        <v>33</v>
      </c>
      <c r="C4537">
        <v>1.135743166744693</v>
      </c>
      <c r="D4537">
        <v>-0.2782466236318515</v>
      </c>
    </row>
    <row r="4538" spans="1:4">
      <c r="A4538" t="s">
        <v>33</v>
      </c>
      <c r="C4538">
        <v>1.113023078130186</v>
      </c>
      <c r="D4538">
        <v>-0.1874639876257629</v>
      </c>
    </row>
    <row r="4539" spans="1:4">
      <c r="A4539" t="s">
        <v>33</v>
      </c>
      <c r="C4539">
        <v>1.150891526088271</v>
      </c>
      <c r="D4539">
        <v>-0.1187547760498825</v>
      </c>
    </row>
    <row r="4540" spans="1:4">
      <c r="A4540" t="s">
        <v>33</v>
      </c>
      <c r="C4540">
        <v>1.007454790253015</v>
      </c>
      <c r="D4540">
        <v>-0.4250257478574633</v>
      </c>
    </row>
    <row r="4541" spans="1:4">
      <c r="A4541" t="s">
        <v>33</v>
      </c>
      <c r="C4541">
        <v>1.166376751878595</v>
      </c>
      <c r="D4541">
        <v>-0.374632595318942</v>
      </c>
    </row>
    <row r="4542" spans="1:4">
      <c r="A4542" t="s">
        <v>33</v>
      </c>
      <c r="C4542">
        <v>1.149226020513335</v>
      </c>
      <c r="D4542">
        <v>-0.0032988488759665</v>
      </c>
    </row>
    <row r="4543" spans="1:4">
      <c r="A4543" t="s">
        <v>33</v>
      </c>
      <c r="C4543">
        <v>1.134607480488589</v>
      </c>
      <c r="D4543">
        <v>0.7921481748230612</v>
      </c>
    </row>
    <row r="4544" spans="1:4">
      <c r="A4544" t="s">
        <v>33</v>
      </c>
      <c r="C4544">
        <v>1.165297797335226</v>
      </c>
      <c r="D4544">
        <v>0.1738413365531887</v>
      </c>
    </row>
    <row r="4545" spans="1:4">
      <c r="A4545" t="s">
        <v>33</v>
      </c>
      <c r="C4545">
        <v>1.06194020416576</v>
      </c>
      <c r="D4545">
        <v>0.0214043277084197</v>
      </c>
    </row>
    <row r="4546" spans="1:4">
      <c r="A4546" t="s">
        <v>33</v>
      </c>
      <c r="C4546">
        <v>1.134158754603027</v>
      </c>
      <c r="D4546">
        <v>0.1808588763439602</v>
      </c>
    </row>
    <row r="4547" spans="1:4">
      <c r="A4547" t="s">
        <v>33</v>
      </c>
      <c r="C4547">
        <v>1.114387775983576</v>
      </c>
      <c r="D4547">
        <v>-0.048753391438215</v>
      </c>
    </row>
    <row r="4548" spans="1:4">
      <c r="A4548" t="s">
        <v>33</v>
      </c>
      <c r="C4548">
        <v>1.187050820309388</v>
      </c>
      <c r="D4548">
        <v>0.6451545582835175</v>
      </c>
    </row>
    <row r="4549" spans="1:4">
      <c r="A4549" t="s">
        <v>33</v>
      </c>
      <c r="C4549">
        <v>1.160161321947188</v>
      </c>
      <c r="D4549">
        <v>-0.005115884598968</v>
      </c>
    </row>
    <row r="4550" spans="1:4">
      <c r="A4550" t="s">
        <v>33</v>
      </c>
      <c r="C4550">
        <v>1.1044713248128</v>
      </c>
      <c r="D4550">
        <v>-0.1438802103144976</v>
      </c>
    </row>
    <row r="4551" spans="1:4">
      <c r="A4551" t="s">
        <v>33</v>
      </c>
      <c r="C4551">
        <v>1.138966284623948</v>
      </c>
      <c r="D4551">
        <v>-0.0879058045233041</v>
      </c>
    </row>
    <row r="4552" spans="1:4">
      <c r="A4552" t="s">
        <v>33</v>
      </c>
      <c r="C4552">
        <v>1.135661069728787</v>
      </c>
      <c r="D4552">
        <v>0.1185370240785914</v>
      </c>
    </row>
    <row r="4553" spans="1:4">
      <c r="A4553" t="s">
        <v>33</v>
      </c>
      <c r="C4553">
        <v>1.168710657092758</v>
      </c>
      <c r="D4553">
        <v>0.1383635123139948</v>
      </c>
    </row>
    <row r="4554" spans="1:4">
      <c r="A4554" t="s">
        <v>33</v>
      </c>
      <c r="C4554">
        <v>1.129082079513085</v>
      </c>
      <c r="D4554">
        <v>-0.0347529695677327</v>
      </c>
    </row>
    <row r="4555" spans="1:4">
      <c r="A4555" t="s">
        <v>33</v>
      </c>
      <c r="C4555">
        <v>1.143285079825727</v>
      </c>
      <c r="D4555">
        <v>-0.3244167914055036</v>
      </c>
    </row>
    <row r="4556" spans="1:4">
      <c r="A4556" t="s">
        <v>33</v>
      </c>
      <c r="C4556">
        <v>1.165874099526763</v>
      </c>
      <c r="D4556">
        <v>0.1832195179473739</v>
      </c>
    </row>
    <row r="4557" spans="1:4">
      <c r="A4557" t="s">
        <v>33</v>
      </c>
      <c r="C4557">
        <v>1.147445653522809</v>
      </c>
      <c r="D4557">
        <v>-0.1444297079887029</v>
      </c>
    </row>
    <row r="4558" spans="1:4">
      <c r="A4558" t="s">
        <v>33</v>
      </c>
      <c r="C4558">
        <v>1.132137917624161</v>
      </c>
      <c r="D4558">
        <v>-0.127000839804806</v>
      </c>
    </row>
    <row r="4559" spans="1:4">
      <c r="A4559" t="s">
        <v>33</v>
      </c>
      <c r="C4559">
        <v>1.168981703884615</v>
      </c>
      <c r="D4559">
        <v>0.167946102246138</v>
      </c>
    </row>
    <row r="4560" spans="1:4">
      <c r="A4560" t="s">
        <v>33</v>
      </c>
      <c r="C4560">
        <v>1.098011272621282</v>
      </c>
      <c r="D4560">
        <v>0.0039495394786602</v>
      </c>
    </row>
    <row r="4561" spans="1:4">
      <c r="A4561" t="s">
        <v>33</v>
      </c>
      <c r="C4561">
        <v>1.14556114452849</v>
      </c>
      <c r="D4561">
        <v>0.154322145088164</v>
      </c>
    </row>
    <row r="4562" spans="1:4">
      <c r="A4562" t="s">
        <v>33</v>
      </c>
      <c r="C4562">
        <v>1.134901240208171</v>
      </c>
      <c r="D4562">
        <v>-0.1678236554969261</v>
      </c>
    </row>
    <row r="4563" spans="1:4">
      <c r="A4563" t="s">
        <v>33</v>
      </c>
      <c r="C4563">
        <v>1.133234914944025</v>
      </c>
      <c r="D4563">
        <v>-0.08190770242229579</v>
      </c>
    </row>
    <row r="4564" spans="1:4">
      <c r="A4564" t="s">
        <v>33</v>
      </c>
      <c r="C4564">
        <v>1.16882524763001</v>
      </c>
      <c r="D4564">
        <v>-0.0006897953785103</v>
      </c>
    </row>
    <row r="4565" spans="1:4">
      <c r="A4565" t="s">
        <v>33</v>
      </c>
      <c r="C4565">
        <v>1.123789985458556</v>
      </c>
      <c r="D4565">
        <v>-0.0484408065720474</v>
      </c>
    </row>
    <row r="4566" spans="1:4">
      <c r="A4566" t="s">
        <v>33</v>
      </c>
      <c r="C4566">
        <v>1.150997880456915</v>
      </c>
      <c r="D4566">
        <v>0.0892855107141495</v>
      </c>
    </row>
    <row r="4567" spans="1:4">
      <c r="A4567" t="s">
        <v>33</v>
      </c>
      <c r="C4567">
        <v>1.205936395752169</v>
      </c>
      <c r="D4567">
        <v>-1.416924839708224</v>
      </c>
    </row>
    <row r="4568" spans="1:4">
      <c r="A4568" t="s">
        <v>33</v>
      </c>
      <c r="C4568">
        <v>0.9949352288693026</v>
      </c>
      <c r="D4568">
        <v>-0.9597372059403266</v>
      </c>
    </row>
    <row r="4569" spans="1:4">
      <c r="A4569" t="s">
        <v>33</v>
      </c>
      <c r="C4569">
        <v>1.113946879536749</v>
      </c>
      <c r="D4569">
        <v>0.0052765197221567</v>
      </c>
    </row>
    <row r="4570" spans="1:4">
      <c r="A4570" t="s">
        <v>33</v>
      </c>
      <c r="C4570">
        <v>1.158990489538919</v>
      </c>
      <c r="D4570">
        <v>-0.5600386104873576</v>
      </c>
    </row>
    <row r="4571" spans="1:4">
      <c r="A4571" t="s">
        <v>33</v>
      </c>
      <c r="C4571">
        <v>1.136001146955018</v>
      </c>
      <c r="D4571">
        <v>0.0883041906983752</v>
      </c>
    </row>
    <row r="4572" spans="1:4">
      <c r="A4572" t="s">
        <v>33</v>
      </c>
      <c r="C4572">
        <v>1.126545259943353</v>
      </c>
      <c r="D4572">
        <v>0.0058124154971779</v>
      </c>
    </row>
    <row r="4573" spans="1:4">
      <c r="A4573" t="s">
        <v>33</v>
      </c>
      <c r="C4573">
        <v>1.114521272467392</v>
      </c>
      <c r="D4573">
        <v>0.3471950979876986</v>
      </c>
    </row>
    <row r="4574" spans="1:4">
      <c r="A4574" t="s">
        <v>33</v>
      </c>
      <c r="C4574">
        <v>1.12076749929702</v>
      </c>
      <c r="D4574">
        <v>0.0087636897551275</v>
      </c>
    </row>
    <row r="4575" spans="1:4">
      <c r="A4575" t="s">
        <v>33</v>
      </c>
      <c r="C4575">
        <v>1.144589466825126</v>
      </c>
      <c r="D4575">
        <v>0.352180493034238</v>
      </c>
    </row>
    <row r="4576" spans="1:4">
      <c r="A4576" t="s">
        <v>33</v>
      </c>
      <c r="C4576">
        <v>1.113763393023599</v>
      </c>
      <c r="D4576">
        <v>0.2465822160305848</v>
      </c>
    </row>
    <row r="4577" spans="1:4">
      <c r="A4577" t="s">
        <v>33</v>
      </c>
      <c r="C4577">
        <v>1.23043353795862</v>
      </c>
      <c r="D4577">
        <v>-0.0055027508531393</v>
      </c>
    </row>
    <row r="4578" spans="1:4">
      <c r="A4578" t="s">
        <v>33</v>
      </c>
      <c r="C4578">
        <v>1.122285633790236</v>
      </c>
      <c r="D4578">
        <v>-0.376621617430373</v>
      </c>
    </row>
    <row r="4579" spans="1:4">
      <c r="A4579" t="s">
        <v>33</v>
      </c>
      <c r="C4579">
        <v>1.175393810378044</v>
      </c>
      <c r="D4579">
        <v>0.1060374590130899</v>
      </c>
    </row>
    <row r="4580" spans="1:4">
      <c r="A4580" t="s">
        <v>33</v>
      </c>
      <c r="C4580">
        <v>1.140265273874555</v>
      </c>
      <c r="D4580">
        <v>0.2946518596979953</v>
      </c>
    </row>
    <row r="4581" spans="1:4">
      <c r="A4581" t="s">
        <v>33</v>
      </c>
      <c r="C4581">
        <v>1.131500474513938</v>
      </c>
      <c r="D4581">
        <v>0.0030269645407243</v>
      </c>
    </row>
    <row r="4582" spans="1:4">
      <c r="A4582" t="s">
        <v>33</v>
      </c>
      <c r="C4582">
        <v>1.139577739116812</v>
      </c>
      <c r="D4582">
        <v>-0.1496648277826651</v>
      </c>
    </row>
    <row r="4583" spans="1:4">
      <c r="A4583" t="s">
        <v>33</v>
      </c>
      <c r="C4583">
        <v>1.133274054839187</v>
      </c>
      <c r="D4583">
        <v>0.0118540854557376</v>
      </c>
    </row>
    <row r="4584" spans="1:4">
      <c r="A4584" t="s">
        <v>33</v>
      </c>
      <c r="C4584">
        <v>1.141840652897155</v>
      </c>
      <c r="D4584">
        <v>-0.2004075494437698</v>
      </c>
    </row>
    <row r="4585" spans="1:4">
      <c r="A4585" t="s">
        <v>33</v>
      </c>
      <c r="C4585">
        <v>1.113353950284933</v>
      </c>
      <c r="D4585">
        <v>0.0861053524662086</v>
      </c>
    </row>
    <row r="4586" spans="1:4">
      <c r="A4586" t="s">
        <v>33</v>
      </c>
      <c r="C4586">
        <v>1.126184263930391</v>
      </c>
      <c r="D4586">
        <v>-0.1983009571124335</v>
      </c>
    </row>
    <row r="4587" spans="1:4">
      <c r="A4587" t="s">
        <v>33</v>
      </c>
      <c r="C4587">
        <v>1.129937959587005</v>
      </c>
      <c r="D4587">
        <v>-0.1975348808352849</v>
      </c>
    </row>
    <row r="4588" spans="1:4">
      <c r="A4588" t="s">
        <v>33</v>
      </c>
      <c r="C4588">
        <v>1.162553411168842</v>
      </c>
      <c r="D4588">
        <v>-0.2859048864532219</v>
      </c>
    </row>
    <row r="4589" spans="1:4">
      <c r="A4589" t="s">
        <v>33</v>
      </c>
      <c r="C4589">
        <v>1.134513439274853</v>
      </c>
      <c r="D4589">
        <v>0.3003706661372821</v>
      </c>
    </row>
    <row r="4590" spans="1:4">
      <c r="A4590" t="s">
        <v>33</v>
      </c>
      <c r="C4590">
        <v>1.126845248085439</v>
      </c>
      <c r="D4590">
        <v>-0.0367008617830951</v>
      </c>
    </row>
    <row r="4591" spans="1:4">
      <c r="A4591" t="s">
        <v>33</v>
      </c>
      <c r="C4591">
        <v>1.18512496764925</v>
      </c>
      <c r="D4591">
        <v>0.1360808331698627</v>
      </c>
    </row>
    <row r="4592" spans="1:4">
      <c r="A4592" t="s">
        <v>33</v>
      </c>
      <c r="C4592">
        <v>1.038798122057178</v>
      </c>
      <c r="D4592">
        <v>0.3260816236518533</v>
      </c>
    </row>
    <row r="4593" spans="1:4">
      <c r="A4593" t="s">
        <v>33</v>
      </c>
      <c r="C4593">
        <v>1.136663716391828</v>
      </c>
      <c r="D4593">
        <v>-0.0148658604952295</v>
      </c>
    </row>
    <row r="4594" spans="1:4">
      <c r="A4594" t="s">
        <v>33</v>
      </c>
      <c r="C4594">
        <v>1.160661699243012</v>
      </c>
      <c r="D4594">
        <v>-1.247148080609792</v>
      </c>
    </row>
    <row r="4595" spans="1:4">
      <c r="A4595" t="s">
        <v>33</v>
      </c>
      <c r="C4595">
        <v>1.123525052537723</v>
      </c>
      <c r="D4595">
        <v>0.0788411994423826</v>
      </c>
    </row>
    <row r="4596" spans="1:4">
      <c r="A4596" t="s">
        <v>33</v>
      </c>
      <c r="C4596">
        <v>1.161141919887005</v>
      </c>
      <c r="D4596">
        <v>-0.0355485965476024</v>
      </c>
    </row>
    <row r="4597" spans="1:4">
      <c r="A4597" t="s">
        <v>33</v>
      </c>
      <c r="C4597">
        <v>1.126507598055921</v>
      </c>
      <c r="D4597">
        <v>0.1599352821407816</v>
      </c>
    </row>
    <row r="4598" spans="1:4">
      <c r="A4598" t="s">
        <v>33</v>
      </c>
      <c r="C4598">
        <v>1.106843868621033</v>
      </c>
      <c r="D4598">
        <v>-0.1083708129039995</v>
      </c>
    </row>
    <row r="4599" spans="1:4">
      <c r="A4599" t="s">
        <v>33</v>
      </c>
      <c r="C4599">
        <v>1.150567742392304</v>
      </c>
      <c r="D4599">
        <v>-0.1580342281402852</v>
      </c>
    </row>
    <row r="4600" spans="1:4">
      <c r="A4600" t="s">
        <v>33</v>
      </c>
      <c r="C4600">
        <v>1.131501796709079</v>
      </c>
      <c r="D4600">
        <v>-0.2005226586014741</v>
      </c>
    </row>
    <row r="4601" spans="1:4">
      <c r="A4601" t="s">
        <v>33</v>
      </c>
      <c r="C4601">
        <v>1.144984556462284</v>
      </c>
      <c r="D4601">
        <v>0.221989333323258</v>
      </c>
    </row>
    <row r="4602" spans="1:4">
      <c r="A4602" t="s">
        <v>33</v>
      </c>
      <c r="C4602">
        <v>1.163130271817311</v>
      </c>
      <c r="D4602">
        <v>0.3324025124774191</v>
      </c>
    </row>
    <row r="4603" spans="1:4">
      <c r="A4603" t="s">
        <v>33</v>
      </c>
      <c r="C4603">
        <v>1.143589105763625</v>
      </c>
      <c r="D4603">
        <v>0.1447934528750414</v>
      </c>
    </row>
    <row r="4604" spans="1:4">
      <c r="A4604" t="s">
        <v>33</v>
      </c>
      <c r="C4604">
        <v>1.144676797872488</v>
      </c>
      <c r="D4604">
        <v>0.1021999928065646</v>
      </c>
    </row>
    <row r="4605" spans="1:4">
      <c r="A4605" t="s">
        <v>33</v>
      </c>
      <c r="C4605">
        <v>1.165399861769445</v>
      </c>
      <c r="D4605">
        <v>-0.1547119638926686</v>
      </c>
    </row>
    <row r="4606" spans="1:4">
      <c r="A4606" t="s">
        <v>33</v>
      </c>
      <c r="C4606">
        <v>1.113884303345684</v>
      </c>
      <c r="D4606">
        <v>-0.0537440740716401</v>
      </c>
    </row>
    <row r="4607" spans="1:4">
      <c r="A4607" t="s">
        <v>33</v>
      </c>
      <c r="C4607">
        <v>1.141101420099676</v>
      </c>
      <c r="D4607">
        <v>0.0256788317579797</v>
      </c>
    </row>
    <row r="4608" spans="1:4">
      <c r="A4608" t="s">
        <v>33</v>
      </c>
      <c r="C4608">
        <v>1.125850108607</v>
      </c>
      <c r="D4608">
        <v>-0.9035330518352152</v>
      </c>
    </row>
    <row r="4609" spans="1:4">
      <c r="A4609" t="s">
        <v>33</v>
      </c>
      <c r="C4609">
        <v>1.14368123804363</v>
      </c>
      <c r="D4609">
        <v>-0.2736174797135758</v>
      </c>
    </row>
    <row r="4610" spans="1:4">
      <c r="A4610" t="s">
        <v>33</v>
      </c>
      <c r="C4610">
        <v>1.141386842488918</v>
      </c>
      <c r="D4610">
        <v>0.6417969455005159</v>
      </c>
    </row>
    <row r="4611" spans="1:4">
      <c r="A4611" t="s">
        <v>33</v>
      </c>
      <c r="C4611">
        <v>1.066699794499313</v>
      </c>
      <c r="D4611">
        <v>-3.172060125716055</v>
      </c>
    </row>
    <row r="4612" spans="1:4">
      <c r="A4612" t="s">
        <v>33</v>
      </c>
      <c r="C4612">
        <v>1.152797971166906</v>
      </c>
      <c r="D4612">
        <v>-0.0702851437912889</v>
      </c>
    </row>
    <row r="4613" spans="1:4">
      <c r="A4613" t="s">
        <v>33</v>
      </c>
      <c r="C4613">
        <v>1.164725756621156</v>
      </c>
      <c r="D4613">
        <v>0.0428731808761943</v>
      </c>
    </row>
    <row r="4614" spans="1:4">
      <c r="A4614" t="s">
        <v>33</v>
      </c>
      <c r="C4614">
        <v>1.151008906468507</v>
      </c>
      <c r="D4614">
        <v>-0.3270389886097647</v>
      </c>
    </row>
    <row r="4615" spans="1:4">
      <c r="A4615" t="s">
        <v>33</v>
      </c>
      <c r="C4615">
        <v>1.149961086303855</v>
      </c>
      <c r="D4615">
        <v>-0.071984463293792</v>
      </c>
    </row>
    <row r="4616" spans="1:4">
      <c r="A4616" t="s">
        <v>33</v>
      </c>
      <c r="C4616">
        <v>1.111440392843158</v>
      </c>
      <c r="D4616">
        <v>-0.0756799405568543</v>
      </c>
    </row>
    <row r="4617" spans="1:4">
      <c r="A4617" t="s">
        <v>33</v>
      </c>
      <c r="C4617">
        <v>1.115836508463506</v>
      </c>
      <c r="D4617">
        <v>0.1468663017630883</v>
      </c>
    </row>
    <row r="4618" spans="1:4">
      <c r="A4618" t="s">
        <v>33</v>
      </c>
      <c r="C4618">
        <v>1.137176152384489</v>
      </c>
      <c r="D4618">
        <v>-0.2153797421051594</v>
      </c>
    </row>
    <row r="4619" spans="1:4">
      <c r="A4619" t="s">
        <v>33</v>
      </c>
      <c r="C4619">
        <v>1.141085586766713</v>
      </c>
      <c r="D4619">
        <v>0.0240749406667679</v>
      </c>
    </row>
    <row r="4620" spans="1:4">
      <c r="A4620" t="s">
        <v>33</v>
      </c>
      <c r="C4620">
        <v>1.135736643432215</v>
      </c>
      <c r="D4620">
        <v>-0.0279828068963954</v>
      </c>
    </row>
    <row r="4621" spans="1:4">
      <c r="A4621" t="s">
        <v>33</v>
      </c>
      <c r="C4621">
        <v>1.103706425075622</v>
      </c>
      <c r="D4621">
        <v>-0.1610778178155409</v>
      </c>
    </row>
    <row r="4622" spans="1:4">
      <c r="A4622" t="s">
        <v>33</v>
      </c>
      <c r="C4622">
        <v>1.110644790331033</v>
      </c>
      <c r="D4622">
        <v>0.3618126066398452</v>
      </c>
    </row>
    <row r="4623" spans="1:4">
      <c r="A4623" t="s">
        <v>33</v>
      </c>
      <c r="C4623">
        <v>1.142947523699146</v>
      </c>
      <c r="D4623">
        <v>0.173544378777292</v>
      </c>
    </row>
    <row r="4624" spans="1:4">
      <c r="A4624" t="s">
        <v>33</v>
      </c>
      <c r="C4624">
        <v>1.132751469624247</v>
      </c>
      <c r="D4624">
        <v>-0.0320059277922916</v>
      </c>
    </row>
    <row r="4625" spans="1:4">
      <c r="A4625" t="s">
        <v>33</v>
      </c>
      <c r="C4625">
        <v>1.21690642717581</v>
      </c>
      <c r="D4625">
        <v>0.3114233957629842</v>
      </c>
    </row>
    <row r="4626" spans="1:4">
      <c r="A4626" t="s">
        <v>33</v>
      </c>
      <c r="C4626">
        <v>1.174560245008699</v>
      </c>
      <c r="D4626">
        <v>0.5551368610326298</v>
      </c>
    </row>
    <row r="4627" spans="1:4">
      <c r="A4627" t="s">
        <v>33</v>
      </c>
      <c r="C4627">
        <v>1.127645448536959</v>
      </c>
      <c r="D4627">
        <v>0.0520872741148847</v>
      </c>
    </row>
    <row r="4628" spans="1:4">
      <c r="A4628" t="s">
        <v>33</v>
      </c>
      <c r="C4628">
        <v>1.142275353149538</v>
      </c>
      <c r="D4628">
        <v>0.0989455808435486</v>
      </c>
    </row>
    <row r="4629" spans="1:4">
      <c r="A4629" t="s">
        <v>33</v>
      </c>
      <c r="C4629">
        <v>1.151836581327987</v>
      </c>
      <c r="D4629">
        <v>-0.07964095217922321</v>
      </c>
    </row>
    <row r="4630" spans="1:4">
      <c r="A4630" t="s">
        <v>33</v>
      </c>
      <c r="C4630">
        <v>1.141334310078718</v>
      </c>
      <c r="D4630">
        <v>0.0831391641458991</v>
      </c>
    </row>
    <row r="4631" spans="1:4">
      <c r="A4631" t="s">
        <v>33</v>
      </c>
      <c r="C4631">
        <v>1.121879213361289</v>
      </c>
      <c r="D4631">
        <v>-0.1609420766645766</v>
      </c>
    </row>
    <row r="4632" spans="1:4">
      <c r="A4632" t="s">
        <v>33</v>
      </c>
      <c r="C4632">
        <v>1.141250045227089</v>
      </c>
      <c r="D4632">
        <v>0.07035523046964209</v>
      </c>
    </row>
    <row r="4633" spans="1:4">
      <c r="A4633" t="s">
        <v>33</v>
      </c>
      <c r="C4633">
        <v>1.160341087997213</v>
      </c>
      <c r="D4633">
        <v>-0.0306345767050265</v>
      </c>
    </row>
    <row r="4634" spans="1:4">
      <c r="A4634" t="s">
        <v>33</v>
      </c>
      <c r="C4634">
        <v>1.173644141944227</v>
      </c>
      <c r="D4634">
        <v>-0.179337659840539</v>
      </c>
    </row>
    <row r="4635" spans="1:4">
      <c r="A4635" t="s">
        <v>33</v>
      </c>
      <c r="C4635">
        <v>1.134075115385984</v>
      </c>
      <c r="D4635">
        <v>-0.0274518086015798</v>
      </c>
    </row>
    <row r="4636" spans="1:4">
      <c r="A4636" t="s">
        <v>33</v>
      </c>
      <c r="C4636">
        <v>1.225285831778973</v>
      </c>
      <c r="D4636">
        <v>-2.650437545010246</v>
      </c>
    </row>
    <row r="4637" spans="1:4">
      <c r="A4637" t="s">
        <v>33</v>
      </c>
      <c r="C4637">
        <v>1.134547489788528</v>
      </c>
      <c r="D4637">
        <v>-0.2438053027109318</v>
      </c>
    </row>
    <row r="4638" spans="1:4">
      <c r="A4638" t="s">
        <v>33</v>
      </c>
      <c r="C4638">
        <v>1.154844822312755</v>
      </c>
      <c r="D4638">
        <v>-0.1229857103380802</v>
      </c>
    </row>
    <row r="4639" spans="1:4">
      <c r="A4639" t="s">
        <v>33</v>
      </c>
      <c r="C4639">
        <v>1.115065720122014</v>
      </c>
      <c r="D4639">
        <v>0.0457949606724912</v>
      </c>
    </row>
    <row r="4640" spans="1:4">
      <c r="A4640" t="s">
        <v>33</v>
      </c>
      <c r="C4640">
        <v>1.139335395977709</v>
      </c>
      <c r="D4640">
        <v>0.0260312074824602</v>
      </c>
    </row>
    <row r="4641" spans="1:4">
      <c r="A4641" t="s">
        <v>33</v>
      </c>
      <c r="C4641">
        <v>1.109896021475784</v>
      </c>
      <c r="D4641">
        <v>0.1693463844233185</v>
      </c>
    </row>
    <row r="4642" spans="1:4">
      <c r="A4642" t="s">
        <v>33</v>
      </c>
      <c r="C4642">
        <v>1.144589863602787</v>
      </c>
      <c r="D4642">
        <v>0.0578256659184878</v>
      </c>
    </row>
    <row r="4643" spans="1:4">
      <c r="A4643" t="s">
        <v>33</v>
      </c>
      <c r="C4643">
        <v>1.090568711893404</v>
      </c>
      <c r="D4643">
        <v>0.1952982471402705</v>
      </c>
    </row>
    <row r="4644" spans="1:4">
      <c r="A4644" t="s">
        <v>33</v>
      </c>
      <c r="C4644">
        <v>1.134064405525451</v>
      </c>
      <c r="D4644">
        <v>-0.0102298397637885</v>
      </c>
    </row>
    <row r="4645" spans="1:4">
      <c r="A4645" t="s">
        <v>33</v>
      </c>
      <c r="C4645">
        <v>1.092235902893219</v>
      </c>
      <c r="D4645">
        <v>0.2587430828325073</v>
      </c>
    </row>
    <row r="4646" spans="1:4">
      <c r="A4646" t="s">
        <v>33</v>
      </c>
      <c r="C4646">
        <v>1.175227442641468</v>
      </c>
      <c r="D4646">
        <v>-0.273582177076617</v>
      </c>
    </row>
    <row r="4647" spans="1:4">
      <c r="A4647" t="s">
        <v>33</v>
      </c>
      <c r="C4647">
        <v>1.1029999635353</v>
      </c>
      <c r="D4647">
        <v>-1.364173127764859</v>
      </c>
    </row>
    <row r="4648" spans="1:4">
      <c r="A4648" t="s">
        <v>33</v>
      </c>
      <c r="C4648">
        <v>1.19962695756326</v>
      </c>
      <c r="D4648">
        <v>0.2568499815642826</v>
      </c>
    </row>
    <row r="4649" spans="1:4">
      <c r="A4649" t="s">
        <v>33</v>
      </c>
      <c r="C4649">
        <v>1.119051479013648</v>
      </c>
      <c r="D4649">
        <v>0.0041584969328817</v>
      </c>
    </row>
    <row r="4650" spans="1:4">
      <c r="A4650" t="s">
        <v>33</v>
      </c>
      <c r="C4650">
        <v>1.113103017273694</v>
      </c>
      <c r="D4650">
        <v>-0.0188199500571947</v>
      </c>
    </row>
    <row r="4651" spans="1:4">
      <c r="A4651" t="s">
        <v>33</v>
      </c>
      <c r="C4651">
        <v>1.16719987748033</v>
      </c>
      <c r="D4651">
        <v>0.2081604399366096</v>
      </c>
    </row>
    <row r="4652" spans="1:4">
      <c r="A4652" t="s">
        <v>33</v>
      </c>
      <c r="C4652">
        <v>1.128502457711038</v>
      </c>
      <c r="D4652">
        <v>-0.441101518371877</v>
      </c>
    </row>
    <row r="4653" spans="1:4">
      <c r="A4653" t="s">
        <v>33</v>
      </c>
      <c r="C4653">
        <v>1.128379594848173</v>
      </c>
      <c r="D4653">
        <v>0.2024646289028371</v>
      </c>
    </row>
    <row r="4654" spans="1:4">
      <c r="A4654" t="s">
        <v>33</v>
      </c>
      <c r="C4654">
        <v>1.208288787163666</v>
      </c>
      <c r="D4654">
        <v>0.7139156808335269</v>
      </c>
    </row>
    <row r="4655" spans="1:4">
      <c r="A4655" t="s">
        <v>33</v>
      </c>
      <c r="C4655">
        <v>1.100264080860215</v>
      </c>
      <c r="D4655">
        <v>0.9519741815102556</v>
      </c>
    </row>
    <row r="4656" spans="1:4">
      <c r="A4656" t="s">
        <v>33</v>
      </c>
      <c r="C4656">
        <v>1.149024468558872</v>
      </c>
      <c r="D4656">
        <v>-0.1998947591485255</v>
      </c>
    </row>
    <row r="4657" spans="1:4">
      <c r="A4657" t="s">
        <v>33</v>
      </c>
      <c r="C4657">
        <v>1.13840688868277</v>
      </c>
      <c r="D4657">
        <v>-0.1467218164230194</v>
      </c>
    </row>
    <row r="4658" spans="1:4">
      <c r="A4658" t="s">
        <v>33</v>
      </c>
      <c r="C4658">
        <v>1.165225456151803</v>
      </c>
      <c r="D4658">
        <v>-0.0783754664606111</v>
      </c>
    </row>
    <row r="4659" spans="1:4">
      <c r="A4659" t="s">
        <v>33</v>
      </c>
      <c r="C4659">
        <v>1.15420773202235</v>
      </c>
      <c r="D4659">
        <v>0.1675634898857192</v>
      </c>
    </row>
    <row r="4660" spans="1:4">
      <c r="A4660" t="s">
        <v>33</v>
      </c>
      <c r="C4660">
        <v>1.108902936814427</v>
      </c>
      <c r="D4660">
        <v>0.2750349358869024</v>
      </c>
    </row>
    <row r="4661" spans="1:4">
      <c r="A4661" t="s">
        <v>33</v>
      </c>
      <c r="C4661">
        <v>1.160514349869959</v>
      </c>
      <c r="D4661">
        <v>-0.0155693891879641</v>
      </c>
    </row>
    <row r="4662" spans="1:4">
      <c r="A4662" t="s">
        <v>33</v>
      </c>
      <c r="C4662">
        <v>1.127503283596047</v>
      </c>
      <c r="D4662">
        <v>0.1689464417040974</v>
      </c>
    </row>
    <row r="4663" spans="1:4">
      <c r="A4663" t="s">
        <v>33</v>
      </c>
      <c r="C4663">
        <v>1.146740657963067</v>
      </c>
      <c r="D4663">
        <v>-0.1917418615007075</v>
      </c>
    </row>
    <row r="4664" spans="1:4">
      <c r="A4664" t="s">
        <v>33</v>
      </c>
      <c r="C4664">
        <v>1.119674237894784</v>
      </c>
      <c r="D4664">
        <v>0.2828944817753406</v>
      </c>
    </row>
    <row r="4665" spans="1:4">
      <c r="A4665" t="s">
        <v>33</v>
      </c>
      <c r="C4665">
        <v>1.166241150038485</v>
      </c>
      <c r="D4665">
        <v>-0.1713686145009234</v>
      </c>
    </row>
    <row r="4666" spans="1:4">
      <c r="A4666" t="s">
        <v>33</v>
      </c>
      <c r="C4666">
        <v>1.130000591893759</v>
      </c>
      <c r="D4666">
        <v>0.3361740649239402</v>
      </c>
    </row>
    <row r="4667" spans="1:4">
      <c r="A4667" t="s">
        <v>33</v>
      </c>
      <c r="C4667">
        <v>1.098365354543186</v>
      </c>
      <c r="D4667">
        <v>-0.1865831974754453</v>
      </c>
    </row>
    <row r="4668" spans="1:4">
      <c r="A4668" t="s">
        <v>33</v>
      </c>
      <c r="C4668">
        <v>1.13808564198995</v>
      </c>
      <c r="D4668">
        <v>0.0398298889213284</v>
      </c>
    </row>
    <row r="4669" spans="1:4">
      <c r="A4669" t="s">
        <v>33</v>
      </c>
      <c r="C4669">
        <v>1.133299513497455</v>
      </c>
      <c r="D4669">
        <v>0.2722726167787916</v>
      </c>
    </row>
    <row r="4670" spans="1:4">
      <c r="A4670" t="s">
        <v>33</v>
      </c>
      <c r="C4670">
        <v>1.157659900986766</v>
      </c>
      <c r="D4670">
        <v>-0.1426123531063444</v>
      </c>
    </row>
    <row r="4671" spans="1:4">
      <c r="A4671" t="s">
        <v>33</v>
      </c>
      <c r="C4671">
        <v>1.136600160025873</v>
      </c>
      <c r="D4671">
        <v>0.0463989695958131</v>
      </c>
    </row>
    <row r="4672" spans="1:4">
      <c r="A4672" t="s">
        <v>33</v>
      </c>
      <c r="C4672">
        <v>1.161840738387982</v>
      </c>
      <c r="D4672">
        <v>0.08063025150007989</v>
      </c>
    </row>
    <row r="4673" spans="1:4">
      <c r="A4673" t="s">
        <v>33</v>
      </c>
      <c r="C4673">
        <v>0.9327398880456887</v>
      </c>
      <c r="D4673">
        <v>0.4689967372405759</v>
      </c>
    </row>
    <row r="4674" spans="1:4">
      <c r="A4674" t="s">
        <v>33</v>
      </c>
      <c r="C4674">
        <v>1.151068386836092</v>
      </c>
      <c r="D4674">
        <v>-0.0265324953829473</v>
      </c>
    </row>
    <row r="4675" spans="1:4">
      <c r="A4675" t="s">
        <v>33</v>
      </c>
      <c r="C4675">
        <v>1.132004276636857</v>
      </c>
      <c r="D4675">
        <v>-0.0274608839304116</v>
      </c>
    </row>
    <row r="4676" spans="1:4">
      <c r="A4676" t="s">
        <v>33</v>
      </c>
      <c r="C4676">
        <v>1.147509729732181</v>
      </c>
      <c r="D4676">
        <v>0.0433446032423646</v>
      </c>
    </row>
    <row r="4677" spans="1:4">
      <c r="A4677" t="s">
        <v>33</v>
      </c>
      <c r="C4677">
        <v>1.410825718879247</v>
      </c>
      <c r="D4677">
        <v>-2.278241452997116</v>
      </c>
    </row>
    <row r="4678" spans="1:4">
      <c r="A4678" t="s">
        <v>33</v>
      </c>
      <c r="C4678">
        <v>1.133412406135066</v>
      </c>
      <c r="D4678">
        <v>-0.076935449537143</v>
      </c>
    </row>
    <row r="4679" spans="1:4">
      <c r="A4679" t="s">
        <v>33</v>
      </c>
      <c r="C4679">
        <v>1.161881886250857</v>
      </c>
      <c r="D4679">
        <v>-0.1848252589857891</v>
      </c>
    </row>
    <row r="4680" spans="1:4">
      <c r="A4680" t="s">
        <v>33</v>
      </c>
      <c r="C4680">
        <v>1.138348892044799</v>
      </c>
      <c r="D4680">
        <v>0.1331640426640927</v>
      </c>
    </row>
    <row r="4681" spans="1:4">
      <c r="A4681" t="s">
        <v>33</v>
      </c>
      <c r="C4681">
        <v>1.142473558953995</v>
      </c>
      <c r="D4681">
        <v>-0.2318712566615121</v>
      </c>
    </row>
    <row r="4682" spans="1:4">
      <c r="A4682" t="s">
        <v>33</v>
      </c>
      <c r="C4682">
        <v>1.123034101828868</v>
      </c>
      <c r="D4682">
        <v>0.0505521262649149</v>
      </c>
    </row>
    <row r="4683" spans="1:4">
      <c r="A4683" t="s">
        <v>33</v>
      </c>
      <c r="C4683">
        <v>1.118140583531019</v>
      </c>
      <c r="D4683">
        <v>-0.2338796600643954</v>
      </c>
    </row>
    <row r="4684" spans="1:4">
      <c r="A4684" t="s">
        <v>33</v>
      </c>
      <c r="C4684">
        <v>1.130250303106177</v>
      </c>
      <c r="D4684">
        <v>-0.1121270186431344</v>
      </c>
    </row>
    <row r="4685" spans="1:4">
      <c r="A4685" t="s">
        <v>33</v>
      </c>
      <c r="C4685">
        <v>1.14827360837956</v>
      </c>
      <c r="D4685">
        <v>-0.2036371502918188</v>
      </c>
    </row>
    <row r="4686" spans="1:4">
      <c r="A4686" t="s">
        <v>33</v>
      </c>
      <c r="C4686">
        <v>1.148327483566184</v>
      </c>
      <c r="D4686">
        <v>-0.2056374710409983</v>
      </c>
    </row>
    <row r="4687" spans="1:4">
      <c r="A4687" t="s">
        <v>33</v>
      </c>
      <c r="C4687">
        <v>1.105865773129718</v>
      </c>
      <c r="D4687">
        <v>0.1423454728426573</v>
      </c>
    </row>
    <row r="4688" spans="1:4">
      <c r="A4688" t="s">
        <v>33</v>
      </c>
      <c r="C4688">
        <v>1.070905258985804</v>
      </c>
      <c r="D4688">
        <v>0.1494744257271139</v>
      </c>
    </row>
    <row r="4689" spans="1:4">
      <c r="A4689" t="s">
        <v>33</v>
      </c>
      <c r="C4689">
        <v>1.146410090505141</v>
      </c>
      <c r="D4689">
        <v>0.0769744563438557</v>
      </c>
    </row>
    <row r="4690" spans="1:4">
      <c r="A4690" t="s">
        <v>33</v>
      </c>
      <c r="C4690">
        <v>1.139738919433641</v>
      </c>
      <c r="D4690">
        <v>0.316699581484174</v>
      </c>
    </row>
    <row r="4691" spans="1:4">
      <c r="A4691" t="s">
        <v>33</v>
      </c>
      <c r="C4691">
        <v>1.180843037189046</v>
      </c>
      <c r="D4691">
        <v>0.2083647139319996</v>
      </c>
    </row>
    <row r="4692" spans="1:4">
      <c r="A4692" t="s">
        <v>33</v>
      </c>
      <c r="C4692">
        <v>1.20299292020334</v>
      </c>
      <c r="D4692">
        <v>-2.134034244299444</v>
      </c>
    </row>
    <row r="4693" spans="1:4">
      <c r="A4693" t="s">
        <v>33</v>
      </c>
      <c r="C4693">
        <v>1.138013900071154</v>
      </c>
      <c r="D4693">
        <v>0.2181368698923851</v>
      </c>
    </row>
    <row r="4694" spans="1:4">
      <c r="A4694" t="s">
        <v>33</v>
      </c>
      <c r="C4694">
        <v>1.124725829980414</v>
      </c>
      <c r="D4694">
        <v>0.4515541367070652</v>
      </c>
    </row>
    <row r="4695" spans="1:4">
      <c r="A4695" t="s">
        <v>33</v>
      </c>
      <c r="C4695">
        <v>1.138213533750714</v>
      </c>
      <c r="D4695">
        <v>-0.2101814601360231</v>
      </c>
    </row>
    <row r="4696" spans="1:4">
      <c r="A4696" t="s">
        <v>33</v>
      </c>
      <c r="C4696">
        <v>1.199249453023066</v>
      </c>
      <c r="D4696">
        <v>0.6029264096650235</v>
      </c>
    </row>
    <row r="4697" spans="1:4">
      <c r="A4697" t="s">
        <v>33</v>
      </c>
      <c r="C4697">
        <v>1.129809577790812</v>
      </c>
      <c r="D4697">
        <v>-0.7885594943061547</v>
      </c>
    </row>
    <row r="4698" spans="1:4">
      <c r="A4698" t="s">
        <v>33</v>
      </c>
      <c r="C4698">
        <v>1.151405853113329</v>
      </c>
      <c r="D4698">
        <v>0.4003667512281715</v>
      </c>
    </row>
    <row r="4699" spans="1:4">
      <c r="A4699" t="s">
        <v>33</v>
      </c>
      <c r="C4699">
        <v>1.135605786982714</v>
      </c>
      <c r="D4699">
        <v>0.4717160290625949</v>
      </c>
    </row>
    <row r="4700" spans="1:4">
      <c r="A4700" t="s">
        <v>33</v>
      </c>
      <c r="C4700">
        <v>1.131835075827679</v>
      </c>
      <c r="D4700">
        <v>0.5455104284887151</v>
      </c>
    </row>
    <row r="4701" spans="1:4">
      <c r="A4701" t="s">
        <v>33</v>
      </c>
      <c r="C4701">
        <v>1.148798885096003</v>
      </c>
      <c r="D4701">
        <v>0.0172829306198676</v>
      </c>
    </row>
    <row r="4702" spans="1:4">
      <c r="A4702" t="s">
        <v>33</v>
      </c>
      <c r="C4702">
        <v>1.143028531345337</v>
      </c>
      <c r="D4702">
        <v>0.1278672331737047</v>
      </c>
    </row>
    <row r="4703" spans="1:4">
      <c r="A4703" t="s">
        <v>33</v>
      </c>
      <c r="C4703">
        <v>1.116680468568023</v>
      </c>
      <c r="D4703">
        <v>0.5134976846751959</v>
      </c>
    </row>
    <row r="4704" spans="1:4">
      <c r="A4704" t="s">
        <v>33</v>
      </c>
      <c r="C4704">
        <v>1.134235361625013</v>
      </c>
      <c r="D4704">
        <v>-0.0655877913167545</v>
      </c>
    </row>
    <row r="4705" spans="1:4">
      <c r="A4705" t="s">
        <v>33</v>
      </c>
      <c r="C4705">
        <v>1.117383306778288</v>
      </c>
      <c r="D4705">
        <v>0.3800649938957059</v>
      </c>
    </row>
    <row r="4706" spans="1:4">
      <c r="A4706" t="s">
        <v>33</v>
      </c>
      <c r="C4706">
        <v>1.15757134421614</v>
      </c>
      <c r="D4706">
        <v>0.462175825110392</v>
      </c>
    </row>
    <row r="4707" spans="1:4">
      <c r="A4707" t="s">
        <v>33</v>
      </c>
      <c r="C4707">
        <v>1.157262710411956</v>
      </c>
      <c r="D4707">
        <v>-0.8297717948600011</v>
      </c>
    </row>
    <row r="4708" spans="1:4">
      <c r="A4708" t="s">
        <v>33</v>
      </c>
      <c r="C4708">
        <v>1.14415746828419</v>
      </c>
      <c r="D4708">
        <v>0.5524966697696421</v>
      </c>
    </row>
    <row r="4709" spans="1:4">
      <c r="A4709" t="s">
        <v>33</v>
      </c>
      <c r="C4709">
        <v>1.129270704183365</v>
      </c>
      <c r="D4709">
        <v>-0.0576073079636148</v>
      </c>
    </row>
    <row r="4710" spans="1:4">
      <c r="A4710" t="s">
        <v>33</v>
      </c>
      <c r="C4710">
        <v>1.125030663659644</v>
      </c>
      <c r="D4710">
        <v>-0.7826617840810699</v>
      </c>
    </row>
    <row r="4711" spans="1:4">
      <c r="A4711" t="s">
        <v>33</v>
      </c>
      <c r="C4711">
        <v>1.138959630921532</v>
      </c>
      <c r="D4711">
        <v>-0.9726783229900644</v>
      </c>
    </row>
    <row r="4712" spans="1:4">
      <c r="A4712" t="s">
        <v>33</v>
      </c>
      <c r="C4712">
        <v>1.136199774513359</v>
      </c>
      <c r="D4712">
        <v>0.3705036011483973</v>
      </c>
    </row>
    <row r="4713" spans="1:4">
      <c r="A4713" t="s">
        <v>33</v>
      </c>
      <c r="C4713">
        <v>1.14982305825378</v>
      </c>
      <c r="D4713">
        <v>-1.291114450878901</v>
      </c>
    </row>
    <row r="4714" spans="1:4">
      <c r="A4714" t="s">
        <v>33</v>
      </c>
      <c r="C4714">
        <v>1.132307806402487</v>
      </c>
      <c r="D4714">
        <v>-0.0556166674957327</v>
      </c>
    </row>
    <row r="4715" spans="1:4">
      <c r="A4715" t="s">
        <v>33</v>
      </c>
      <c r="C4715">
        <v>1.158923074353971</v>
      </c>
      <c r="D4715">
        <v>-0.3362282238891465</v>
      </c>
    </row>
    <row r="4716" spans="1:4">
      <c r="A4716" t="s">
        <v>33</v>
      </c>
      <c r="C4716">
        <v>1.135386125925912</v>
      </c>
      <c r="D4716">
        <v>0.2383205770563591</v>
      </c>
    </row>
    <row r="4717" spans="1:4">
      <c r="A4717" t="s">
        <v>33</v>
      </c>
      <c r="C4717">
        <v>1.158937715124816</v>
      </c>
      <c r="D4717">
        <v>-0.335585452334125</v>
      </c>
    </row>
    <row r="4718" spans="1:4">
      <c r="A4718" t="s">
        <v>33</v>
      </c>
      <c r="C4718">
        <v>1.1230568484114</v>
      </c>
      <c r="D4718">
        <v>-0.2556263248058306</v>
      </c>
    </row>
    <row r="4719" spans="1:4">
      <c r="A4719" t="s">
        <v>33</v>
      </c>
      <c r="C4719">
        <v>1.112127857490055</v>
      </c>
      <c r="D4719">
        <v>-0.3818506818329644</v>
      </c>
    </row>
    <row r="4720" spans="1:4">
      <c r="A4720" t="s">
        <v>33</v>
      </c>
      <c r="C4720">
        <v>1.121976006820425</v>
      </c>
      <c r="D4720">
        <v>0.0287514570089022</v>
      </c>
    </row>
    <row r="4721" spans="1:4">
      <c r="A4721" t="s">
        <v>33</v>
      </c>
      <c r="C4721">
        <v>1.16538152101959</v>
      </c>
      <c r="D4721">
        <v>-0.2700666439018362</v>
      </c>
    </row>
    <row r="4722" spans="1:4">
      <c r="A4722" t="s">
        <v>33</v>
      </c>
      <c r="C4722">
        <v>1.122605669037942</v>
      </c>
      <c r="D4722">
        <v>1.31225523227788</v>
      </c>
    </row>
    <row r="4723" spans="1:4">
      <c r="A4723" t="s">
        <v>33</v>
      </c>
      <c r="C4723">
        <v>1.081114496295073</v>
      </c>
      <c r="D4723">
        <v>-4.490728352942171</v>
      </c>
    </row>
    <row r="4724" spans="1:4">
      <c r="A4724" t="s">
        <v>33</v>
      </c>
      <c r="C4724">
        <v>1.055349580206832</v>
      </c>
      <c r="D4724">
        <v>-0.7204924815035898</v>
      </c>
    </row>
    <row r="4725" spans="1:4">
      <c r="A4725" t="s">
        <v>33</v>
      </c>
      <c r="C4725">
        <v>1.287869728397785</v>
      </c>
      <c r="D4725">
        <v>0.8043815234481845</v>
      </c>
    </row>
    <row r="4726" spans="1:4">
      <c r="A4726" t="s">
        <v>33</v>
      </c>
      <c r="C4726">
        <v>1.137954878251431</v>
      </c>
      <c r="D4726">
        <v>-0.0927066213277159</v>
      </c>
    </row>
    <row r="4727" spans="1:4">
      <c r="A4727" t="s">
        <v>33</v>
      </c>
      <c r="C4727">
        <v>1.125265271951382</v>
      </c>
      <c r="D4727">
        <v>-0.0863809525977221</v>
      </c>
    </row>
    <row r="4728" spans="1:4">
      <c r="A4728" t="s">
        <v>33</v>
      </c>
      <c r="C4728">
        <v>1.15765893222529</v>
      </c>
      <c r="D4728">
        <v>-0.2692294611652305</v>
      </c>
    </row>
    <row r="4729" spans="1:4">
      <c r="A4729" t="s">
        <v>33</v>
      </c>
      <c r="C4729">
        <v>1.101633883142968</v>
      </c>
      <c r="D4729">
        <v>0.3224680128613068</v>
      </c>
    </row>
    <row r="4730" spans="1:4">
      <c r="A4730" t="s">
        <v>33</v>
      </c>
      <c r="C4730">
        <v>1.127107877740863</v>
      </c>
      <c r="D4730">
        <v>-1.45121267669065</v>
      </c>
    </row>
    <row r="4731" spans="1:4">
      <c r="A4731" t="s">
        <v>33</v>
      </c>
      <c r="C4731">
        <v>1.133062370321542</v>
      </c>
      <c r="D4731">
        <v>-0.0374788311344546</v>
      </c>
    </row>
    <row r="4732" spans="1:4">
      <c r="A4732" t="s">
        <v>33</v>
      </c>
      <c r="C4732">
        <v>1.126868803787686</v>
      </c>
      <c r="D4732">
        <v>0.3156326202082212</v>
      </c>
    </row>
    <row r="4733" spans="1:4">
      <c r="A4733" t="s">
        <v>33</v>
      </c>
      <c r="C4733">
        <v>1.134799470268745</v>
      </c>
      <c r="D4733">
        <v>-0.0247592088095576</v>
      </c>
    </row>
    <row r="4734" spans="1:4">
      <c r="A4734" t="s">
        <v>33</v>
      </c>
      <c r="C4734">
        <v>1.163630557570672</v>
      </c>
      <c r="D4734">
        <v>-0.2120870591366688</v>
      </c>
    </row>
    <row r="4735" spans="1:4">
      <c r="A4735" t="s">
        <v>33</v>
      </c>
      <c r="C4735">
        <v>1.103111476431005</v>
      </c>
      <c r="D4735">
        <v>0.0511830024322957</v>
      </c>
    </row>
    <row r="4736" spans="1:4">
      <c r="A4736" t="s">
        <v>33</v>
      </c>
      <c r="C4736">
        <v>1.123581273525745</v>
      </c>
      <c r="D4736">
        <v>-0.2566731653580151</v>
      </c>
    </row>
    <row r="4737" spans="1:4">
      <c r="A4737" t="s">
        <v>33</v>
      </c>
      <c r="C4737">
        <v>1.13205213356161</v>
      </c>
      <c r="D4737">
        <v>-0.989006786441508</v>
      </c>
    </row>
    <row r="4738" spans="1:4">
      <c r="A4738" t="s">
        <v>33</v>
      </c>
      <c r="C4738">
        <v>1.117365427315747</v>
      </c>
      <c r="D4738">
        <v>-0.3073314825109047</v>
      </c>
    </row>
    <row r="4739" spans="1:4">
      <c r="A4739" t="s">
        <v>33</v>
      </c>
      <c r="C4739">
        <v>1.164717564932565</v>
      </c>
      <c r="D4739">
        <v>0.3801526561245131</v>
      </c>
    </row>
    <row r="4740" spans="1:4">
      <c r="A4740" t="s">
        <v>33</v>
      </c>
      <c r="C4740">
        <v>1.147812726075965</v>
      </c>
      <c r="D4740">
        <v>0.07243844876299591</v>
      </c>
    </row>
    <row r="4741" spans="1:4">
      <c r="A4741" t="s">
        <v>33</v>
      </c>
      <c r="C4741">
        <v>1.095876029072194</v>
      </c>
      <c r="D4741">
        <v>-0.3094789901685822</v>
      </c>
    </row>
    <row r="4742" spans="1:4">
      <c r="A4742" t="s">
        <v>33</v>
      </c>
      <c r="C4742">
        <v>1.120011484378636</v>
      </c>
      <c r="D4742">
        <v>-0.0616507758357924</v>
      </c>
    </row>
    <row r="4743" spans="1:4">
      <c r="A4743" t="s">
        <v>33</v>
      </c>
      <c r="C4743">
        <v>1.120084201465253</v>
      </c>
      <c r="D4743">
        <v>-0.150474729248426</v>
      </c>
    </row>
    <row r="4744" spans="1:4">
      <c r="A4744" t="s">
        <v>33</v>
      </c>
      <c r="C4744">
        <v>1.143064771431004</v>
      </c>
      <c r="D4744">
        <v>0.2292216751646894</v>
      </c>
    </row>
    <row r="4745" spans="1:4">
      <c r="A4745" t="s">
        <v>33</v>
      </c>
      <c r="C4745">
        <v>1.136766241200829</v>
      </c>
      <c r="D4745">
        <v>-0.2205311842926161</v>
      </c>
    </row>
    <row r="4746" spans="1:4">
      <c r="A4746" t="s">
        <v>33</v>
      </c>
      <c r="C4746">
        <v>1.187955544100305</v>
      </c>
      <c r="D4746">
        <v>0.3638322393406008</v>
      </c>
    </row>
    <row r="4747" spans="1:4">
      <c r="A4747" t="s">
        <v>33</v>
      </c>
      <c r="C4747">
        <v>1.128476059360468</v>
      </c>
      <c r="D4747">
        <v>-0.2933813327691839</v>
      </c>
    </row>
    <row r="4748" spans="1:4">
      <c r="A4748" t="s">
        <v>33</v>
      </c>
      <c r="C4748">
        <v>1.133634681197955</v>
      </c>
      <c r="D4748">
        <v>0.2471086380208569</v>
      </c>
    </row>
    <row r="4749" spans="1:4">
      <c r="A4749" t="s">
        <v>33</v>
      </c>
      <c r="C4749">
        <v>1.037958200905397</v>
      </c>
      <c r="D4749">
        <v>-2.67910949417571</v>
      </c>
    </row>
    <row r="4750" spans="1:4">
      <c r="A4750" t="s">
        <v>33</v>
      </c>
      <c r="C4750">
        <v>1.092105862950191</v>
      </c>
      <c r="D4750">
        <v>0.074791255876492</v>
      </c>
    </row>
    <row r="4751" spans="1:4">
      <c r="A4751" t="s">
        <v>33</v>
      </c>
      <c r="C4751">
        <v>1.115093329701195</v>
      </c>
      <c r="D4751">
        <v>0.3373845049132129</v>
      </c>
    </row>
    <row r="4752" spans="1:4">
      <c r="A4752" t="s">
        <v>33</v>
      </c>
      <c r="C4752">
        <v>1.093760403904961</v>
      </c>
      <c r="D4752">
        <v>0.4941747224842039</v>
      </c>
    </row>
    <row r="4753" spans="1:4">
      <c r="A4753" t="s">
        <v>33</v>
      </c>
      <c r="C4753">
        <v>1.103023942842806</v>
      </c>
      <c r="D4753">
        <v>-0.2942652341709509</v>
      </c>
    </row>
    <row r="4754" spans="1:4">
      <c r="A4754" t="s">
        <v>33</v>
      </c>
      <c r="C4754">
        <v>1.09830676544408</v>
      </c>
      <c r="D4754">
        <v>-0.1842260011217179</v>
      </c>
    </row>
    <row r="4755" spans="1:4">
      <c r="A4755" t="s">
        <v>33</v>
      </c>
      <c r="C4755">
        <v>1.183276275009471</v>
      </c>
      <c r="D4755">
        <v>1.046861479658178</v>
      </c>
    </row>
    <row r="4756" spans="1:4">
      <c r="A4756" t="s">
        <v>33</v>
      </c>
      <c r="C4756">
        <v>1.108294016273982</v>
      </c>
      <c r="D4756">
        <v>-0.000799720926816</v>
      </c>
    </row>
    <row r="4757" spans="1:4">
      <c r="A4757" t="s">
        <v>33</v>
      </c>
      <c r="C4757">
        <v>1.150918845542842</v>
      </c>
      <c r="D4757">
        <v>0.0472997782171431</v>
      </c>
    </row>
    <row r="4758" spans="1:4">
      <c r="A4758" t="s">
        <v>33</v>
      </c>
      <c r="C4758">
        <v>1.155679038801879</v>
      </c>
      <c r="D4758">
        <v>-0.0836926940373597</v>
      </c>
    </row>
    <row r="4759" spans="1:4">
      <c r="A4759" t="s">
        <v>33</v>
      </c>
      <c r="C4759">
        <v>1.135775174887035</v>
      </c>
      <c r="D4759">
        <v>0.0990992258390339</v>
      </c>
    </row>
    <row r="4760" spans="1:4">
      <c r="A4760" t="s">
        <v>33</v>
      </c>
      <c r="C4760">
        <v>1.148260686889168</v>
      </c>
      <c r="D4760">
        <v>-0.1650672195853387</v>
      </c>
    </row>
    <row r="4761" spans="1:4">
      <c r="A4761" t="s">
        <v>33</v>
      </c>
      <c r="C4761">
        <v>1.189045848839706</v>
      </c>
      <c r="D4761">
        <v>0.8893513809710383</v>
      </c>
    </row>
    <row r="4762" spans="1:4">
      <c r="A4762" t="s">
        <v>33</v>
      </c>
      <c r="C4762">
        <v>1.161413802542744</v>
      </c>
      <c r="D4762">
        <v>0.2543861100842619</v>
      </c>
    </row>
    <row r="4763" spans="1:4">
      <c r="A4763" t="s">
        <v>33</v>
      </c>
      <c r="C4763">
        <v>1.070440610735832</v>
      </c>
      <c r="D4763">
        <v>0.1110042592720705</v>
      </c>
    </row>
    <row r="4764" spans="1:4">
      <c r="A4764" t="s">
        <v>33</v>
      </c>
      <c r="C4764">
        <v>1.125646801033408</v>
      </c>
      <c r="D4764">
        <v>0.1782298581335525</v>
      </c>
    </row>
    <row r="4765" spans="1:4">
      <c r="A4765" t="s">
        <v>33</v>
      </c>
      <c r="C4765">
        <v>1.121702026608116</v>
      </c>
      <c r="D4765">
        <v>0.1490703403558572</v>
      </c>
    </row>
    <row r="4766" spans="1:4">
      <c r="A4766" t="s">
        <v>33</v>
      </c>
      <c r="C4766">
        <v>1.107975942245766</v>
      </c>
      <c r="D4766">
        <v>0.1193905772784913</v>
      </c>
    </row>
    <row r="4767" spans="1:4">
      <c r="A4767" t="s">
        <v>33</v>
      </c>
      <c r="C4767">
        <v>1.25485333425328</v>
      </c>
      <c r="D4767">
        <v>-3.390842716930652</v>
      </c>
    </row>
    <row r="4768" spans="1:4">
      <c r="A4768" t="s">
        <v>33</v>
      </c>
      <c r="C4768">
        <v>1.130980782000755</v>
      </c>
      <c r="D4768">
        <v>-0.2515101555749203</v>
      </c>
    </row>
    <row r="4769" spans="1:4">
      <c r="A4769" t="s">
        <v>33</v>
      </c>
      <c r="C4769">
        <v>1.147260666765894</v>
      </c>
      <c r="D4769">
        <v>-0.08786563503800519</v>
      </c>
    </row>
    <row r="4770" spans="1:4">
      <c r="A4770" t="s">
        <v>33</v>
      </c>
      <c r="C4770">
        <v>1.145534171288133</v>
      </c>
      <c r="D4770">
        <v>0.0508638686749178</v>
      </c>
    </row>
    <row r="4771" spans="1:4">
      <c r="A4771" t="s">
        <v>33</v>
      </c>
      <c r="C4771">
        <v>1.160094501695847</v>
      </c>
      <c r="D4771">
        <v>-1.099852546794468</v>
      </c>
    </row>
    <row r="4772" spans="1:4">
      <c r="A4772" t="s">
        <v>33</v>
      </c>
      <c r="C4772">
        <v>1.13898024942719</v>
      </c>
      <c r="D4772">
        <v>-0.1031431115046409</v>
      </c>
    </row>
    <row r="4773" spans="1:4">
      <c r="A4773" t="s">
        <v>33</v>
      </c>
      <c r="C4773">
        <v>1.158022914754616</v>
      </c>
      <c r="D4773">
        <v>-0.0788470402558747</v>
      </c>
    </row>
    <row r="4774" spans="1:4">
      <c r="A4774" t="s">
        <v>33</v>
      </c>
      <c r="C4774">
        <v>1.131669193877091</v>
      </c>
      <c r="D4774">
        <v>-0.148425796570137</v>
      </c>
    </row>
    <row r="4775" spans="1:4">
      <c r="A4775" t="s">
        <v>33</v>
      </c>
      <c r="C4775">
        <v>1.114415188684677</v>
      </c>
      <c r="D4775">
        <v>-0.096284349175716</v>
      </c>
    </row>
    <row r="4776" spans="1:4">
      <c r="A4776" t="s">
        <v>33</v>
      </c>
      <c r="C4776">
        <v>1.147730349880884</v>
      </c>
      <c r="D4776">
        <v>-0.5923977938922975</v>
      </c>
    </row>
    <row r="4777" spans="1:4">
      <c r="A4777" t="s">
        <v>33</v>
      </c>
      <c r="C4777">
        <v>1.195106710383</v>
      </c>
      <c r="D4777">
        <v>-0.7959713568405447</v>
      </c>
    </row>
    <row r="4778" spans="1:4">
      <c r="A4778" t="s">
        <v>33</v>
      </c>
      <c r="C4778">
        <v>1.120650713461861</v>
      </c>
      <c r="D4778">
        <v>0.0481059628980492</v>
      </c>
    </row>
    <row r="4779" spans="1:4">
      <c r="A4779" t="s">
        <v>33</v>
      </c>
      <c r="C4779">
        <v>1.145066714556452</v>
      </c>
      <c r="D4779">
        <v>-0.2012820619081194</v>
      </c>
    </row>
    <row r="4780" spans="1:4">
      <c r="A4780" t="s">
        <v>33</v>
      </c>
      <c r="C4780">
        <v>1.150016999844332</v>
      </c>
      <c r="D4780">
        <v>0.2226420850997215</v>
      </c>
    </row>
    <row r="4781" spans="1:4">
      <c r="A4781" t="s">
        <v>33</v>
      </c>
      <c r="C4781">
        <v>1.136156760034239</v>
      </c>
      <c r="D4781">
        <v>-0.0750447451005393</v>
      </c>
    </row>
    <row r="4782" spans="1:4">
      <c r="A4782" t="s">
        <v>33</v>
      </c>
      <c r="C4782">
        <v>1.143625411829708</v>
      </c>
      <c r="D4782">
        <v>-0.3245148420672279</v>
      </c>
    </row>
    <row r="4783" spans="1:4">
      <c r="A4783" t="s">
        <v>33</v>
      </c>
      <c r="C4783">
        <v>1.168104962594402</v>
      </c>
      <c r="D4783">
        <v>0.1760648948204961</v>
      </c>
    </row>
    <row r="4784" spans="1:4">
      <c r="A4784" t="s">
        <v>33</v>
      </c>
      <c r="C4784">
        <v>1.145350067221976</v>
      </c>
      <c r="D4784">
        <v>0.4065997382143295</v>
      </c>
    </row>
    <row r="4785" spans="1:4">
      <c r="A4785" t="s">
        <v>33</v>
      </c>
      <c r="C4785">
        <v>1.384429913753954</v>
      </c>
      <c r="D4785">
        <v>0.383600410504233</v>
      </c>
    </row>
    <row r="4786" spans="1:4">
      <c r="A4786" t="s">
        <v>33</v>
      </c>
      <c r="C4786">
        <v>1.160060137823426</v>
      </c>
      <c r="D4786">
        <v>0.6302356723380447</v>
      </c>
    </row>
    <row r="4787" spans="1:4">
      <c r="A4787" t="s">
        <v>33</v>
      </c>
      <c r="C4787">
        <v>1.127515159109917</v>
      </c>
      <c r="D4787">
        <v>-0.0104625366279305</v>
      </c>
    </row>
    <row r="4788" spans="1:4">
      <c r="A4788" t="s">
        <v>33</v>
      </c>
      <c r="C4788">
        <v>1.147153625899855</v>
      </c>
      <c r="D4788">
        <v>0.0970651766643761</v>
      </c>
    </row>
    <row r="4789" spans="1:4">
      <c r="A4789" t="s">
        <v>33</v>
      </c>
      <c r="C4789">
        <v>1.163104003140917</v>
      </c>
      <c r="D4789">
        <v>-0.1100747981146624</v>
      </c>
    </row>
    <row r="4790" spans="1:4">
      <c r="A4790" t="s">
        <v>33</v>
      </c>
      <c r="C4790">
        <v>1.122774899991231</v>
      </c>
      <c r="D4790">
        <v>0.0151900525912026</v>
      </c>
    </row>
    <row r="4791" spans="1:4">
      <c r="A4791" t="s">
        <v>33</v>
      </c>
      <c r="C4791">
        <v>1.151217520364304</v>
      </c>
      <c r="D4791">
        <v>-0.1018621996630185</v>
      </c>
    </row>
    <row r="4792" spans="1:4">
      <c r="A4792" t="s">
        <v>33</v>
      </c>
      <c r="C4792">
        <v>1.149003445829433</v>
      </c>
      <c r="D4792">
        <v>-0.1937348895452243</v>
      </c>
    </row>
    <row r="4793" spans="1:4">
      <c r="A4793" t="s">
        <v>33</v>
      </c>
      <c r="C4793">
        <v>1.31388435061348</v>
      </c>
      <c r="D4793">
        <v>-0.3767087077121537</v>
      </c>
    </row>
    <row r="4794" spans="1:4">
      <c r="A4794" t="s">
        <v>33</v>
      </c>
      <c r="C4794">
        <v>1.129065264155783</v>
      </c>
      <c r="D4794">
        <v>0.1986186137957528</v>
      </c>
    </row>
    <row r="4795" spans="1:4">
      <c r="A4795" t="s">
        <v>33</v>
      </c>
      <c r="C4795">
        <v>1.129306611534226</v>
      </c>
      <c r="D4795">
        <v>-0.0458829766042997</v>
      </c>
    </row>
    <row r="4796" spans="1:4">
      <c r="A4796" t="s">
        <v>33</v>
      </c>
      <c r="C4796">
        <v>1.233965505952815</v>
      </c>
      <c r="D4796">
        <v>-1.595337959324806</v>
      </c>
    </row>
    <row r="4797" spans="1:4">
      <c r="A4797" t="s">
        <v>33</v>
      </c>
      <c r="C4797">
        <v>1.122958597668168</v>
      </c>
      <c r="D4797">
        <v>-0.6980408116850537</v>
      </c>
    </row>
    <row r="4798" spans="1:4">
      <c r="A4798" t="s">
        <v>33</v>
      </c>
      <c r="C4798">
        <v>1.116752664556329</v>
      </c>
      <c r="D4798">
        <v>0.0082592549268129</v>
      </c>
    </row>
    <row r="4799" spans="1:4">
      <c r="A4799" t="s">
        <v>33</v>
      </c>
      <c r="C4799">
        <v>1.067281435292124</v>
      </c>
      <c r="D4799">
        <v>-0.0229472743294576</v>
      </c>
    </row>
    <row r="4800" spans="1:4">
      <c r="A4800" t="s">
        <v>33</v>
      </c>
      <c r="C4800">
        <v>1.141542867655803</v>
      </c>
      <c r="D4800">
        <v>0.0957515411642115</v>
      </c>
    </row>
    <row r="4801" spans="1:4">
      <c r="A4801" t="s">
        <v>33</v>
      </c>
      <c r="C4801">
        <v>1.10865209778497</v>
      </c>
      <c r="D4801">
        <v>0.1306513097628523</v>
      </c>
    </row>
    <row r="4802" spans="1:4">
      <c r="A4802" t="s">
        <v>33</v>
      </c>
      <c r="C4802">
        <v>1.144410229897829</v>
      </c>
      <c r="D4802">
        <v>0.740715015845568</v>
      </c>
    </row>
    <row r="4803" spans="1:4">
      <c r="A4803" t="s">
        <v>33</v>
      </c>
      <c r="C4803">
        <v>1.145424158433275</v>
      </c>
      <c r="D4803">
        <v>0.4473001032339827</v>
      </c>
    </row>
    <row r="4804" spans="1:4">
      <c r="A4804" t="s">
        <v>33</v>
      </c>
      <c r="C4804">
        <v>1.164768658442606</v>
      </c>
      <c r="D4804">
        <v>0.1904943423955244</v>
      </c>
    </row>
    <row r="4805" spans="1:4">
      <c r="A4805" t="s">
        <v>33</v>
      </c>
      <c r="C4805">
        <v>1.130253392308656</v>
      </c>
      <c r="D4805">
        <v>-1.25146328136973</v>
      </c>
    </row>
    <row r="4806" spans="1:4">
      <c r="A4806" t="s">
        <v>33</v>
      </c>
      <c r="C4806">
        <v>1.162825269384199</v>
      </c>
      <c r="D4806">
        <v>-0.1435778686314693</v>
      </c>
    </row>
    <row r="4807" spans="1:4">
      <c r="A4807" t="s">
        <v>33</v>
      </c>
      <c r="C4807">
        <v>1.142699771869812</v>
      </c>
      <c r="D4807">
        <v>-0.1139656953054203</v>
      </c>
    </row>
    <row r="4808" spans="1:4">
      <c r="A4808" t="s">
        <v>33</v>
      </c>
      <c r="C4808">
        <v>1.143464071378441</v>
      </c>
      <c r="D4808">
        <v>0.1359421696290546</v>
      </c>
    </row>
    <row r="4809" spans="1:4">
      <c r="A4809" t="s">
        <v>33</v>
      </c>
      <c r="C4809">
        <v>1.078737586408314</v>
      </c>
      <c r="D4809">
        <v>-0.5749333138894398</v>
      </c>
    </row>
    <row r="4810" spans="1:4">
      <c r="A4810" t="s">
        <v>33</v>
      </c>
      <c r="C4810">
        <v>1.096280207430472</v>
      </c>
      <c r="D4810">
        <v>0.0331779211449329</v>
      </c>
    </row>
    <row r="4811" spans="1:4">
      <c r="A4811" t="s">
        <v>33</v>
      </c>
      <c r="C4811">
        <v>1.107023064592205</v>
      </c>
      <c r="D4811">
        <v>-0.406256255279812</v>
      </c>
    </row>
    <row r="4812" spans="1:4">
      <c r="A4812" t="s">
        <v>33</v>
      </c>
      <c r="C4812">
        <v>1.154128603344135</v>
      </c>
      <c r="D4812">
        <v>-0.6136100892094967</v>
      </c>
    </row>
    <row r="4813" spans="1:4">
      <c r="A4813" t="s">
        <v>33</v>
      </c>
      <c r="C4813">
        <v>1.150751446214463</v>
      </c>
      <c r="D4813">
        <v>-0.321523422609879</v>
      </c>
    </row>
    <row r="4814" spans="1:4">
      <c r="A4814" t="s">
        <v>33</v>
      </c>
      <c r="C4814">
        <v>1.295486209348457</v>
      </c>
      <c r="D4814">
        <v>0.4661852907465306</v>
      </c>
    </row>
    <row r="4815" spans="1:4">
      <c r="A4815" t="s">
        <v>33</v>
      </c>
      <c r="C4815">
        <v>1.144453661266954</v>
      </c>
      <c r="D4815">
        <v>-0.3403505218846636</v>
      </c>
    </row>
    <row r="4816" spans="1:4">
      <c r="A4816" t="s">
        <v>33</v>
      </c>
      <c r="C4816">
        <v>1.151244614029754</v>
      </c>
      <c r="D4816">
        <v>-0.1229742017784599</v>
      </c>
    </row>
    <row r="4817" spans="1:4">
      <c r="A4817" t="s">
        <v>33</v>
      </c>
      <c r="C4817">
        <v>1.120493744973824</v>
      </c>
      <c r="D4817">
        <v>0.3067378661013931</v>
      </c>
    </row>
    <row r="4818" spans="1:4">
      <c r="A4818" t="s">
        <v>33</v>
      </c>
      <c r="C4818">
        <v>1.100140920205065</v>
      </c>
      <c r="D4818">
        <v>-0.2133500299410981</v>
      </c>
    </row>
    <row r="4819" spans="1:4">
      <c r="A4819" t="s">
        <v>33</v>
      </c>
      <c r="C4819">
        <v>1.142625062762335</v>
      </c>
      <c r="D4819">
        <v>-0.06436096493737931</v>
      </c>
    </row>
    <row r="4820" spans="1:4">
      <c r="A4820" t="s">
        <v>33</v>
      </c>
      <c r="C4820">
        <v>1.13751837401517</v>
      </c>
      <c r="D4820">
        <v>-0.135091944350485</v>
      </c>
    </row>
    <row r="4821" spans="1:4">
      <c r="A4821" t="s">
        <v>33</v>
      </c>
      <c r="C4821">
        <v>1.122430396340084</v>
      </c>
      <c r="D4821">
        <v>0.3229477568133999</v>
      </c>
    </row>
    <row r="4822" spans="1:4">
      <c r="A4822" t="s">
        <v>33</v>
      </c>
      <c r="C4822">
        <v>1.131969576000539</v>
      </c>
      <c r="D4822">
        <v>0.0214146435400216</v>
      </c>
    </row>
    <row r="4823" spans="1:4">
      <c r="A4823" t="s">
        <v>33</v>
      </c>
      <c r="C4823">
        <v>1.131771304838534</v>
      </c>
      <c r="D4823">
        <v>-0.2829383959999144</v>
      </c>
    </row>
    <row r="4824" spans="1:4">
      <c r="A4824" t="s">
        <v>33</v>
      </c>
      <c r="C4824">
        <v>1.107105340335969</v>
      </c>
      <c r="D4824">
        <v>0.340907947091805</v>
      </c>
    </row>
    <row r="4825" spans="1:4">
      <c r="A4825" t="s">
        <v>33</v>
      </c>
      <c r="C4825">
        <v>1.162693908624182</v>
      </c>
      <c r="D4825">
        <v>-0.1402588711051092</v>
      </c>
    </row>
    <row r="4826" spans="1:4">
      <c r="A4826" t="s">
        <v>33</v>
      </c>
      <c r="C4826">
        <v>1.151718642432111</v>
      </c>
      <c r="D4826">
        <v>0.1340889177652518</v>
      </c>
    </row>
    <row r="4827" spans="1:4">
      <c r="A4827" t="s">
        <v>33</v>
      </c>
      <c r="C4827">
        <v>1.131448917171081</v>
      </c>
      <c r="D4827">
        <v>-0.08612946817376931</v>
      </c>
    </row>
    <row r="4828" spans="1:4">
      <c r="A4828" t="s">
        <v>33</v>
      </c>
      <c r="C4828">
        <v>1.156006058082296</v>
      </c>
      <c r="D4828">
        <v>-0.179754281834864</v>
      </c>
    </row>
    <row r="4829" spans="1:4">
      <c r="A4829" t="s">
        <v>33</v>
      </c>
      <c r="C4829">
        <v>1.17544972974689</v>
      </c>
      <c r="D4829">
        <v>0.2241015334960674</v>
      </c>
    </row>
    <row r="4830" spans="1:4">
      <c r="A4830" t="s">
        <v>33</v>
      </c>
      <c r="C4830">
        <v>1.145768287919016</v>
      </c>
      <c r="D4830">
        <v>-0.2984780078080525</v>
      </c>
    </row>
    <row r="4831" spans="1:4">
      <c r="A4831" t="s">
        <v>33</v>
      </c>
      <c r="C4831">
        <v>1.108801249977259</v>
      </c>
      <c r="D4831">
        <v>0.159308476290686</v>
      </c>
    </row>
    <row r="4832" spans="1:4">
      <c r="A4832" t="s">
        <v>33</v>
      </c>
      <c r="C4832">
        <v>1.224609923891207</v>
      </c>
      <c r="D4832">
        <v>0.5644041736521939</v>
      </c>
    </row>
    <row r="4833" spans="1:4">
      <c r="A4833" t="s">
        <v>33</v>
      </c>
      <c r="C4833">
        <v>1.109622791283873</v>
      </c>
      <c r="D4833">
        <v>-0.0519361068839494</v>
      </c>
    </row>
    <row r="4834" spans="1:4">
      <c r="A4834" t="s">
        <v>33</v>
      </c>
      <c r="C4834">
        <v>1.146262482390124</v>
      </c>
      <c r="D4834">
        <v>-0.2533264994820464</v>
      </c>
    </row>
    <row r="4835" spans="1:4">
      <c r="A4835" t="s">
        <v>33</v>
      </c>
      <c r="C4835">
        <v>1.090215189147159</v>
      </c>
      <c r="D4835">
        <v>-0.2992144032730606</v>
      </c>
    </row>
    <row r="4836" spans="1:4">
      <c r="A4836" t="s">
        <v>33</v>
      </c>
      <c r="C4836">
        <v>1.132652738701913</v>
      </c>
      <c r="D4836">
        <v>-0.0118522511318277</v>
      </c>
    </row>
    <row r="4837" spans="1:4">
      <c r="A4837" t="s">
        <v>33</v>
      </c>
      <c r="C4837">
        <v>1.121472599566881</v>
      </c>
      <c r="D4837">
        <v>-0.0253674484643388</v>
      </c>
    </row>
    <row r="4838" spans="1:4">
      <c r="A4838" t="s">
        <v>33</v>
      </c>
      <c r="C4838">
        <v>1.13651065328463</v>
      </c>
      <c r="D4838">
        <v>0.0566903869004069</v>
      </c>
    </row>
    <row r="4839" spans="1:4">
      <c r="A4839" t="s">
        <v>33</v>
      </c>
      <c r="C4839">
        <v>1.126211295932472</v>
      </c>
      <c r="D4839">
        <v>-0.6853156122508834</v>
      </c>
    </row>
    <row r="4840" spans="1:4">
      <c r="A4840" t="s">
        <v>33</v>
      </c>
      <c r="C4840">
        <v>1.132619500949927</v>
      </c>
      <c r="D4840">
        <v>-0.2265139325441882</v>
      </c>
    </row>
    <row r="4841" spans="1:4">
      <c r="A4841" t="s">
        <v>33</v>
      </c>
      <c r="C4841">
        <v>1.090003204911496</v>
      </c>
      <c r="D4841">
        <v>-0.8647594260019054</v>
      </c>
    </row>
    <row r="4842" spans="1:4">
      <c r="A4842" t="s">
        <v>33</v>
      </c>
      <c r="C4842">
        <v>1.133451228300926</v>
      </c>
      <c r="D4842">
        <v>-0.0510897822801275</v>
      </c>
    </row>
    <row r="4843" spans="1:4">
      <c r="A4843" t="s">
        <v>33</v>
      </c>
      <c r="C4843">
        <v>1.153714724896443</v>
      </c>
      <c r="D4843">
        <v>-0.0888093628457786</v>
      </c>
    </row>
    <row r="4844" spans="1:4">
      <c r="A4844" t="s">
        <v>33</v>
      </c>
      <c r="C4844">
        <v>1.093001983220984</v>
      </c>
      <c r="D4844">
        <v>0.0258510976933817</v>
      </c>
    </row>
    <row r="4845" spans="1:4">
      <c r="A4845" t="s">
        <v>33</v>
      </c>
      <c r="C4845">
        <v>1.151040224210678</v>
      </c>
      <c r="D4845">
        <v>-0.2359064460092346</v>
      </c>
    </row>
    <row r="4846" spans="1:4">
      <c r="A4846" t="s">
        <v>33</v>
      </c>
      <c r="C4846">
        <v>1.13810754663799</v>
      </c>
      <c r="D4846">
        <v>-0.1632978826405045</v>
      </c>
    </row>
    <row r="4847" spans="1:4">
      <c r="A4847" t="s">
        <v>33</v>
      </c>
      <c r="C4847">
        <v>1.100217536211567</v>
      </c>
      <c r="D4847">
        <v>0.0993481471704221</v>
      </c>
    </row>
    <row r="4848" spans="1:4">
      <c r="A4848" t="s">
        <v>33</v>
      </c>
      <c r="C4848">
        <v>1.147912902860852</v>
      </c>
      <c r="D4848">
        <v>-0.2487303677574805</v>
      </c>
    </row>
    <row r="4849" spans="1:4">
      <c r="A4849" t="s">
        <v>33</v>
      </c>
      <c r="C4849">
        <v>1.116639648375534</v>
      </c>
      <c r="D4849">
        <v>-0.7953531673528758</v>
      </c>
    </row>
    <row r="4850" spans="1:4">
      <c r="A4850" t="s">
        <v>33</v>
      </c>
      <c r="C4850">
        <v>1.114798497883131</v>
      </c>
      <c r="D4850">
        <v>0.5483118866520933</v>
      </c>
    </row>
    <row r="4851" spans="1:4">
      <c r="A4851" t="s">
        <v>33</v>
      </c>
      <c r="C4851">
        <v>1.128703491900494</v>
      </c>
      <c r="D4851">
        <v>0.1007218557847018</v>
      </c>
    </row>
    <row r="4852" spans="1:4">
      <c r="A4852" t="s">
        <v>33</v>
      </c>
      <c r="C4852">
        <v>1.144003799615905</v>
      </c>
      <c r="D4852">
        <v>-0.1048104167984397</v>
      </c>
    </row>
    <row r="4853" spans="1:4">
      <c r="A4853" t="s">
        <v>33</v>
      </c>
      <c r="C4853">
        <v>1.132236851473779</v>
      </c>
      <c r="D4853">
        <v>-0.0365449289914583</v>
      </c>
    </row>
    <row r="4854" spans="1:4">
      <c r="A4854" t="s">
        <v>33</v>
      </c>
      <c r="C4854">
        <v>1.19459906711911</v>
      </c>
      <c r="D4854">
        <v>0.9693268107439684</v>
      </c>
    </row>
    <row r="4855" spans="1:4">
      <c r="A4855" t="s">
        <v>33</v>
      </c>
      <c r="C4855">
        <v>1.145742436402174</v>
      </c>
      <c r="D4855">
        <v>0.2468385543088935</v>
      </c>
    </row>
    <row r="4856" spans="1:4">
      <c r="A4856" t="s">
        <v>33</v>
      </c>
      <c r="C4856">
        <v>1.143119196558909</v>
      </c>
      <c r="D4856">
        <v>0.1907636404222669</v>
      </c>
    </row>
    <row r="4857" spans="1:4">
      <c r="A4857" t="s">
        <v>33</v>
      </c>
      <c r="C4857">
        <v>1.06035381744816</v>
      </c>
      <c r="D4857">
        <v>0.0074827742264195</v>
      </c>
    </row>
    <row r="4858" spans="1:4">
      <c r="A4858" t="s">
        <v>33</v>
      </c>
      <c r="C4858">
        <v>1.151036740845668</v>
      </c>
      <c r="D4858">
        <v>0.1487639954233501</v>
      </c>
    </row>
    <row r="4859" spans="1:4">
      <c r="A4859" t="s">
        <v>33</v>
      </c>
      <c r="C4859">
        <v>1.041261837504974</v>
      </c>
      <c r="D4859">
        <v>-2.467316513934032</v>
      </c>
    </row>
    <row r="4860" spans="1:4">
      <c r="A4860" t="s">
        <v>33</v>
      </c>
      <c r="C4860">
        <v>1.114984732307204</v>
      </c>
      <c r="D4860">
        <v>0.2736111580098602</v>
      </c>
    </row>
    <row r="4861" spans="1:4">
      <c r="A4861" t="s">
        <v>33</v>
      </c>
      <c r="C4861">
        <v>1.157034018528489</v>
      </c>
      <c r="D4861">
        <v>-0.2268077930768116</v>
      </c>
    </row>
    <row r="4862" spans="1:4">
      <c r="A4862" t="s">
        <v>33</v>
      </c>
      <c r="C4862">
        <v>1.137398823101261</v>
      </c>
      <c r="D4862">
        <v>0.0967382843492658</v>
      </c>
    </row>
    <row r="4863" spans="1:4">
      <c r="A4863" t="s">
        <v>33</v>
      </c>
      <c r="C4863">
        <v>1.149204285227638</v>
      </c>
      <c r="D4863">
        <v>-0.3000068904316763</v>
      </c>
    </row>
    <row r="4864" spans="1:4">
      <c r="A4864" t="s">
        <v>33</v>
      </c>
      <c r="C4864">
        <v>1.144095963332969</v>
      </c>
      <c r="D4864">
        <v>-0.1161665190161527</v>
      </c>
    </row>
    <row r="4865" spans="1:4">
      <c r="A4865" t="s">
        <v>33</v>
      </c>
      <c r="C4865">
        <v>1.17196595615777</v>
      </c>
      <c r="D4865">
        <v>-0.1595061678334534</v>
      </c>
    </row>
    <row r="4866" spans="1:4">
      <c r="A4866" t="s">
        <v>33</v>
      </c>
      <c r="C4866">
        <v>1.133884518527204</v>
      </c>
      <c r="D4866">
        <v>-0.0525911627479719</v>
      </c>
    </row>
    <row r="4867" spans="1:4">
      <c r="A4867" t="s">
        <v>33</v>
      </c>
      <c r="C4867">
        <v>1.14328807246817</v>
      </c>
      <c r="D4867">
        <v>0.091430412291284</v>
      </c>
    </row>
    <row r="4868" spans="1:4">
      <c r="A4868" t="s">
        <v>33</v>
      </c>
      <c r="C4868">
        <v>1.143506050368306</v>
      </c>
      <c r="D4868">
        <v>-0.3337779548898931</v>
      </c>
    </row>
    <row r="4869" spans="1:4">
      <c r="A4869" t="s">
        <v>33</v>
      </c>
      <c r="C4869">
        <v>1.161945866291684</v>
      </c>
      <c r="D4869">
        <v>-0.1544955016938509</v>
      </c>
    </row>
    <row r="4870" spans="1:4">
      <c r="A4870" t="s">
        <v>33</v>
      </c>
      <c r="C4870">
        <v>1.139124585931258</v>
      </c>
      <c r="D4870">
        <v>0.0909786777957072</v>
      </c>
    </row>
    <row r="4871" spans="1:4">
      <c r="A4871" t="s">
        <v>33</v>
      </c>
      <c r="C4871">
        <v>1.137055956039785</v>
      </c>
      <c r="D4871">
        <v>0.3654085275727063</v>
      </c>
    </row>
    <row r="4872" spans="1:4">
      <c r="A4872" t="s">
        <v>33</v>
      </c>
      <c r="C4872">
        <v>1.155185204269225</v>
      </c>
      <c r="D4872">
        <v>-0.1719754845905722</v>
      </c>
    </row>
    <row r="4873" spans="1:4">
      <c r="A4873" t="s">
        <v>33</v>
      </c>
      <c r="C4873">
        <v>1.176081154409889</v>
      </c>
      <c r="D4873">
        <v>0.448962031303634</v>
      </c>
    </row>
    <row r="4874" spans="1:4">
      <c r="A4874" t="s">
        <v>33</v>
      </c>
      <c r="C4874">
        <v>1.127578303757899</v>
      </c>
      <c r="D4874">
        <v>-0.330891044939295</v>
      </c>
    </row>
    <row r="4875" spans="1:4">
      <c r="A4875" t="s">
        <v>33</v>
      </c>
      <c r="C4875">
        <v>1.124703678989047</v>
      </c>
      <c r="D4875">
        <v>0.0133755473167864</v>
      </c>
    </row>
    <row r="4876" spans="1:4">
      <c r="A4876" t="s">
        <v>33</v>
      </c>
      <c r="C4876">
        <v>1.127277485478668</v>
      </c>
      <c r="D4876">
        <v>0.2042111724623005</v>
      </c>
    </row>
    <row r="4877" spans="1:4">
      <c r="A4877" t="s">
        <v>33</v>
      </c>
      <c r="C4877">
        <v>1.132654221349437</v>
      </c>
      <c r="D4877">
        <v>0.0187212710350167</v>
      </c>
    </row>
    <row r="4878" spans="1:4">
      <c r="A4878" t="s">
        <v>33</v>
      </c>
      <c r="C4878">
        <v>1.150684303753122</v>
      </c>
      <c r="D4878">
        <v>0.233868748285803</v>
      </c>
    </row>
    <row r="4879" spans="1:4">
      <c r="A4879" t="s">
        <v>33</v>
      </c>
      <c r="C4879">
        <v>1.148255067314167</v>
      </c>
      <c r="D4879">
        <v>0.1495700575118194</v>
      </c>
    </row>
    <row r="4880" spans="1:4">
      <c r="A4880" t="s">
        <v>33</v>
      </c>
      <c r="C4880">
        <v>1.138182183354903</v>
      </c>
      <c r="D4880">
        <v>-0.0575351440194013</v>
      </c>
    </row>
    <row r="4881" spans="1:4">
      <c r="A4881" t="s">
        <v>33</v>
      </c>
      <c r="C4881">
        <v>1.126146350663279</v>
      </c>
      <c r="D4881">
        <v>0.1702693042246459</v>
      </c>
    </row>
    <row r="4882" spans="1:4">
      <c r="A4882" t="s">
        <v>33</v>
      </c>
      <c r="C4882">
        <v>1.150095812047949</v>
      </c>
      <c r="D4882">
        <v>0.3367451992157053</v>
      </c>
    </row>
    <row r="4883" spans="1:4">
      <c r="A4883" t="s">
        <v>33</v>
      </c>
      <c r="C4883">
        <v>1.127477577753133</v>
      </c>
      <c r="D4883">
        <v>0.0583088712669934</v>
      </c>
    </row>
    <row r="4884" spans="1:4">
      <c r="A4884" t="s">
        <v>33</v>
      </c>
      <c r="C4884">
        <v>1.189078008389653</v>
      </c>
      <c r="D4884">
        <v>0.3470930983757549</v>
      </c>
    </row>
    <row r="4885" spans="1:4">
      <c r="A4885" t="s">
        <v>33</v>
      </c>
      <c r="C4885">
        <v>0.8076891219302683</v>
      </c>
      <c r="D4885">
        <v>-11.67163074443332</v>
      </c>
    </row>
    <row r="4886" spans="1:4">
      <c r="A4886" t="s">
        <v>33</v>
      </c>
      <c r="C4886">
        <v>1.139874025125166</v>
      </c>
      <c r="D4886">
        <v>-0.0452766742410851</v>
      </c>
    </row>
    <row r="4887" spans="1:4">
      <c r="A4887" t="s">
        <v>33</v>
      </c>
      <c r="C4887">
        <v>1.134769706202937</v>
      </c>
      <c r="D4887">
        <v>-0.009014427188670101</v>
      </c>
    </row>
    <row r="4888" spans="1:4">
      <c r="A4888" t="s">
        <v>33</v>
      </c>
      <c r="C4888">
        <v>1.144493885609713</v>
      </c>
      <c r="D4888">
        <v>-0.3568075258110122</v>
      </c>
    </row>
    <row r="4889" spans="1:4">
      <c r="A4889" t="s">
        <v>33</v>
      </c>
      <c r="C4889">
        <v>1.163146624766121</v>
      </c>
      <c r="D4889">
        <v>-0.0760563255373394</v>
      </c>
    </row>
    <row r="4890" spans="1:4">
      <c r="A4890" t="s">
        <v>33</v>
      </c>
      <c r="C4890">
        <v>1.177667409051856</v>
      </c>
      <c r="D4890">
        <v>-0.2941910658073491</v>
      </c>
    </row>
    <row r="4891" spans="1:4">
      <c r="A4891" t="s">
        <v>33</v>
      </c>
      <c r="C4891">
        <v>1.085952290885674</v>
      </c>
      <c r="D4891">
        <v>-0.0685057928400465</v>
      </c>
    </row>
    <row r="4892" spans="1:4">
      <c r="A4892" t="s">
        <v>33</v>
      </c>
      <c r="C4892">
        <v>1.128770863018682</v>
      </c>
      <c r="D4892">
        <v>0.0392284984818584</v>
      </c>
    </row>
    <row r="4893" spans="1:4">
      <c r="A4893" t="s">
        <v>33</v>
      </c>
      <c r="C4893">
        <v>1.141090679971359</v>
      </c>
      <c r="D4893">
        <v>0.1107597392716744</v>
      </c>
    </row>
    <row r="4894" spans="1:4">
      <c r="A4894" t="s">
        <v>33</v>
      </c>
      <c r="C4894">
        <v>1.142824066257049</v>
      </c>
      <c r="D4894">
        <v>0.0484491026238345</v>
      </c>
    </row>
    <row r="4895" spans="1:4">
      <c r="A4895" t="s">
        <v>33</v>
      </c>
      <c r="C4895">
        <v>1.13580897494401</v>
      </c>
      <c r="D4895">
        <v>-0.009174712720096999</v>
      </c>
    </row>
    <row r="4896" spans="1:4">
      <c r="A4896" t="s">
        <v>33</v>
      </c>
      <c r="C4896">
        <v>1.129501859810701</v>
      </c>
      <c r="D4896">
        <v>-0.2034792335321368</v>
      </c>
    </row>
    <row r="4897" spans="1:4">
      <c r="A4897" t="s">
        <v>33</v>
      </c>
      <c r="C4897">
        <v>1.154936735252689</v>
      </c>
      <c r="D4897">
        <v>-0.1336417173018704</v>
      </c>
    </row>
    <row r="4898" spans="1:4">
      <c r="A4898" t="s">
        <v>33</v>
      </c>
      <c r="C4898">
        <v>1.135333501430016</v>
      </c>
      <c r="D4898">
        <v>0.07792539500931191</v>
      </c>
    </row>
    <row r="4899" spans="1:4">
      <c r="A4899" t="s">
        <v>33</v>
      </c>
      <c r="C4899">
        <v>1.144011001438517</v>
      </c>
      <c r="D4899">
        <v>-0.2227762551593405</v>
      </c>
    </row>
    <row r="4900" spans="1:4">
      <c r="A4900" t="s">
        <v>33</v>
      </c>
      <c r="C4900">
        <v>1.119222118655509</v>
      </c>
      <c r="D4900">
        <v>-0.6366554271332209</v>
      </c>
    </row>
    <row r="4901" spans="1:4">
      <c r="A4901" t="s">
        <v>33</v>
      </c>
      <c r="C4901">
        <v>1.139721448839668</v>
      </c>
      <c r="D4901">
        <v>0.0519843853905395</v>
      </c>
    </row>
    <row r="4902" spans="1:4">
      <c r="A4902" t="s">
        <v>33</v>
      </c>
      <c r="C4902">
        <v>1.123382988092338</v>
      </c>
      <c r="D4902">
        <v>0.3976598429506622</v>
      </c>
    </row>
    <row r="4903" spans="1:4">
      <c r="A4903" t="s">
        <v>33</v>
      </c>
      <c r="C4903">
        <v>1.144326199840319</v>
      </c>
      <c r="D4903">
        <v>-0.1109089091523499</v>
      </c>
    </row>
    <row r="4904" spans="1:4">
      <c r="A4904" t="s">
        <v>33</v>
      </c>
      <c r="C4904">
        <v>1.10029987457993</v>
      </c>
      <c r="D4904">
        <v>0.1577210866178598</v>
      </c>
    </row>
    <row r="4905" spans="1:4">
      <c r="A4905" t="s">
        <v>33</v>
      </c>
      <c r="C4905">
        <v>1.131348361430649</v>
      </c>
      <c r="D4905">
        <v>0.0334408433927556</v>
      </c>
    </row>
    <row r="4906" spans="1:4">
      <c r="A4906" t="s">
        <v>33</v>
      </c>
      <c r="C4906">
        <v>1.166288490407386</v>
      </c>
      <c r="D4906">
        <v>0.032320348164213</v>
      </c>
    </row>
    <row r="4907" spans="1:4">
      <c r="A4907" t="s">
        <v>33</v>
      </c>
      <c r="C4907">
        <v>1.142119425758798</v>
      </c>
      <c r="D4907">
        <v>0.1268323153442188</v>
      </c>
    </row>
    <row r="4908" spans="1:4">
      <c r="A4908" t="s">
        <v>33</v>
      </c>
      <c r="C4908">
        <v>1.188415704319499</v>
      </c>
      <c r="D4908">
        <v>-0.1493957536849753</v>
      </c>
    </row>
    <row r="4909" spans="1:4">
      <c r="A4909" t="s">
        <v>33</v>
      </c>
      <c r="C4909">
        <v>1.128130174973554</v>
      </c>
      <c r="D4909">
        <v>0.0034982618658745</v>
      </c>
    </row>
    <row r="4910" spans="1:4">
      <c r="A4910" t="s">
        <v>33</v>
      </c>
      <c r="C4910">
        <v>1.136467891351791</v>
      </c>
      <c r="D4910">
        <v>0.0344879466141586</v>
      </c>
    </row>
    <row r="4911" spans="1:4">
      <c r="A4911" t="s">
        <v>33</v>
      </c>
      <c r="C4911">
        <v>1.154058179904195</v>
      </c>
      <c r="D4911">
        <v>0.5005041074308506</v>
      </c>
    </row>
    <row r="4912" spans="1:4">
      <c r="A4912" t="s">
        <v>33</v>
      </c>
      <c r="C4912">
        <v>1.138915117936645</v>
      </c>
      <c r="D4912">
        <v>-0.0837656173525424</v>
      </c>
    </row>
    <row r="4913" spans="1:4">
      <c r="A4913" t="s">
        <v>33</v>
      </c>
      <c r="C4913">
        <v>1.126221677700304</v>
      </c>
      <c r="D4913">
        <v>-0.0588074289834287</v>
      </c>
    </row>
    <row r="4914" spans="1:4">
      <c r="A4914" t="s">
        <v>33</v>
      </c>
      <c r="C4914">
        <v>1.123829108967053</v>
      </c>
      <c r="D4914">
        <v>-0.046261033864589</v>
      </c>
    </row>
    <row r="4915" spans="1:4">
      <c r="A4915" t="s">
        <v>33</v>
      </c>
      <c r="C4915">
        <v>1.153585995958779</v>
      </c>
      <c r="D4915">
        <v>0.208607769222922</v>
      </c>
    </row>
    <row r="4916" spans="1:4">
      <c r="A4916" t="s">
        <v>33</v>
      </c>
      <c r="C4916">
        <v>1.129727343528966</v>
      </c>
      <c r="D4916">
        <v>0.3439797827229329</v>
      </c>
    </row>
    <row r="4917" spans="1:4">
      <c r="A4917" t="s">
        <v>33</v>
      </c>
      <c r="C4917">
        <v>1.143678514825039</v>
      </c>
      <c r="D4917">
        <v>1.191778947042682</v>
      </c>
    </row>
    <row r="4918" spans="1:4">
      <c r="A4918" t="s">
        <v>33</v>
      </c>
      <c r="C4918">
        <v>1.150419763838787</v>
      </c>
      <c r="D4918">
        <v>0.3031988963996437</v>
      </c>
    </row>
    <row r="4919" spans="1:4">
      <c r="A4919" t="s">
        <v>33</v>
      </c>
      <c r="C4919">
        <v>1.125783245167104</v>
      </c>
      <c r="D4919">
        <v>0.128001900414748</v>
      </c>
    </row>
    <row r="4920" spans="1:4">
      <c r="A4920" t="s">
        <v>33</v>
      </c>
      <c r="C4920">
        <v>1.15579719051303</v>
      </c>
      <c r="D4920">
        <v>-0.0403406198506546</v>
      </c>
    </row>
    <row r="4921" spans="1:4">
      <c r="A4921" t="s">
        <v>33</v>
      </c>
      <c r="C4921">
        <v>1.165684252056908</v>
      </c>
      <c r="D4921">
        <v>0.0104620790257899</v>
      </c>
    </row>
    <row r="4922" spans="1:4">
      <c r="A4922" t="s">
        <v>33</v>
      </c>
      <c r="C4922">
        <v>1.134983337460547</v>
      </c>
      <c r="D4922">
        <v>0.027161254581923</v>
      </c>
    </row>
    <row r="4923" spans="1:4">
      <c r="A4923" t="s">
        <v>33</v>
      </c>
      <c r="C4923">
        <v>1.104952805931558</v>
      </c>
      <c r="D4923">
        <v>-0.1583772094566712</v>
      </c>
    </row>
    <row r="4924" spans="1:4">
      <c r="A4924" t="s">
        <v>33</v>
      </c>
      <c r="C4924">
        <v>1.070529878005164</v>
      </c>
      <c r="D4924">
        <v>0.227644866296752</v>
      </c>
    </row>
    <row r="4925" spans="1:4">
      <c r="A4925" t="s">
        <v>33</v>
      </c>
      <c r="C4925">
        <v>1.172790696612544</v>
      </c>
      <c r="D4925">
        <v>-0.2538840257377803</v>
      </c>
    </row>
    <row r="4926" spans="1:4">
      <c r="A4926" t="s">
        <v>33</v>
      </c>
      <c r="C4926">
        <v>1.131928958979897</v>
      </c>
      <c r="D4926">
        <v>-0.0268296150677242</v>
      </c>
    </row>
    <row r="4927" spans="1:4">
      <c r="A4927" t="s">
        <v>33</v>
      </c>
      <c r="C4927">
        <v>1.100050195800311</v>
      </c>
      <c r="D4927">
        <v>-0.3369498286037038</v>
      </c>
    </row>
    <row r="4928" spans="1:4">
      <c r="A4928" t="s">
        <v>33</v>
      </c>
      <c r="C4928">
        <v>1.163218666994963</v>
      </c>
      <c r="D4928">
        <v>0.1487553356072505</v>
      </c>
    </row>
    <row r="4929" spans="1:4">
      <c r="A4929" t="s">
        <v>33</v>
      </c>
      <c r="C4929">
        <v>1.123324805779114</v>
      </c>
      <c r="D4929">
        <v>0.4403927062459527</v>
      </c>
    </row>
    <row r="4930" spans="1:4">
      <c r="A4930" t="s">
        <v>33</v>
      </c>
      <c r="C4930">
        <v>1.156997292247238</v>
      </c>
      <c r="D4930">
        <v>0.0441579259374404</v>
      </c>
    </row>
    <row r="4931" spans="1:4">
      <c r="A4931" t="s">
        <v>33</v>
      </c>
      <c r="C4931">
        <v>1.105675487570544</v>
      </c>
      <c r="D4931">
        <v>-0.1915498480948479</v>
      </c>
    </row>
    <row r="4932" spans="1:4">
      <c r="A4932" t="s">
        <v>33</v>
      </c>
      <c r="C4932">
        <v>1.179236375704759</v>
      </c>
      <c r="D4932">
        <v>0.2781241658541445</v>
      </c>
    </row>
    <row r="4933" spans="1:4">
      <c r="A4933" t="s">
        <v>33</v>
      </c>
      <c r="C4933">
        <v>1.146536739937388</v>
      </c>
      <c r="D4933">
        <v>-0.2305747231582776</v>
      </c>
    </row>
    <row r="4934" spans="1:4">
      <c r="A4934" t="s">
        <v>33</v>
      </c>
      <c r="C4934">
        <v>1.14427721310139</v>
      </c>
      <c r="D4934">
        <v>0.241013378537511</v>
      </c>
    </row>
    <row r="4935" spans="1:4">
      <c r="A4935" t="s">
        <v>33</v>
      </c>
      <c r="C4935">
        <v>1.103702155046453</v>
      </c>
      <c r="D4935">
        <v>0.1450915675066581</v>
      </c>
    </row>
    <row r="4936" spans="1:4">
      <c r="A4936" t="s">
        <v>33</v>
      </c>
      <c r="C4936">
        <v>1.187169092887257</v>
      </c>
      <c r="D4936">
        <v>-1.479933093379793</v>
      </c>
    </row>
    <row r="4937" spans="1:4">
      <c r="A4937" t="s">
        <v>33</v>
      </c>
      <c r="C4937">
        <v>1.136606947911047</v>
      </c>
      <c r="D4937">
        <v>-0.1091897170816684</v>
      </c>
    </row>
    <row r="4938" spans="1:4">
      <c r="A4938" t="s">
        <v>33</v>
      </c>
      <c r="C4938">
        <v>1.143507842647607</v>
      </c>
      <c r="D4938">
        <v>-0.2426123481187506</v>
      </c>
    </row>
    <row r="4939" spans="1:4">
      <c r="A4939" t="s">
        <v>33</v>
      </c>
      <c r="C4939">
        <v>1.125198974896217</v>
      </c>
      <c r="D4939">
        <v>-0.0388591339923835</v>
      </c>
    </row>
    <row r="4940" spans="1:4">
      <c r="A4940" t="s">
        <v>33</v>
      </c>
      <c r="C4940">
        <v>1.218627224132363</v>
      </c>
      <c r="D4940">
        <v>-0.0430193686686588</v>
      </c>
    </row>
    <row r="4941" spans="1:4">
      <c r="A4941" t="s">
        <v>33</v>
      </c>
      <c r="C4941">
        <v>1.127115268327633</v>
      </c>
      <c r="D4941">
        <v>-0.0259424950498758</v>
      </c>
    </row>
    <row r="4942" spans="1:4">
      <c r="A4942" t="s">
        <v>33</v>
      </c>
      <c r="C4942">
        <v>1.180137760136329</v>
      </c>
      <c r="D4942">
        <v>-0.169421052829109</v>
      </c>
    </row>
    <row r="4943" spans="1:4">
      <c r="A4943" t="s">
        <v>33</v>
      </c>
      <c r="C4943">
        <v>1.150731395217908</v>
      </c>
      <c r="D4943">
        <v>-0.1367421254858037</v>
      </c>
    </row>
    <row r="4944" spans="1:4">
      <c r="A4944" t="s">
        <v>33</v>
      </c>
      <c r="C4944">
        <v>1.185291924573035</v>
      </c>
      <c r="D4944">
        <v>-1.547929458683187</v>
      </c>
    </row>
    <row r="4945" spans="1:4">
      <c r="A4945" t="s">
        <v>33</v>
      </c>
      <c r="C4945">
        <v>1.11849779452886</v>
      </c>
      <c r="D4945">
        <v>0.0829390938462186</v>
      </c>
    </row>
    <row r="4946" spans="1:4">
      <c r="A4946" t="s">
        <v>33</v>
      </c>
      <c r="C4946">
        <v>1.145101453380491</v>
      </c>
      <c r="D4946">
        <v>0.1354984200797478</v>
      </c>
    </row>
    <row r="4947" spans="1:4">
      <c r="A4947" t="s">
        <v>33</v>
      </c>
      <c r="C4947">
        <v>1.159529903360056</v>
      </c>
      <c r="D4947">
        <v>-0.2645420414673495</v>
      </c>
    </row>
    <row r="4948" spans="1:4">
      <c r="A4948" t="s">
        <v>33</v>
      </c>
      <c r="C4948">
        <v>1.14817088581336</v>
      </c>
      <c r="D4948">
        <v>0.0767547070270557</v>
      </c>
    </row>
    <row r="4949" spans="1:4">
      <c r="A4949" t="s">
        <v>33</v>
      </c>
      <c r="C4949">
        <v>1.130656643748286</v>
      </c>
      <c r="D4949">
        <v>0.0643239820752759</v>
      </c>
    </row>
    <row r="4950" spans="1:4">
      <c r="A4950" t="s">
        <v>33</v>
      </c>
      <c r="C4950">
        <v>1.154315869566217</v>
      </c>
      <c r="D4950">
        <v>-0.2677260977544569</v>
      </c>
    </row>
    <row r="4951" spans="1:4">
      <c r="A4951" t="s">
        <v>33</v>
      </c>
      <c r="C4951">
        <v>1.163870863524943</v>
      </c>
      <c r="D4951">
        <v>0.4257867746414866</v>
      </c>
    </row>
    <row r="4952" spans="1:4">
      <c r="A4952" t="s">
        <v>33</v>
      </c>
      <c r="C4952">
        <v>1.112100493916223</v>
      </c>
      <c r="D4952">
        <v>-0.2316611490110525</v>
      </c>
    </row>
    <row r="4953" spans="1:4">
      <c r="A4953" t="s">
        <v>33</v>
      </c>
      <c r="C4953">
        <v>1.130022888516359</v>
      </c>
      <c r="D4953">
        <v>0.052609952770126</v>
      </c>
    </row>
    <row r="4954" spans="1:4">
      <c r="A4954" t="s">
        <v>33</v>
      </c>
      <c r="C4954">
        <v>1.085907488655129</v>
      </c>
      <c r="D4954">
        <v>0.2403475287253959</v>
      </c>
    </row>
    <row r="4955" spans="1:4">
      <c r="A4955" t="s">
        <v>33</v>
      </c>
      <c r="C4955">
        <v>1.175023853149877</v>
      </c>
      <c r="D4955">
        <v>0.3533139798145772</v>
      </c>
    </row>
    <row r="4956" spans="1:4">
      <c r="A4956" t="s">
        <v>33</v>
      </c>
      <c r="C4956">
        <v>1.104535894810088</v>
      </c>
      <c r="D4956">
        <v>-2.364219861042212</v>
      </c>
    </row>
    <row r="4957" spans="1:4">
      <c r="A4957" t="s">
        <v>33</v>
      </c>
      <c r="C4957">
        <v>1.143923765289839</v>
      </c>
      <c r="D4957">
        <v>-0.0198608353911755</v>
      </c>
    </row>
    <row r="4958" spans="1:4">
      <c r="A4958" t="s">
        <v>33</v>
      </c>
      <c r="C4958">
        <v>1.141791445533597</v>
      </c>
      <c r="D4958">
        <v>0.5332887865170866</v>
      </c>
    </row>
    <row r="4959" spans="1:4">
      <c r="A4959" t="s">
        <v>33</v>
      </c>
      <c r="C4959">
        <v>1.135554647048169</v>
      </c>
      <c r="D4959">
        <v>-0.1414593660434329</v>
      </c>
    </row>
    <row r="4960" spans="1:4">
      <c r="A4960" t="s">
        <v>33</v>
      </c>
      <c r="C4960">
        <v>1.139496685496026</v>
      </c>
      <c r="D4960">
        <v>0.254895778081791</v>
      </c>
    </row>
    <row r="4961" spans="1:4">
      <c r="A4961" t="s">
        <v>33</v>
      </c>
      <c r="C4961">
        <v>1.222580903902631</v>
      </c>
      <c r="D4961">
        <v>-2.900960217387524</v>
      </c>
    </row>
    <row r="4962" spans="1:4">
      <c r="A4962" t="s">
        <v>33</v>
      </c>
      <c r="C4962">
        <v>1.091709312649118</v>
      </c>
      <c r="D4962">
        <v>0.2920991569464225</v>
      </c>
    </row>
    <row r="4963" spans="1:4">
      <c r="A4963" t="s">
        <v>33</v>
      </c>
      <c r="C4963">
        <v>1.101368516473694</v>
      </c>
      <c r="D4963">
        <v>-2.394801262465502</v>
      </c>
    </row>
    <row r="4964" spans="1:4">
      <c r="A4964" t="s">
        <v>33</v>
      </c>
      <c r="C4964">
        <v>1.093893873173466</v>
      </c>
      <c r="D4964">
        <v>0.0878974753081181</v>
      </c>
    </row>
    <row r="4965" spans="1:4">
      <c r="A4965" t="s">
        <v>33</v>
      </c>
      <c r="C4965">
        <v>1.107007196178468</v>
      </c>
      <c r="D4965">
        <v>0.4544776930440828</v>
      </c>
    </row>
    <row r="4966" spans="1:4">
      <c r="A4966" t="s">
        <v>33</v>
      </c>
      <c r="C4966">
        <v>1.123564316737043</v>
      </c>
      <c r="D4966">
        <v>-0.0416857915199312</v>
      </c>
    </row>
    <row r="4967" spans="1:4">
      <c r="A4967" t="s">
        <v>33</v>
      </c>
      <c r="C4967">
        <v>1.220060407456559</v>
      </c>
      <c r="D4967">
        <v>-0.8426789537273053</v>
      </c>
    </row>
    <row r="4968" spans="1:4">
      <c r="A4968" t="s">
        <v>33</v>
      </c>
      <c r="C4968">
        <v>1.191996742941627</v>
      </c>
      <c r="D4968">
        <v>-0.0289536801862192</v>
      </c>
    </row>
    <row r="4969" spans="1:4">
      <c r="A4969" t="s">
        <v>33</v>
      </c>
      <c r="C4969">
        <v>1.134045219638766</v>
      </c>
      <c r="D4969">
        <v>0.0570762328779089</v>
      </c>
    </row>
    <row r="4970" spans="1:4">
      <c r="A4970" t="s">
        <v>33</v>
      </c>
      <c r="C4970">
        <v>1.134569714047396</v>
      </c>
      <c r="D4970">
        <v>-0.0178419052430709</v>
      </c>
    </row>
    <row r="4971" spans="1:4">
      <c r="A4971" t="s">
        <v>33</v>
      </c>
      <c r="C4971">
        <v>1.157956405405726</v>
      </c>
      <c r="D4971">
        <v>-0.3366073577391644</v>
      </c>
    </row>
    <row r="4972" spans="1:4">
      <c r="A4972" t="s">
        <v>33</v>
      </c>
      <c r="C4972">
        <v>1.214071279353273</v>
      </c>
      <c r="D4972">
        <v>0.9703289053379858</v>
      </c>
    </row>
    <row r="4973" spans="1:4">
      <c r="A4973" t="s">
        <v>33</v>
      </c>
      <c r="C4973">
        <v>1.147811009507045</v>
      </c>
      <c r="D4973">
        <v>-0.1070513558740788</v>
      </c>
    </row>
    <row r="4974" spans="1:4">
      <c r="A4974" t="s">
        <v>33</v>
      </c>
      <c r="C4974">
        <v>1.111402836139846</v>
      </c>
      <c r="D4974">
        <v>0.1400848968615266</v>
      </c>
    </row>
    <row r="4975" spans="1:4">
      <c r="A4975" t="s">
        <v>33</v>
      </c>
      <c r="C4975">
        <v>1.138990492223913</v>
      </c>
      <c r="D4975">
        <v>0.0415319847223192</v>
      </c>
    </row>
    <row r="4976" spans="1:4">
      <c r="A4976" t="s">
        <v>33</v>
      </c>
      <c r="C4976">
        <v>1.124565409955955</v>
      </c>
      <c r="D4976">
        <v>0.2789052734585389</v>
      </c>
    </row>
    <row r="4977" spans="1:4">
      <c r="A4977" t="s">
        <v>33</v>
      </c>
      <c r="C4977">
        <v>1.14111869573249</v>
      </c>
      <c r="D4977">
        <v>1.133226523762054</v>
      </c>
    </row>
    <row r="4978" spans="1:4">
      <c r="A4978" t="s">
        <v>33</v>
      </c>
      <c r="C4978">
        <v>1.150799938563473</v>
      </c>
      <c r="D4978">
        <v>0.1625150738677815</v>
      </c>
    </row>
    <row r="4979" spans="1:4">
      <c r="A4979" t="s">
        <v>33</v>
      </c>
      <c r="C4979">
        <v>1.120641559110978</v>
      </c>
      <c r="D4979">
        <v>-0.3702735069214128</v>
      </c>
    </row>
    <row r="4980" spans="1:4">
      <c r="A4980" t="s">
        <v>33</v>
      </c>
      <c r="C4980">
        <v>1.159269590258188</v>
      </c>
      <c r="D4980">
        <v>-0.2555999535676025</v>
      </c>
    </row>
    <row r="4981" spans="1:4">
      <c r="A4981" t="s">
        <v>33</v>
      </c>
      <c r="C4981">
        <v>1.120912118730768</v>
      </c>
      <c r="D4981">
        <v>-0.2686666823952186</v>
      </c>
    </row>
    <row r="4982" spans="1:4">
      <c r="A4982" t="s">
        <v>33</v>
      </c>
      <c r="C4982">
        <v>1.132065315175853</v>
      </c>
      <c r="D4982">
        <v>-0.0710466853139194</v>
      </c>
    </row>
    <row r="4983" spans="1:4">
      <c r="A4983" t="s">
        <v>33</v>
      </c>
      <c r="C4983">
        <v>1.147448006486506</v>
      </c>
      <c r="D4983">
        <v>0.125630945876444</v>
      </c>
    </row>
    <row r="4984" spans="1:4">
      <c r="A4984" t="s">
        <v>33</v>
      </c>
      <c r="C4984">
        <v>1.155524046876444</v>
      </c>
      <c r="D4984">
        <v>0.2394460132990995</v>
      </c>
    </row>
    <row r="4985" spans="1:4">
      <c r="A4985" t="s">
        <v>33</v>
      </c>
      <c r="C4985">
        <v>1.136399817146857</v>
      </c>
      <c r="D4985">
        <v>-0.2615765000801475</v>
      </c>
    </row>
    <row r="4986" spans="1:4">
      <c r="A4986" t="s">
        <v>33</v>
      </c>
      <c r="C4986">
        <v>1.143679497110484</v>
      </c>
      <c r="D4986">
        <v>-0.1224297152127347</v>
      </c>
    </row>
    <row r="4987" spans="1:4">
      <c r="A4987" t="s">
        <v>33</v>
      </c>
      <c r="C4987">
        <v>1.123153798158454</v>
      </c>
      <c r="D4987">
        <v>-0.0054279241977078</v>
      </c>
    </row>
    <row r="4988" spans="1:4">
      <c r="A4988" t="s">
        <v>33</v>
      </c>
      <c r="C4988">
        <v>1.142282570651694</v>
      </c>
      <c r="D4988">
        <v>0.1885060524986564</v>
      </c>
    </row>
    <row r="4989" spans="1:4">
      <c r="A4989" t="s">
        <v>33</v>
      </c>
      <c r="C4989">
        <v>1.121408605502039</v>
      </c>
      <c r="D4989">
        <v>0.3454853791751538</v>
      </c>
    </row>
    <row r="4990" spans="1:4">
      <c r="A4990" t="s">
        <v>33</v>
      </c>
      <c r="C4990">
        <v>1.121457975389394</v>
      </c>
      <c r="D4990">
        <v>0.0081441446186755</v>
      </c>
    </row>
    <row r="4991" spans="1:4">
      <c r="A4991" t="s">
        <v>33</v>
      </c>
      <c r="C4991">
        <v>1.139482782080424</v>
      </c>
      <c r="D4991">
        <v>-0.0426579528442181</v>
      </c>
    </row>
    <row r="4992" spans="1:4">
      <c r="A4992" t="s">
        <v>33</v>
      </c>
      <c r="C4992">
        <v>1.164674287467921</v>
      </c>
      <c r="D4992">
        <v>-0.9538083161102824</v>
      </c>
    </row>
    <row r="4993" spans="1:4">
      <c r="A4993" t="s">
        <v>33</v>
      </c>
      <c r="C4993">
        <v>1.154677407576638</v>
      </c>
      <c r="D4993">
        <v>-0.1883481183528594</v>
      </c>
    </row>
    <row r="4994" spans="1:4">
      <c r="A4994" t="s">
        <v>33</v>
      </c>
      <c r="C4994">
        <v>1.13188728401243</v>
      </c>
      <c r="D4994">
        <v>0.1668165392186806</v>
      </c>
    </row>
    <row r="4995" spans="1:4">
      <c r="A4995" t="s">
        <v>33</v>
      </c>
      <c r="C4995">
        <v>1.151052114618902</v>
      </c>
      <c r="D4995">
        <v>-0.077462940775146</v>
      </c>
    </row>
    <row r="4996" spans="1:4">
      <c r="A4996" t="s">
        <v>33</v>
      </c>
      <c r="C4996">
        <v>1.141089910622496</v>
      </c>
      <c r="D4996">
        <v>0.2021080920142093</v>
      </c>
    </row>
    <row r="4997" spans="1:4">
      <c r="A4997" t="s">
        <v>33</v>
      </c>
      <c r="C4997">
        <v>1.120356395064541</v>
      </c>
      <c r="D4997">
        <v>-0.0245400828048336</v>
      </c>
    </row>
    <row r="4998" spans="1:4">
      <c r="A4998" t="s">
        <v>33</v>
      </c>
      <c r="C4998">
        <v>1.159968878919211</v>
      </c>
      <c r="D4998">
        <v>-0.3889530769444852</v>
      </c>
    </row>
    <row r="4999" spans="1:4">
      <c r="A4999" t="s">
        <v>33</v>
      </c>
      <c r="C4999">
        <v>1.152363033562504</v>
      </c>
      <c r="D4999">
        <v>0.0306452849588125</v>
      </c>
    </row>
    <row r="5000" spans="1:4">
      <c r="A5000" t="s">
        <v>33</v>
      </c>
      <c r="C5000">
        <v>1.159347961619688</v>
      </c>
      <c r="D5000">
        <v>-0.0044301324167825</v>
      </c>
    </row>
    <row r="5001" spans="1:4">
      <c r="A5001" t="s">
        <v>33</v>
      </c>
      <c r="C5001">
        <v>1.124400794101618</v>
      </c>
      <c r="D5001">
        <v>0.3083032010616839</v>
      </c>
    </row>
    <row r="5002" spans="1:4">
      <c r="A5002" t="s">
        <v>34</v>
      </c>
      <c r="C5002">
        <v>-40.46169227866645</v>
      </c>
      <c r="D5002">
        <v>10.90143691070069</v>
      </c>
    </row>
    <row r="5003" spans="1:4">
      <c r="A5003" t="s">
        <v>34</v>
      </c>
      <c r="C5003">
        <v>-40.66804210879571</v>
      </c>
      <c r="D5003">
        <v>0.1516309428978375</v>
      </c>
    </row>
    <row r="5004" spans="1:4">
      <c r="A5004" t="s">
        <v>34</v>
      </c>
      <c r="C5004">
        <v>-13.52543770245579</v>
      </c>
      <c r="D5004">
        <v>3.996236633991997</v>
      </c>
    </row>
    <row r="5005" spans="1:4">
      <c r="A5005" t="s">
        <v>34</v>
      </c>
      <c r="C5005">
        <v>-13.51128135330094</v>
      </c>
      <c r="D5005">
        <v>2.795206918449169</v>
      </c>
    </row>
    <row r="5006" spans="1:4">
      <c r="A5006" t="s">
        <v>34</v>
      </c>
      <c r="C5006">
        <v>1.386356490784727</v>
      </c>
      <c r="D5006">
        <v>1.315267267386797</v>
      </c>
    </row>
    <row r="5007" spans="1:4">
      <c r="A5007" t="s">
        <v>34</v>
      </c>
      <c r="C5007">
        <v>-7.622534466680817</v>
      </c>
      <c r="D5007">
        <v>2.106802135386772</v>
      </c>
    </row>
    <row r="5008" spans="1:4">
      <c r="A5008" t="s">
        <v>34</v>
      </c>
      <c r="C5008">
        <v>-13.51340374066669</v>
      </c>
      <c r="D5008">
        <v>4.41669123558115</v>
      </c>
    </row>
    <row r="5009" spans="1:4">
      <c r="A5009" t="s">
        <v>34</v>
      </c>
      <c r="C5009">
        <v>-40.57308296715539</v>
      </c>
      <c r="D5009">
        <v>5.240148902459405</v>
      </c>
    </row>
    <row r="5010" spans="1:4">
      <c r="A5010" t="s">
        <v>34</v>
      </c>
      <c r="C5010">
        <v>-6.049172727051925</v>
      </c>
      <c r="D5010">
        <v>2.027711779359621</v>
      </c>
    </row>
    <row r="5011" spans="1:4">
      <c r="A5011" t="s">
        <v>34</v>
      </c>
      <c r="C5011">
        <v>-22.64404475709749</v>
      </c>
      <c r="D5011">
        <v>6.52689064306284</v>
      </c>
    </row>
    <row r="5012" spans="1:4">
      <c r="A5012" t="s">
        <v>34</v>
      </c>
      <c r="C5012">
        <v>-13.89912240355313</v>
      </c>
      <c r="D5012">
        <v>4.019904267587361</v>
      </c>
    </row>
    <row r="5013" spans="1:4">
      <c r="A5013" t="s">
        <v>34</v>
      </c>
      <c r="C5013">
        <v>-8.948286622214015</v>
      </c>
      <c r="D5013">
        <v>2.947657923114352</v>
      </c>
    </row>
    <row r="5014" spans="1:4">
      <c r="A5014" t="s">
        <v>34</v>
      </c>
      <c r="C5014">
        <v>-40.62656279116455</v>
      </c>
      <c r="D5014">
        <v>3.200530862017609</v>
      </c>
    </row>
    <row r="5015" spans="1:4">
      <c r="A5015" t="s">
        <v>34</v>
      </c>
      <c r="C5015">
        <v>-37.78676996702883</v>
      </c>
      <c r="D5015">
        <v>11.52919124691152</v>
      </c>
    </row>
    <row r="5016" spans="1:4">
      <c r="A5016" t="s">
        <v>34</v>
      </c>
      <c r="C5016">
        <v>-8.968820812330319</v>
      </c>
      <c r="D5016">
        <v>2.551307886474397</v>
      </c>
    </row>
    <row r="5017" spans="1:4">
      <c r="A5017" t="s">
        <v>34</v>
      </c>
      <c r="C5017">
        <v>1.043976780822856</v>
      </c>
      <c r="D5017">
        <v>0.3208288185833464</v>
      </c>
    </row>
    <row r="5018" spans="1:4">
      <c r="A5018" t="s">
        <v>34</v>
      </c>
      <c r="C5018">
        <v>-9.004196232093934</v>
      </c>
      <c r="D5018">
        <v>3.600092859342768</v>
      </c>
    </row>
    <row r="5019" spans="1:4">
      <c r="A5019" t="s">
        <v>34</v>
      </c>
      <c r="C5019">
        <v>-22.69505305680744</v>
      </c>
      <c r="D5019">
        <v>2.868141351411873</v>
      </c>
    </row>
    <row r="5020" spans="1:4">
      <c r="A5020" t="s">
        <v>34</v>
      </c>
      <c r="C5020">
        <v>-13.03413035312781</v>
      </c>
      <c r="D5020">
        <v>2.997265328044016</v>
      </c>
    </row>
    <row r="5021" spans="1:4">
      <c r="A5021" t="s">
        <v>34</v>
      </c>
      <c r="C5021">
        <v>-41.15565685330912</v>
      </c>
      <c r="D5021">
        <v>-18.81499330993963</v>
      </c>
    </row>
    <row r="5022" spans="1:4">
      <c r="A5022" t="s">
        <v>34</v>
      </c>
      <c r="C5022">
        <v>-7.642357474449996</v>
      </c>
      <c r="D5022">
        <v>-0.1605828427878592</v>
      </c>
    </row>
    <row r="5023" spans="1:4">
      <c r="A5023" t="s">
        <v>34</v>
      </c>
      <c r="C5023">
        <v>-7.568218235398039</v>
      </c>
      <c r="D5023">
        <v>4.097543583889606</v>
      </c>
    </row>
    <row r="5024" spans="1:4">
      <c r="A5024" t="s">
        <v>34</v>
      </c>
      <c r="C5024">
        <v>-37.83116196858882</v>
      </c>
      <c r="D5024">
        <v>8.731557044771183</v>
      </c>
    </row>
    <row r="5025" spans="1:4">
      <c r="A5025" t="s">
        <v>34</v>
      </c>
      <c r="C5025">
        <v>-40.54459672176773</v>
      </c>
      <c r="D5025">
        <v>1.049463469137406</v>
      </c>
    </row>
    <row r="5026" spans="1:4">
      <c r="A5026" t="s">
        <v>34</v>
      </c>
      <c r="C5026">
        <v>-9.001527413100268</v>
      </c>
      <c r="D5026">
        <v>2.779605699333656</v>
      </c>
    </row>
    <row r="5027" spans="1:4">
      <c r="A5027" t="s">
        <v>34</v>
      </c>
      <c r="C5027">
        <v>-15.61165851792905</v>
      </c>
      <c r="D5027">
        <v>2.43052107734315</v>
      </c>
    </row>
    <row r="5028" spans="1:4">
      <c r="A5028" t="s">
        <v>34</v>
      </c>
      <c r="C5028">
        <v>-15.94097075012438</v>
      </c>
      <c r="D5028">
        <v>4.012833897968934</v>
      </c>
    </row>
    <row r="5029" spans="1:4">
      <c r="A5029" t="s">
        <v>34</v>
      </c>
      <c r="C5029">
        <v>-18.3242018932534</v>
      </c>
      <c r="D5029">
        <v>3.847103109091357</v>
      </c>
    </row>
    <row r="5030" spans="1:4">
      <c r="A5030" t="s">
        <v>34</v>
      </c>
      <c r="C5030">
        <v>-9.056606463276143</v>
      </c>
      <c r="D5030">
        <v>1.862992216821297</v>
      </c>
    </row>
    <row r="5031" spans="1:4">
      <c r="A5031" t="s">
        <v>34</v>
      </c>
      <c r="C5031">
        <v>-25.07863131315067</v>
      </c>
      <c r="D5031">
        <v>6.153289806979441</v>
      </c>
    </row>
    <row r="5032" spans="1:4">
      <c r="A5032" t="s">
        <v>34</v>
      </c>
      <c r="C5032">
        <v>-23.66666212051264</v>
      </c>
      <c r="D5032">
        <v>3.642783581826877</v>
      </c>
    </row>
    <row r="5033" spans="1:4">
      <c r="A5033" t="s">
        <v>34</v>
      </c>
      <c r="C5033">
        <v>-9.038682712329168</v>
      </c>
      <c r="D5033">
        <v>1.714520424307476</v>
      </c>
    </row>
    <row r="5034" spans="1:4">
      <c r="A5034" t="s">
        <v>34</v>
      </c>
      <c r="C5034">
        <v>-23.65741260925493</v>
      </c>
      <c r="D5034">
        <v>3.233109316723482</v>
      </c>
    </row>
    <row r="5035" spans="1:4">
      <c r="A5035" t="s">
        <v>34</v>
      </c>
      <c r="C5035">
        <v>-15.94635508741824</v>
      </c>
      <c r="D5035">
        <v>4.75805779945293</v>
      </c>
    </row>
    <row r="5036" spans="1:4">
      <c r="A5036" t="s">
        <v>34</v>
      </c>
      <c r="C5036">
        <v>-37.94255008719396</v>
      </c>
      <c r="D5036">
        <v>-4.310308857098101</v>
      </c>
    </row>
    <row r="5037" spans="1:4">
      <c r="A5037" t="s">
        <v>34</v>
      </c>
      <c r="C5037">
        <v>-15.90947569185765</v>
      </c>
      <c r="D5037">
        <v>6.24081739023281</v>
      </c>
    </row>
    <row r="5038" spans="1:4">
      <c r="A5038" t="s">
        <v>34</v>
      </c>
      <c r="C5038">
        <v>-37.90314731010237</v>
      </c>
      <c r="D5038">
        <v>5.030258111690316</v>
      </c>
    </row>
    <row r="5039" spans="1:4">
      <c r="A5039" t="s">
        <v>34</v>
      </c>
      <c r="C5039">
        <v>-25.22654022839488</v>
      </c>
      <c r="D5039">
        <v>1.071500802019539</v>
      </c>
    </row>
    <row r="5040" spans="1:4">
      <c r="A5040" t="s">
        <v>34</v>
      </c>
      <c r="C5040">
        <v>-22.71012004134761</v>
      </c>
      <c r="D5040">
        <v>5.341852207330422</v>
      </c>
    </row>
    <row r="5041" spans="1:4">
      <c r="A5041" t="s">
        <v>34</v>
      </c>
      <c r="C5041">
        <v>-37.91897906758744</v>
      </c>
      <c r="D5041">
        <v>-0.1309087904795185</v>
      </c>
    </row>
    <row r="5042" spans="1:4">
      <c r="A5042" t="s">
        <v>34</v>
      </c>
      <c r="C5042">
        <v>-40.60157906803884</v>
      </c>
      <c r="D5042">
        <v>5.954745223704302</v>
      </c>
    </row>
    <row r="5043" spans="1:4">
      <c r="A5043" t="s">
        <v>34</v>
      </c>
      <c r="C5043">
        <v>-15.64358195693367</v>
      </c>
      <c r="D5043">
        <v>3.289446854843403</v>
      </c>
    </row>
    <row r="5044" spans="1:4">
      <c r="A5044" t="s">
        <v>34</v>
      </c>
      <c r="C5044">
        <v>-8.801064381517206</v>
      </c>
      <c r="D5044">
        <v>2.371513265505121</v>
      </c>
    </row>
    <row r="5045" spans="1:4">
      <c r="A5045" t="s">
        <v>34</v>
      </c>
      <c r="C5045">
        <v>1.119220241871186</v>
      </c>
      <c r="D5045">
        <v>-0.0250919864772369</v>
      </c>
    </row>
    <row r="5046" spans="1:4">
      <c r="A5046" t="s">
        <v>34</v>
      </c>
      <c r="C5046">
        <v>-13.53139543723485</v>
      </c>
      <c r="D5046">
        <v>3.09563062291343</v>
      </c>
    </row>
    <row r="5047" spans="1:4">
      <c r="A5047" t="s">
        <v>34</v>
      </c>
      <c r="C5047">
        <v>-15.87852348236472</v>
      </c>
      <c r="D5047">
        <v>4.061617597592886</v>
      </c>
    </row>
    <row r="5048" spans="1:4">
      <c r="A5048" t="s">
        <v>34</v>
      </c>
      <c r="C5048">
        <v>-11.05752347833378</v>
      </c>
      <c r="D5048">
        <v>4.11522897750124</v>
      </c>
    </row>
    <row r="5049" spans="1:4">
      <c r="A5049" t="s">
        <v>34</v>
      </c>
      <c r="C5049">
        <v>-15.61445415799041</v>
      </c>
      <c r="D5049">
        <v>4.286765418313874</v>
      </c>
    </row>
    <row r="5050" spans="1:4">
      <c r="A5050" t="s">
        <v>34</v>
      </c>
      <c r="C5050">
        <v>-13.11802545333455</v>
      </c>
      <c r="D5050">
        <v>-0.227086266663218</v>
      </c>
    </row>
    <row r="5051" spans="1:4">
      <c r="A5051" t="s">
        <v>34</v>
      </c>
      <c r="C5051">
        <v>-33.33913541598664</v>
      </c>
      <c r="D5051">
        <v>-5.670172808458052</v>
      </c>
    </row>
    <row r="5052" spans="1:4">
      <c r="A5052" t="s">
        <v>34</v>
      </c>
      <c r="C5052">
        <v>-37.98318609536017</v>
      </c>
      <c r="D5052">
        <v>-3.229471631301505</v>
      </c>
    </row>
    <row r="5053" spans="1:4">
      <c r="A5053" t="s">
        <v>34</v>
      </c>
      <c r="C5053">
        <v>-20.400960789961</v>
      </c>
      <c r="D5053">
        <v>4.381806910119174</v>
      </c>
    </row>
    <row r="5054" spans="1:4">
      <c r="A5054" t="s">
        <v>34</v>
      </c>
      <c r="C5054">
        <v>-40.53858116739348</v>
      </c>
      <c r="D5054">
        <v>6.634777372072837</v>
      </c>
    </row>
    <row r="5055" spans="1:4">
      <c r="A5055" t="s">
        <v>34</v>
      </c>
      <c r="C5055">
        <v>-15.94083691475819</v>
      </c>
      <c r="D5055">
        <v>4.850066659417146</v>
      </c>
    </row>
    <row r="5056" spans="1:4">
      <c r="A5056" t="s">
        <v>34</v>
      </c>
      <c r="C5056">
        <v>1.148713808671282</v>
      </c>
      <c r="D5056">
        <v>0.6934497149312848</v>
      </c>
    </row>
    <row r="5057" spans="1:4">
      <c r="A5057" t="s">
        <v>34</v>
      </c>
      <c r="C5057">
        <v>-7.663979978105765</v>
      </c>
      <c r="D5057">
        <v>-0.000646063549578</v>
      </c>
    </row>
    <row r="5058" spans="1:4">
      <c r="A5058" t="s">
        <v>34</v>
      </c>
      <c r="C5058">
        <v>-42.30238948047491</v>
      </c>
      <c r="D5058">
        <v>-59.73967243936156</v>
      </c>
    </row>
    <row r="5059" spans="1:4">
      <c r="A5059" t="s">
        <v>34</v>
      </c>
      <c r="C5059">
        <v>-13.54193322792771</v>
      </c>
      <c r="D5059">
        <v>4.873440550048789</v>
      </c>
    </row>
    <row r="5060" spans="1:4">
      <c r="A5060" t="s">
        <v>34</v>
      </c>
      <c r="C5060">
        <v>1.143734203815524</v>
      </c>
      <c r="D5060">
        <v>0.7759565670933288</v>
      </c>
    </row>
    <row r="5061" spans="1:4">
      <c r="A5061" t="s">
        <v>34</v>
      </c>
      <c r="C5061">
        <v>-18.29016280515716</v>
      </c>
      <c r="D5061">
        <v>5.470990072671301</v>
      </c>
    </row>
    <row r="5062" spans="1:4">
      <c r="A5062" t="s">
        <v>34</v>
      </c>
      <c r="C5062">
        <v>1.130003092015247</v>
      </c>
      <c r="D5062">
        <v>1.401815704927995</v>
      </c>
    </row>
    <row r="5063" spans="1:4">
      <c r="A5063" t="s">
        <v>34</v>
      </c>
      <c r="C5063">
        <v>-18.3324017515336</v>
      </c>
      <c r="D5063">
        <v>3.069755124518513</v>
      </c>
    </row>
    <row r="5064" spans="1:4">
      <c r="A5064" t="s">
        <v>34</v>
      </c>
      <c r="C5064">
        <v>-15.57472671448745</v>
      </c>
      <c r="D5064">
        <v>5.776051798468646</v>
      </c>
    </row>
    <row r="5065" spans="1:4">
      <c r="A5065" t="s">
        <v>34</v>
      </c>
      <c r="C5065">
        <v>1.122118751221874</v>
      </c>
      <c r="D5065">
        <v>0.3597011692917697</v>
      </c>
    </row>
    <row r="5066" spans="1:4">
      <c r="A5066" t="s">
        <v>34</v>
      </c>
      <c r="C5066">
        <v>1.168110748473085</v>
      </c>
      <c r="D5066">
        <v>0.4615003905943519</v>
      </c>
    </row>
    <row r="5067" spans="1:4">
      <c r="A5067" t="s">
        <v>34</v>
      </c>
      <c r="C5067">
        <v>-40.62656279116455</v>
      </c>
      <c r="D5067">
        <v>3.200530862017609</v>
      </c>
    </row>
    <row r="5068" spans="1:4">
      <c r="A5068" t="s">
        <v>34</v>
      </c>
      <c r="C5068">
        <v>1.130013091651095</v>
      </c>
      <c r="D5068">
        <v>0.7081664037252771</v>
      </c>
    </row>
    <row r="5069" spans="1:4">
      <c r="A5069" t="s">
        <v>34</v>
      </c>
      <c r="C5069">
        <v>1.114401353032243</v>
      </c>
      <c r="D5069">
        <v>0.9110431386591996</v>
      </c>
    </row>
    <row r="5070" spans="1:4">
      <c r="A5070" t="s">
        <v>34</v>
      </c>
      <c r="C5070">
        <v>-7.540736695424105</v>
      </c>
      <c r="D5070">
        <v>2.967203280817908</v>
      </c>
    </row>
    <row r="5071" spans="1:4">
      <c r="A5071" t="s">
        <v>34</v>
      </c>
      <c r="C5071">
        <v>-25.13608450328257</v>
      </c>
      <c r="D5071">
        <v>5.476406797876737</v>
      </c>
    </row>
    <row r="5072" spans="1:4">
      <c r="A5072" t="s">
        <v>34</v>
      </c>
      <c r="C5072">
        <v>-13.00197267381967</v>
      </c>
      <c r="D5072">
        <v>3.346764709836212</v>
      </c>
    </row>
    <row r="5073" spans="1:4">
      <c r="A5073" t="s">
        <v>34</v>
      </c>
      <c r="C5073">
        <v>1.097965096892903</v>
      </c>
      <c r="D5073">
        <v>2.415697058404136</v>
      </c>
    </row>
    <row r="5074" spans="1:4">
      <c r="A5074" t="s">
        <v>34</v>
      </c>
      <c r="C5074">
        <v>-9.095529575901796</v>
      </c>
      <c r="D5074">
        <v>4.012166816577565</v>
      </c>
    </row>
    <row r="5075" spans="1:4">
      <c r="A5075" t="s">
        <v>34</v>
      </c>
      <c r="C5075">
        <v>-15.91817888892856</v>
      </c>
      <c r="D5075">
        <v>4.020105413436537</v>
      </c>
    </row>
    <row r="5076" spans="1:4">
      <c r="A5076" t="s">
        <v>34</v>
      </c>
      <c r="C5076">
        <v>-9.012537668069456</v>
      </c>
      <c r="D5076">
        <v>1.53269090068588</v>
      </c>
    </row>
    <row r="5077" spans="1:4">
      <c r="A5077" t="s">
        <v>34</v>
      </c>
      <c r="C5077">
        <v>-40.65711905566421</v>
      </c>
      <c r="D5077">
        <v>0.8632550582547229</v>
      </c>
    </row>
    <row r="5078" spans="1:4">
      <c r="A5078" t="s">
        <v>34</v>
      </c>
      <c r="C5078">
        <v>-40.66804210879571</v>
      </c>
      <c r="D5078">
        <v>0.1516309428978375</v>
      </c>
    </row>
    <row r="5079" spans="1:4">
      <c r="A5079" t="s">
        <v>34</v>
      </c>
      <c r="C5079">
        <v>1.145147965407925</v>
      </c>
      <c r="D5079">
        <v>1.351369768291038</v>
      </c>
    </row>
    <row r="5080" spans="1:4">
      <c r="A5080" t="s">
        <v>34</v>
      </c>
      <c r="C5080">
        <v>1.114623526521362</v>
      </c>
      <c r="D5080">
        <v>0.893055427532085</v>
      </c>
    </row>
    <row r="5081" spans="1:4">
      <c r="A5081" t="s">
        <v>34</v>
      </c>
      <c r="C5081">
        <v>-18.27636791597036</v>
      </c>
      <c r="D5081">
        <v>2.848971076111268</v>
      </c>
    </row>
    <row r="5082" spans="1:4">
      <c r="A5082" t="s">
        <v>34</v>
      </c>
      <c r="C5082">
        <v>-7.571648826534398</v>
      </c>
      <c r="D5082">
        <v>3.495852261284716</v>
      </c>
    </row>
    <row r="5083" spans="1:4">
      <c r="A5083" t="s">
        <v>34</v>
      </c>
      <c r="C5083">
        <v>1.096155197397218</v>
      </c>
      <c r="D5083">
        <v>0.5265667575519885</v>
      </c>
    </row>
    <row r="5084" spans="1:4">
      <c r="A5084" t="s">
        <v>34</v>
      </c>
      <c r="C5084">
        <v>-9.026018268255925</v>
      </c>
      <c r="D5084">
        <v>3.097812011373668</v>
      </c>
    </row>
    <row r="5085" spans="1:4">
      <c r="A5085" t="s">
        <v>34</v>
      </c>
      <c r="C5085">
        <v>-11.03440681630485</v>
      </c>
      <c r="D5085">
        <v>4.621636979652685</v>
      </c>
    </row>
    <row r="5086" spans="1:4">
      <c r="A5086" t="s">
        <v>34</v>
      </c>
      <c r="C5086">
        <v>1.119445100041779</v>
      </c>
      <c r="D5086">
        <v>2.226525517091688</v>
      </c>
    </row>
    <row r="5087" spans="1:4">
      <c r="A5087" t="s">
        <v>34</v>
      </c>
      <c r="C5087">
        <v>1.147443402288967</v>
      </c>
      <c r="D5087">
        <v>2.043670659235451</v>
      </c>
    </row>
    <row r="5088" spans="1:4">
      <c r="A5088" t="s">
        <v>34</v>
      </c>
      <c r="C5088">
        <v>-9.021039987345686</v>
      </c>
      <c r="D5088">
        <v>2.975855639608787</v>
      </c>
    </row>
    <row r="5089" spans="1:4">
      <c r="A5089" t="s">
        <v>34</v>
      </c>
      <c r="C5089">
        <v>-15.64118811828339</v>
      </c>
      <c r="D5089">
        <v>1.931333326036324</v>
      </c>
    </row>
    <row r="5090" spans="1:4">
      <c r="A5090" t="s">
        <v>34</v>
      </c>
      <c r="C5090">
        <v>-13.53541328649376</v>
      </c>
      <c r="D5090">
        <v>3.694064431052456</v>
      </c>
    </row>
    <row r="5091" spans="1:4">
      <c r="A5091" t="s">
        <v>34</v>
      </c>
      <c r="C5091">
        <v>-18.21459265308451</v>
      </c>
      <c r="D5091">
        <v>4.398486768633336</v>
      </c>
    </row>
    <row r="5092" spans="1:4">
      <c r="A5092" t="s">
        <v>34</v>
      </c>
      <c r="C5092">
        <v>-9.030145478418648</v>
      </c>
      <c r="D5092">
        <v>2.413231897508657</v>
      </c>
    </row>
    <row r="5093" spans="1:4">
      <c r="A5093" t="s">
        <v>34</v>
      </c>
      <c r="C5093">
        <v>-12.96024664300146</v>
      </c>
      <c r="D5093">
        <v>3.746376129804144</v>
      </c>
    </row>
    <row r="5094" spans="1:4">
      <c r="A5094" t="s">
        <v>34</v>
      </c>
      <c r="C5094">
        <v>-8.934211170766835</v>
      </c>
      <c r="D5094">
        <v>3.449001236092613</v>
      </c>
    </row>
    <row r="5095" spans="1:4">
      <c r="A5095" t="s">
        <v>34</v>
      </c>
      <c r="C5095">
        <v>-40.60270725236294</v>
      </c>
      <c r="D5095">
        <v>5.890456751676401</v>
      </c>
    </row>
    <row r="5096" spans="1:4">
      <c r="A5096" t="s">
        <v>34</v>
      </c>
      <c r="C5096">
        <v>-37.96955376042876</v>
      </c>
      <c r="D5096">
        <v>-3.589381029008328</v>
      </c>
    </row>
    <row r="5097" spans="1:4">
      <c r="A5097" t="s">
        <v>34</v>
      </c>
      <c r="C5097">
        <v>-40.55393910388849</v>
      </c>
      <c r="D5097">
        <v>4.183330862364378</v>
      </c>
    </row>
    <row r="5098" spans="1:4">
      <c r="A5098" t="s">
        <v>34</v>
      </c>
      <c r="C5098">
        <v>-40.53667810762859</v>
      </c>
      <c r="D5098">
        <v>6.317269320362407</v>
      </c>
    </row>
    <row r="5099" spans="1:4">
      <c r="A5099" t="s">
        <v>34</v>
      </c>
      <c r="C5099">
        <v>1.148918714442208</v>
      </c>
      <c r="D5099">
        <v>0.2400658747227022</v>
      </c>
    </row>
    <row r="5100" spans="1:4">
      <c r="A5100" t="s">
        <v>34</v>
      </c>
      <c r="C5100">
        <v>1.16640172641429</v>
      </c>
      <c r="D5100">
        <v>2.652575309910221</v>
      </c>
    </row>
    <row r="5101" spans="1:4">
      <c r="A5101" t="s">
        <v>34</v>
      </c>
      <c r="C5101">
        <v>1.094826225017192</v>
      </c>
      <c r="D5101">
        <v>0.2821432029966596</v>
      </c>
    </row>
    <row r="5102" spans="1:4">
      <c r="A5102" t="s">
        <v>34</v>
      </c>
      <c r="C5102">
        <v>-33.48593255445201</v>
      </c>
      <c r="D5102">
        <v>-1.587034920798233</v>
      </c>
    </row>
    <row r="5103" spans="1:4">
      <c r="A5103" t="s">
        <v>34</v>
      </c>
      <c r="C5103">
        <v>-7.662237329544853</v>
      </c>
      <c r="D5103">
        <v>1.292278135467799</v>
      </c>
    </row>
    <row r="5104" spans="1:4">
      <c r="A5104" t="s">
        <v>34</v>
      </c>
      <c r="C5104">
        <v>-7.618147114035574</v>
      </c>
      <c r="D5104">
        <v>2.525159502947194</v>
      </c>
    </row>
    <row r="5105" spans="1:4">
      <c r="A5105" t="s">
        <v>34</v>
      </c>
      <c r="C5105">
        <v>1.1378389302047</v>
      </c>
      <c r="D5105">
        <v>0.0792263216499963</v>
      </c>
    </row>
    <row r="5106" spans="1:4">
      <c r="A5106" t="s">
        <v>34</v>
      </c>
      <c r="C5106">
        <v>-23.675620751772</v>
      </c>
      <c r="D5106">
        <v>5.723497349537705</v>
      </c>
    </row>
    <row r="5107" spans="1:4">
      <c r="A5107" t="s">
        <v>34</v>
      </c>
      <c r="C5107">
        <v>-37.9746417270613</v>
      </c>
      <c r="D5107">
        <v>-1.336087344034091</v>
      </c>
    </row>
    <row r="5108" spans="1:4">
      <c r="A5108" t="s">
        <v>34</v>
      </c>
      <c r="C5108">
        <v>-23.66074666275284</v>
      </c>
      <c r="D5108">
        <v>4.796038260163931</v>
      </c>
    </row>
    <row r="5109" spans="1:4">
      <c r="A5109" t="s">
        <v>34</v>
      </c>
      <c r="C5109">
        <v>-42.21017794869653</v>
      </c>
      <c r="D5109">
        <v>-56.48982096047013</v>
      </c>
    </row>
    <row r="5110" spans="1:4">
      <c r="A5110" t="s">
        <v>34</v>
      </c>
      <c r="C5110">
        <v>-7.638228586720786</v>
      </c>
      <c r="D5110">
        <v>-0.0957413001884268</v>
      </c>
    </row>
    <row r="5111" spans="1:4">
      <c r="A5111" t="s">
        <v>34</v>
      </c>
      <c r="C5111">
        <v>-13.50240465600252</v>
      </c>
      <c r="D5111">
        <v>3.027395507608366</v>
      </c>
    </row>
    <row r="5112" spans="1:4">
      <c r="A5112" t="s">
        <v>34</v>
      </c>
      <c r="C5112">
        <v>1.132681859365361</v>
      </c>
      <c r="D5112">
        <v>1.667846373164434</v>
      </c>
    </row>
    <row r="5113" spans="1:4">
      <c r="A5113" t="s">
        <v>34</v>
      </c>
      <c r="C5113">
        <v>-22.67400116637096</v>
      </c>
      <c r="D5113">
        <v>2.851393811618102</v>
      </c>
    </row>
    <row r="5114" spans="1:4">
      <c r="A5114" t="s">
        <v>34</v>
      </c>
      <c r="C5114">
        <v>-25.08162795251215</v>
      </c>
      <c r="D5114">
        <v>7.266989310115</v>
      </c>
    </row>
    <row r="5115" spans="1:4">
      <c r="A5115" t="s">
        <v>34</v>
      </c>
      <c r="C5115">
        <v>-13.49742692590264</v>
      </c>
      <c r="D5115">
        <v>3.609190974892314</v>
      </c>
    </row>
    <row r="5116" spans="1:4">
      <c r="A5116" t="s">
        <v>34</v>
      </c>
      <c r="C5116">
        <v>-13.94330900532606</v>
      </c>
      <c r="D5116">
        <v>2.777837351354191</v>
      </c>
    </row>
    <row r="5117" spans="1:4">
      <c r="A5117" t="s">
        <v>34</v>
      </c>
      <c r="C5117">
        <v>-40.52400418751326</v>
      </c>
      <c r="D5117">
        <v>9.499616534924572</v>
      </c>
    </row>
    <row r="5118" spans="1:4">
      <c r="A5118" t="s">
        <v>34</v>
      </c>
      <c r="C5118">
        <v>-41.50601264172897</v>
      </c>
      <c r="D5118">
        <v>-34.18819444458793</v>
      </c>
    </row>
    <row r="5119" spans="1:4">
      <c r="A5119" t="s">
        <v>34</v>
      </c>
      <c r="C5119">
        <v>-40.53408385700094</v>
      </c>
      <c r="D5119">
        <v>9.912904620484197</v>
      </c>
    </row>
    <row r="5120" spans="1:4">
      <c r="A5120" t="s">
        <v>34</v>
      </c>
      <c r="C5120">
        <v>1.133126562070623</v>
      </c>
      <c r="D5120">
        <v>0.1232829056333852</v>
      </c>
    </row>
    <row r="5121" spans="1:4">
      <c r="A5121" t="s">
        <v>34</v>
      </c>
      <c r="C5121">
        <v>-7.63641730785017</v>
      </c>
      <c r="D5121">
        <v>1.437483042036706</v>
      </c>
    </row>
    <row r="5122" spans="1:4">
      <c r="A5122" t="s">
        <v>34</v>
      </c>
      <c r="C5122">
        <v>-37.99670183956262</v>
      </c>
      <c r="D5122">
        <v>-2.870208267553955</v>
      </c>
    </row>
    <row r="5123" spans="1:4">
      <c r="A5123" t="s">
        <v>34</v>
      </c>
      <c r="C5123">
        <v>-7.605003238079872</v>
      </c>
      <c r="D5123">
        <v>2.158480250229315</v>
      </c>
    </row>
    <row r="5124" spans="1:4">
      <c r="A5124" t="s">
        <v>34</v>
      </c>
      <c r="C5124">
        <v>1.140843243265835</v>
      </c>
      <c r="D5124">
        <v>1.38063318487424</v>
      </c>
    </row>
    <row r="5125" spans="1:4">
      <c r="A5125" t="s">
        <v>34</v>
      </c>
      <c r="C5125">
        <v>-19.4262847151784</v>
      </c>
      <c r="D5125">
        <v>0.1611558563806567</v>
      </c>
    </row>
    <row r="5126" spans="1:4">
      <c r="A5126" t="s">
        <v>34</v>
      </c>
      <c r="C5126">
        <v>-13.53161636922478</v>
      </c>
      <c r="D5126">
        <v>3.955808423159471</v>
      </c>
    </row>
    <row r="5127" spans="1:4">
      <c r="A5127" t="s">
        <v>34</v>
      </c>
      <c r="C5127">
        <v>1.134691284722123</v>
      </c>
      <c r="D5127">
        <v>0.9809973404348656</v>
      </c>
    </row>
    <row r="5128" spans="1:4">
      <c r="A5128" t="s">
        <v>34</v>
      </c>
      <c r="C5128">
        <v>-13.5519406113861</v>
      </c>
      <c r="D5128">
        <v>-0.2997396829202824</v>
      </c>
    </row>
    <row r="5129" spans="1:4">
      <c r="A5129" t="s">
        <v>34</v>
      </c>
      <c r="C5129">
        <v>-10.93514428173196</v>
      </c>
      <c r="D5129">
        <v>5.422952098197597</v>
      </c>
    </row>
    <row r="5130" spans="1:4">
      <c r="A5130" t="s">
        <v>34</v>
      </c>
      <c r="C5130">
        <v>-5.088546734982886</v>
      </c>
      <c r="D5130">
        <v>-0.4539642563481711</v>
      </c>
    </row>
    <row r="5131" spans="1:4">
      <c r="A5131" t="s">
        <v>34</v>
      </c>
      <c r="C5131">
        <v>1.185633409768034</v>
      </c>
      <c r="D5131">
        <v>-0.4603758588910145</v>
      </c>
    </row>
    <row r="5132" spans="1:4">
      <c r="A5132" t="s">
        <v>34</v>
      </c>
      <c r="C5132">
        <v>1.134520878997226</v>
      </c>
      <c r="D5132">
        <v>1.413346800365758</v>
      </c>
    </row>
    <row r="5133" spans="1:4">
      <c r="A5133" t="s">
        <v>34</v>
      </c>
      <c r="C5133">
        <v>-19.5155537599884</v>
      </c>
      <c r="D5133">
        <v>2.359318254837212</v>
      </c>
    </row>
    <row r="5134" spans="1:4">
      <c r="A5134" t="s">
        <v>34</v>
      </c>
      <c r="C5134">
        <v>1.076855332142404</v>
      </c>
      <c r="D5134">
        <v>-0.1696506727723843</v>
      </c>
    </row>
    <row r="5135" spans="1:4">
      <c r="A5135" t="s">
        <v>34</v>
      </c>
      <c r="C5135">
        <v>-33.43271108771332</v>
      </c>
      <c r="D5135">
        <v>-3.075323172030735</v>
      </c>
    </row>
    <row r="5136" spans="1:4">
      <c r="A5136" t="s">
        <v>34</v>
      </c>
      <c r="C5136">
        <v>-22.62104501892583</v>
      </c>
      <c r="D5136">
        <v>6.901948248762493</v>
      </c>
    </row>
    <row r="5137" spans="1:4">
      <c r="A5137" t="s">
        <v>34</v>
      </c>
      <c r="C5137">
        <v>-17.46708607584899</v>
      </c>
      <c r="D5137">
        <v>3.054540707691773</v>
      </c>
    </row>
    <row r="5138" spans="1:4">
      <c r="A5138" t="s">
        <v>34</v>
      </c>
      <c r="C5138">
        <v>-9.046702284965519</v>
      </c>
      <c r="D5138">
        <v>1.783258623622429</v>
      </c>
    </row>
    <row r="5139" spans="1:4">
      <c r="A5139" t="s">
        <v>34</v>
      </c>
      <c r="C5139">
        <v>-13.06349135377406</v>
      </c>
      <c r="D5139">
        <v>3.361898327520857</v>
      </c>
    </row>
    <row r="5140" spans="1:4">
      <c r="A5140" t="s">
        <v>34</v>
      </c>
      <c r="C5140">
        <v>-11.03009423703344</v>
      </c>
      <c r="D5140">
        <v>4.053632260300594</v>
      </c>
    </row>
    <row r="5141" spans="1:4">
      <c r="A5141" t="s">
        <v>34</v>
      </c>
      <c r="C5141">
        <v>-33.55855530466476</v>
      </c>
      <c r="D5141">
        <v>0.2475186896989962</v>
      </c>
    </row>
    <row r="5142" spans="1:4">
      <c r="A5142" t="s">
        <v>34</v>
      </c>
      <c r="C5142">
        <v>1.04550788229045</v>
      </c>
      <c r="D5142">
        <v>2.50020197710381</v>
      </c>
    </row>
    <row r="5143" spans="1:4">
      <c r="A5143" t="s">
        <v>34</v>
      </c>
      <c r="C5143">
        <v>-13.48984896115063</v>
      </c>
      <c r="D5143">
        <v>4.257696082047097</v>
      </c>
    </row>
    <row r="5144" spans="1:4">
      <c r="A5144" t="s">
        <v>34</v>
      </c>
      <c r="C5144">
        <v>1.084103681412198</v>
      </c>
      <c r="D5144">
        <v>0.337452953292287</v>
      </c>
    </row>
    <row r="5145" spans="1:4">
      <c r="A5145" t="s">
        <v>34</v>
      </c>
      <c r="C5145">
        <v>-8.979286763755969</v>
      </c>
      <c r="D5145">
        <v>3.153017568558699</v>
      </c>
    </row>
    <row r="5146" spans="1:4">
      <c r="A5146" t="s">
        <v>34</v>
      </c>
      <c r="C5146">
        <v>-13.49727705918745</v>
      </c>
      <c r="D5146">
        <v>5.728215416738187</v>
      </c>
    </row>
    <row r="5147" spans="1:4">
      <c r="A5147" t="s">
        <v>34</v>
      </c>
      <c r="C5147">
        <v>-7.530565463457309</v>
      </c>
      <c r="D5147">
        <v>0.6555776222469372</v>
      </c>
    </row>
    <row r="5148" spans="1:4">
      <c r="A5148" t="s">
        <v>34</v>
      </c>
      <c r="C5148">
        <v>-33.35242987332013</v>
      </c>
      <c r="D5148">
        <v>-5.298193285741591</v>
      </c>
    </row>
    <row r="5149" spans="1:4">
      <c r="A5149" t="s">
        <v>34</v>
      </c>
      <c r="C5149">
        <v>-9.039304200877623</v>
      </c>
      <c r="D5149">
        <v>1.778426713439355</v>
      </c>
    </row>
    <row r="5150" spans="1:4">
      <c r="A5150" t="s">
        <v>34</v>
      </c>
      <c r="C5150">
        <v>-6.056020327786436</v>
      </c>
      <c r="D5150">
        <v>1.763124268419726</v>
      </c>
    </row>
    <row r="5151" spans="1:4">
      <c r="A5151" t="s">
        <v>34</v>
      </c>
      <c r="C5151">
        <v>-15.5153131071731</v>
      </c>
      <c r="D5151">
        <v>3.308942393145007</v>
      </c>
    </row>
    <row r="5152" spans="1:4">
      <c r="A5152" t="s">
        <v>34</v>
      </c>
      <c r="C5152">
        <v>-8.987392673521319</v>
      </c>
      <c r="D5152">
        <v>2.851722371106435</v>
      </c>
    </row>
    <row r="5153" spans="1:4">
      <c r="A5153" t="s">
        <v>34</v>
      </c>
      <c r="C5153">
        <v>1.093147062308026</v>
      </c>
      <c r="D5153">
        <v>2.540370393160857</v>
      </c>
    </row>
    <row r="5154" spans="1:4">
      <c r="A5154" t="s">
        <v>34</v>
      </c>
      <c r="C5154">
        <v>-7.587764471641471</v>
      </c>
      <c r="D5154">
        <v>3.783496534046745</v>
      </c>
    </row>
    <row r="5155" spans="1:4">
      <c r="A5155" t="s">
        <v>34</v>
      </c>
      <c r="C5155">
        <v>-8.982672825205219</v>
      </c>
      <c r="D5155">
        <v>3.199137584344765</v>
      </c>
    </row>
    <row r="5156" spans="1:4">
      <c r="A5156" t="s">
        <v>34</v>
      </c>
      <c r="C5156">
        <v>-40.67605699965847</v>
      </c>
      <c r="D5156">
        <v>-1.171925120404122</v>
      </c>
    </row>
    <row r="5157" spans="1:4">
      <c r="A5157" t="s">
        <v>34</v>
      </c>
      <c r="C5157">
        <v>-12.92885454152035</v>
      </c>
      <c r="D5157">
        <v>4.063317006196406</v>
      </c>
    </row>
    <row r="5158" spans="1:4">
      <c r="A5158" t="s">
        <v>34</v>
      </c>
      <c r="C5158">
        <v>-38.12779038863201</v>
      </c>
      <c r="D5158">
        <v>-3.906007101075146</v>
      </c>
    </row>
    <row r="5159" spans="1:4">
      <c r="A5159" t="s">
        <v>34</v>
      </c>
      <c r="C5159">
        <v>1.129948077049335</v>
      </c>
      <c r="D5159">
        <v>0.2929732656852176</v>
      </c>
    </row>
    <row r="5160" spans="1:4">
      <c r="A5160" t="s">
        <v>34</v>
      </c>
      <c r="C5160">
        <v>-12.99278366413716</v>
      </c>
      <c r="D5160">
        <v>5.599595214454704</v>
      </c>
    </row>
    <row r="5161" spans="1:4">
      <c r="A5161" t="s">
        <v>34</v>
      </c>
      <c r="C5161">
        <v>-7.589023711785371</v>
      </c>
      <c r="D5161">
        <v>4.052362057054194</v>
      </c>
    </row>
    <row r="5162" spans="1:4">
      <c r="A5162" t="s">
        <v>34</v>
      </c>
      <c r="C5162">
        <v>-9.027526583969236</v>
      </c>
      <c r="D5162">
        <v>4.544334347272907</v>
      </c>
    </row>
    <row r="5163" spans="1:4">
      <c r="A5163" t="s">
        <v>34</v>
      </c>
      <c r="C5163">
        <v>-7.575030484333359</v>
      </c>
      <c r="D5163">
        <v>3.874403832458064</v>
      </c>
    </row>
    <row r="5164" spans="1:4">
      <c r="A5164" t="s">
        <v>34</v>
      </c>
      <c r="C5164">
        <v>-20.59108029197374</v>
      </c>
      <c r="D5164">
        <v>4.49843632540918</v>
      </c>
    </row>
    <row r="5165" spans="1:4">
      <c r="A5165" t="s">
        <v>34</v>
      </c>
      <c r="C5165">
        <v>-40.94754927947009</v>
      </c>
      <c r="D5165">
        <v>-13.17678427387913</v>
      </c>
    </row>
    <row r="5166" spans="1:4">
      <c r="A5166" t="s">
        <v>34</v>
      </c>
      <c r="C5166">
        <v>-9.581869309576271</v>
      </c>
      <c r="D5166">
        <v>1.228788240255896</v>
      </c>
    </row>
    <row r="5167" spans="1:4">
      <c r="A5167" t="s">
        <v>34</v>
      </c>
      <c r="C5167">
        <v>-37.80343916351871</v>
      </c>
      <c r="D5167">
        <v>8.001077121770464</v>
      </c>
    </row>
    <row r="5168" spans="1:4">
      <c r="A5168" t="s">
        <v>34</v>
      </c>
      <c r="C5168">
        <v>1.147201343721556</v>
      </c>
      <c r="D5168">
        <v>0.4822108037906639</v>
      </c>
    </row>
    <row r="5169" spans="1:4">
      <c r="A5169" t="s">
        <v>34</v>
      </c>
      <c r="C5169">
        <v>-25.18635796036762</v>
      </c>
      <c r="D5169">
        <v>2.243583833947796</v>
      </c>
    </row>
    <row r="5170" spans="1:4">
      <c r="A5170" t="s">
        <v>34</v>
      </c>
      <c r="C5170">
        <v>1.080689765322708</v>
      </c>
      <c r="D5170">
        <v>-2.175709280751752</v>
      </c>
    </row>
    <row r="5171" spans="1:4">
      <c r="A5171" t="s">
        <v>34</v>
      </c>
      <c r="C5171">
        <v>-41.10662699001356</v>
      </c>
      <c r="D5171">
        <v>-16.87338417196577</v>
      </c>
    </row>
    <row r="5172" spans="1:4">
      <c r="A5172" t="s">
        <v>34</v>
      </c>
      <c r="C5172">
        <v>-15.98503604598567</v>
      </c>
      <c r="D5172">
        <v>4.071326372533973</v>
      </c>
    </row>
    <row r="5173" spans="1:4">
      <c r="A5173" t="s">
        <v>34</v>
      </c>
      <c r="C5173">
        <v>-40.67576979049544</v>
      </c>
      <c r="D5173">
        <v>-0.2283441933786738</v>
      </c>
    </row>
    <row r="5174" spans="1:4">
      <c r="A5174" t="s">
        <v>34</v>
      </c>
      <c r="C5174">
        <v>-12.946322040069</v>
      </c>
      <c r="D5174">
        <v>4.790485970392768</v>
      </c>
    </row>
    <row r="5175" spans="1:4">
      <c r="A5175" t="s">
        <v>34</v>
      </c>
      <c r="C5175">
        <v>-10.96145969224555</v>
      </c>
      <c r="D5175">
        <v>4.649293802205317</v>
      </c>
    </row>
    <row r="5176" spans="1:4">
      <c r="A5176" t="s">
        <v>34</v>
      </c>
      <c r="C5176">
        <v>-9.095935840577036</v>
      </c>
      <c r="D5176">
        <v>4.889851365378364</v>
      </c>
    </row>
    <row r="5177" spans="1:4">
      <c r="A5177" t="s">
        <v>34</v>
      </c>
      <c r="C5177">
        <v>1.126639012238404</v>
      </c>
      <c r="D5177">
        <v>1.542567441991224</v>
      </c>
    </row>
    <row r="5178" spans="1:4">
      <c r="A5178" t="s">
        <v>34</v>
      </c>
      <c r="C5178">
        <v>-40.56946551938358</v>
      </c>
      <c r="D5178">
        <v>3.860995581225438</v>
      </c>
    </row>
    <row r="5179" spans="1:4">
      <c r="A5179" t="s">
        <v>34</v>
      </c>
      <c r="C5179">
        <v>-8.970247715245097</v>
      </c>
      <c r="D5179">
        <v>2.504797539053916</v>
      </c>
    </row>
    <row r="5180" spans="1:4">
      <c r="A5180" t="s">
        <v>34</v>
      </c>
      <c r="C5180">
        <v>-12.97937892159406</v>
      </c>
      <c r="D5180">
        <v>2.98668081679602</v>
      </c>
    </row>
    <row r="5181" spans="1:4">
      <c r="A5181" t="s">
        <v>34</v>
      </c>
      <c r="C5181">
        <v>1.094955531149243</v>
      </c>
      <c r="D5181">
        <v>-0.2389380078807125</v>
      </c>
    </row>
    <row r="5182" spans="1:4">
      <c r="A5182" t="s">
        <v>34</v>
      </c>
      <c r="C5182">
        <v>1.083587818320423</v>
      </c>
      <c r="D5182">
        <v>0.7239335297060701</v>
      </c>
    </row>
    <row r="5183" spans="1:4">
      <c r="A5183" t="s">
        <v>34</v>
      </c>
      <c r="C5183">
        <v>-6.207237487340457</v>
      </c>
      <c r="D5183">
        <v>0.3090515827036266</v>
      </c>
    </row>
    <row r="5184" spans="1:4">
      <c r="A5184" t="s">
        <v>34</v>
      </c>
      <c r="C5184">
        <v>-40.57167918263597</v>
      </c>
      <c r="D5184">
        <v>8.80918229830497</v>
      </c>
    </row>
    <row r="5185" spans="1:4">
      <c r="A5185" t="s">
        <v>34</v>
      </c>
      <c r="C5185">
        <v>1.080583641564089</v>
      </c>
      <c r="D5185">
        <v>2.237261730305674</v>
      </c>
    </row>
    <row r="5186" spans="1:4">
      <c r="A5186" t="s">
        <v>34</v>
      </c>
      <c r="C5186">
        <v>-7.524380272441741</v>
      </c>
      <c r="D5186">
        <v>2.894555799033234</v>
      </c>
    </row>
    <row r="5187" spans="1:4">
      <c r="A5187" t="s">
        <v>34</v>
      </c>
      <c r="C5187">
        <v>-5.013746690604254</v>
      </c>
      <c r="D5187">
        <v>1.93035233660117</v>
      </c>
    </row>
    <row r="5188" spans="1:4">
      <c r="A5188" t="s">
        <v>34</v>
      </c>
      <c r="C5188">
        <v>-23.65472619067496</v>
      </c>
      <c r="D5188">
        <v>5.220207471107938</v>
      </c>
    </row>
    <row r="5189" spans="1:4">
      <c r="A5189" t="s">
        <v>34</v>
      </c>
      <c r="C5189">
        <v>-7.562461594077861</v>
      </c>
      <c r="D5189">
        <v>3.280007320652544</v>
      </c>
    </row>
    <row r="5190" spans="1:4">
      <c r="A5190" t="s">
        <v>34</v>
      </c>
      <c r="C5190">
        <v>-13.48531326367124</v>
      </c>
      <c r="D5190">
        <v>4.978107313315438</v>
      </c>
    </row>
    <row r="5191" spans="1:4">
      <c r="A5191" t="s">
        <v>34</v>
      </c>
      <c r="C5191">
        <v>-37.95609306587637</v>
      </c>
      <c r="D5191">
        <v>-3.949604720404654</v>
      </c>
    </row>
    <row r="5192" spans="1:4">
      <c r="A5192" t="s">
        <v>34</v>
      </c>
      <c r="C5192">
        <v>-9.027210279609056</v>
      </c>
      <c r="D5192">
        <v>2.373903890794312</v>
      </c>
    </row>
    <row r="5193" spans="1:4">
      <c r="A5193" t="s">
        <v>34</v>
      </c>
      <c r="C5193">
        <v>-33.53915152233861</v>
      </c>
      <c r="D5193">
        <v>-0.09828358578299461</v>
      </c>
    </row>
    <row r="5194" spans="1:4">
      <c r="A5194" t="s">
        <v>34</v>
      </c>
      <c r="C5194">
        <v>-22.7295492759369</v>
      </c>
      <c r="D5194">
        <v>0.7738575712497049</v>
      </c>
    </row>
    <row r="5195" spans="1:4">
      <c r="A5195" t="s">
        <v>34</v>
      </c>
      <c r="C5195">
        <v>-41.10480578096711</v>
      </c>
      <c r="D5195">
        <v>-16.50025817533325</v>
      </c>
    </row>
    <row r="5196" spans="1:4">
      <c r="A5196" t="s">
        <v>34</v>
      </c>
      <c r="C5196">
        <v>-40.5716971440114</v>
      </c>
      <c r="D5196">
        <v>2.50128518772991</v>
      </c>
    </row>
    <row r="5197" spans="1:4">
      <c r="A5197" t="s">
        <v>34</v>
      </c>
      <c r="C5197">
        <v>-20.59108029197374</v>
      </c>
      <c r="D5197">
        <v>4.49843632540918</v>
      </c>
    </row>
    <row r="5198" spans="1:4">
      <c r="A5198" t="s">
        <v>34</v>
      </c>
      <c r="C5198">
        <v>-10.98120453513089</v>
      </c>
      <c r="D5198">
        <v>4.995002517478026</v>
      </c>
    </row>
    <row r="5199" spans="1:4">
      <c r="A5199" t="s">
        <v>34</v>
      </c>
      <c r="C5199">
        <v>-13.56109296674018</v>
      </c>
      <c r="D5199">
        <v>3.273038847563148</v>
      </c>
    </row>
    <row r="5200" spans="1:4">
      <c r="A5200" t="s">
        <v>34</v>
      </c>
      <c r="C5200">
        <v>-40.60270725236294</v>
      </c>
      <c r="D5200">
        <v>5.890456751676401</v>
      </c>
    </row>
    <row r="5201" spans="1:4">
      <c r="A5201" t="s">
        <v>34</v>
      </c>
      <c r="C5201">
        <v>1.116921830031107</v>
      </c>
      <c r="D5201">
        <v>0.3512184135959866</v>
      </c>
    </row>
    <row r="5202" spans="1:4">
      <c r="A5202" t="s">
        <v>34</v>
      </c>
      <c r="C5202">
        <v>-22.66216036869337</v>
      </c>
      <c r="D5202">
        <v>4.489129234366645</v>
      </c>
    </row>
    <row r="5203" spans="1:4">
      <c r="A5203" t="s">
        <v>34</v>
      </c>
      <c r="C5203">
        <v>-9.075243495987124</v>
      </c>
      <c r="D5203">
        <v>1.64985212112518</v>
      </c>
    </row>
    <row r="5204" spans="1:4">
      <c r="A5204" t="s">
        <v>34</v>
      </c>
      <c r="C5204">
        <v>-37.85748731423117</v>
      </c>
      <c r="D5204">
        <v>9.291503000209843</v>
      </c>
    </row>
    <row r="5205" spans="1:4">
      <c r="A5205" t="s">
        <v>34</v>
      </c>
      <c r="C5205">
        <v>-25.07315737929145</v>
      </c>
      <c r="D5205">
        <v>5.075435164402474</v>
      </c>
    </row>
    <row r="5206" spans="1:4">
      <c r="A5206" t="s">
        <v>34</v>
      </c>
      <c r="C5206">
        <v>-10.96353516196189</v>
      </c>
      <c r="D5206">
        <v>2.994266063060099</v>
      </c>
    </row>
    <row r="5207" spans="1:4">
      <c r="A5207" t="s">
        <v>34</v>
      </c>
      <c r="C5207">
        <v>-20.39398105738527</v>
      </c>
      <c r="D5207">
        <v>2.997450723965229</v>
      </c>
    </row>
    <row r="5208" spans="1:4">
      <c r="A5208" t="s">
        <v>34</v>
      </c>
      <c r="C5208">
        <v>-7.557596274644879</v>
      </c>
      <c r="D5208">
        <v>3.54852042990673</v>
      </c>
    </row>
    <row r="5209" spans="1:4">
      <c r="A5209" t="s">
        <v>34</v>
      </c>
      <c r="C5209">
        <v>-9.006818740679984</v>
      </c>
      <c r="D5209">
        <v>2.449667148729993</v>
      </c>
    </row>
    <row r="5210" spans="1:4">
      <c r="A5210" t="s">
        <v>34</v>
      </c>
      <c r="C5210">
        <v>-40.63675457450508</v>
      </c>
      <c r="D5210">
        <v>3.264339833989723</v>
      </c>
    </row>
    <row r="5211" spans="1:4">
      <c r="A5211" t="s">
        <v>34</v>
      </c>
      <c r="C5211">
        <v>-15.59142443957163</v>
      </c>
      <c r="D5211">
        <v>1.982079986413206</v>
      </c>
    </row>
    <row r="5212" spans="1:4">
      <c r="A5212" t="s">
        <v>34</v>
      </c>
      <c r="C5212">
        <v>-20.59108029197374</v>
      </c>
      <c r="D5212">
        <v>4.49843632540918</v>
      </c>
    </row>
    <row r="5213" spans="1:4">
      <c r="A5213" t="s">
        <v>34</v>
      </c>
      <c r="C5213">
        <v>-40.92539647196646</v>
      </c>
      <c r="D5213">
        <v>-13.37451589092326</v>
      </c>
    </row>
    <row r="5214" spans="1:4">
      <c r="A5214" t="s">
        <v>34</v>
      </c>
      <c r="C5214">
        <v>1.1696229079986</v>
      </c>
      <c r="D5214">
        <v>0.0340919008382537</v>
      </c>
    </row>
    <row r="5215" spans="1:4">
      <c r="A5215" t="s">
        <v>34</v>
      </c>
      <c r="C5215">
        <v>1.104805720117595</v>
      </c>
      <c r="D5215">
        <v>0.5497559496966127</v>
      </c>
    </row>
    <row r="5216" spans="1:4">
      <c r="A5216" t="s">
        <v>34</v>
      </c>
      <c r="C5216">
        <v>-13.93444883281866</v>
      </c>
      <c r="D5216">
        <v>3.552731921827283</v>
      </c>
    </row>
    <row r="5217" spans="1:4">
      <c r="A5217" t="s">
        <v>34</v>
      </c>
      <c r="C5217">
        <v>1.066438767836489</v>
      </c>
      <c r="D5217">
        <v>2.353927569072527</v>
      </c>
    </row>
    <row r="5218" spans="1:4">
      <c r="A5218" t="s">
        <v>34</v>
      </c>
      <c r="C5218">
        <v>1.096223620652284</v>
      </c>
      <c r="D5218">
        <v>0.5704503275590995</v>
      </c>
    </row>
    <row r="5219" spans="1:4">
      <c r="A5219" t="s">
        <v>34</v>
      </c>
      <c r="C5219">
        <v>-23.67015059111124</v>
      </c>
      <c r="D5219">
        <v>4.243577662834714</v>
      </c>
    </row>
    <row r="5220" spans="1:4">
      <c r="A5220" t="s">
        <v>34</v>
      </c>
      <c r="C5220">
        <v>1.112193873859601</v>
      </c>
      <c r="D5220">
        <v>0.6619123598168239</v>
      </c>
    </row>
    <row r="5221" spans="1:4">
      <c r="A5221" t="s">
        <v>34</v>
      </c>
      <c r="C5221">
        <v>-9.018217391127648</v>
      </c>
      <c r="D5221">
        <v>2.500764747122921</v>
      </c>
    </row>
    <row r="5222" spans="1:4">
      <c r="A5222" t="s">
        <v>34</v>
      </c>
      <c r="C5222">
        <v>-15.60297508549714</v>
      </c>
      <c r="D5222">
        <v>2.22582736957943</v>
      </c>
    </row>
    <row r="5223" spans="1:4">
      <c r="A5223" t="s">
        <v>34</v>
      </c>
      <c r="C5223">
        <v>-25.1203762250315</v>
      </c>
      <c r="D5223">
        <v>6.935915866339569</v>
      </c>
    </row>
    <row r="5224" spans="1:4">
      <c r="A5224" t="s">
        <v>34</v>
      </c>
      <c r="C5224">
        <v>-11.00396372694084</v>
      </c>
      <c r="D5224">
        <v>3.127665268205134</v>
      </c>
    </row>
    <row r="5225" spans="1:4">
      <c r="A5225" t="s">
        <v>34</v>
      </c>
      <c r="C5225">
        <v>-13.53917105005482</v>
      </c>
      <c r="D5225">
        <v>4.280456335431676</v>
      </c>
    </row>
    <row r="5226" spans="1:4">
      <c r="A5226" t="s">
        <v>34</v>
      </c>
      <c r="C5226">
        <v>-9.082973200754576</v>
      </c>
      <c r="D5226">
        <v>2.263218883420492</v>
      </c>
    </row>
    <row r="5227" spans="1:4">
      <c r="A5227" t="s">
        <v>34</v>
      </c>
      <c r="C5227">
        <v>-11.44789542878348</v>
      </c>
      <c r="D5227">
        <v>-9.835850157394439</v>
      </c>
    </row>
    <row r="5228" spans="1:4">
      <c r="A5228" t="s">
        <v>34</v>
      </c>
      <c r="C5228">
        <v>-8.996893029000349</v>
      </c>
      <c r="D5228">
        <v>2.175662553586615</v>
      </c>
    </row>
    <row r="5229" spans="1:4">
      <c r="A5229" t="s">
        <v>34</v>
      </c>
      <c r="C5229">
        <v>-40.55638793920957</v>
      </c>
      <c r="D5229">
        <v>7.416390572883233</v>
      </c>
    </row>
    <row r="5230" spans="1:4">
      <c r="A5230" t="s">
        <v>34</v>
      </c>
      <c r="C5230">
        <v>-40.63373456417612</v>
      </c>
      <c r="D5230">
        <v>1.254805481466843</v>
      </c>
    </row>
    <row r="5231" spans="1:4">
      <c r="A5231" t="s">
        <v>34</v>
      </c>
      <c r="C5231">
        <v>-7.544408163252941</v>
      </c>
      <c r="D5231">
        <v>2.631104511362949</v>
      </c>
    </row>
    <row r="5232" spans="1:4">
      <c r="A5232" t="s">
        <v>34</v>
      </c>
      <c r="C5232">
        <v>1.100644700765573</v>
      </c>
      <c r="D5232">
        <v>0.193547835776881</v>
      </c>
    </row>
    <row r="5233" spans="1:4">
      <c r="A5233" t="s">
        <v>34</v>
      </c>
      <c r="C5233">
        <v>-40.60015548737269</v>
      </c>
      <c r="D5233">
        <v>1.453728046660382</v>
      </c>
    </row>
    <row r="5234" spans="1:4">
      <c r="A5234" t="s">
        <v>34</v>
      </c>
      <c r="C5234">
        <v>-20.34781660001157</v>
      </c>
      <c r="D5234">
        <v>2.791515042602012</v>
      </c>
    </row>
    <row r="5235" spans="1:4">
      <c r="A5235" t="s">
        <v>34</v>
      </c>
      <c r="C5235">
        <v>-40.59637924258036</v>
      </c>
      <c r="D5235">
        <v>0.2702728254474609</v>
      </c>
    </row>
    <row r="5236" spans="1:4">
      <c r="A5236" t="s">
        <v>34</v>
      </c>
      <c r="C5236">
        <v>-8.9914151064887</v>
      </c>
      <c r="D5236">
        <v>2.82043675932206</v>
      </c>
    </row>
    <row r="5237" spans="1:4">
      <c r="A5237" t="s">
        <v>34</v>
      </c>
      <c r="C5237">
        <v>1.14145329421542</v>
      </c>
      <c r="D5237">
        <v>1.320874509042167</v>
      </c>
    </row>
    <row r="5238" spans="1:4">
      <c r="A5238" t="s">
        <v>34</v>
      </c>
      <c r="C5238">
        <v>1.127529554089849</v>
      </c>
      <c r="D5238">
        <v>0.6530136789490513</v>
      </c>
    </row>
    <row r="5239" spans="1:4">
      <c r="A5239" t="s">
        <v>34</v>
      </c>
      <c r="C5239">
        <v>-20.35349923283352</v>
      </c>
      <c r="D5239">
        <v>1.187776643460103</v>
      </c>
    </row>
    <row r="5240" spans="1:4">
      <c r="A5240" t="s">
        <v>34</v>
      </c>
      <c r="C5240">
        <v>-41.50601264172897</v>
      </c>
      <c r="D5240">
        <v>-34.18819444458793</v>
      </c>
    </row>
    <row r="5241" spans="1:4">
      <c r="A5241" t="s">
        <v>34</v>
      </c>
      <c r="C5241">
        <v>-25.15697442873417</v>
      </c>
      <c r="D5241">
        <v>2.780987567691288</v>
      </c>
    </row>
    <row r="5242" spans="1:4">
      <c r="A5242" t="s">
        <v>34</v>
      </c>
      <c r="C5242">
        <v>-19.45272246969522</v>
      </c>
      <c r="D5242">
        <v>0.9076453001144772</v>
      </c>
    </row>
    <row r="5243" spans="1:4">
      <c r="A5243" t="s">
        <v>34</v>
      </c>
      <c r="C5243">
        <v>-15.53315985547628</v>
      </c>
      <c r="D5243">
        <v>5.424724524706548</v>
      </c>
    </row>
    <row r="5244" spans="1:4">
      <c r="A5244" t="s">
        <v>34</v>
      </c>
      <c r="C5244">
        <v>-13.54774965897992</v>
      </c>
      <c r="D5244">
        <v>3.18180446247672</v>
      </c>
    </row>
    <row r="5245" spans="1:4">
      <c r="A5245" t="s">
        <v>34</v>
      </c>
      <c r="C5245">
        <v>-8.964601097725582</v>
      </c>
      <c r="D5245">
        <v>2.916392508772403</v>
      </c>
    </row>
    <row r="5246" spans="1:4">
      <c r="A5246" t="s">
        <v>34</v>
      </c>
      <c r="C5246">
        <v>-8.983267122160028</v>
      </c>
      <c r="D5246">
        <v>3.046734944899316</v>
      </c>
    </row>
    <row r="5247" spans="1:4">
      <c r="A5247" t="s">
        <v>34</v>
      </c>
      <c r="C5247">
        <v>-4.977904316514676</v>
      </c>
      <c r="D5247">
        <v>2.026653436645559</v>
      </c>
    </row>
    <row r="5248" spans="1:4">
      <c r="A5248" t="s">
        <v>34</v>
      </c>
      <c r="C5248">
        <v>1.076661408801102</v>
      </c>
      <c r="D5248">
        <v>-2.283269466993089</v>
      </c>
    </row>
    <row r="5249" spans="1:4">
      <c r="A5249" t="s">
        <v>34</v>
      </c>
      <c r="C5249">
        <v>-7.553627636036543</v>
      </c>
      <c r="D5249">
        <v>1.945029146159756</v>
      </c>
    </row>
    <row r="5250" spans="1:4">
      <c r="A5250" t="s">
        <v>34</v>
      </c>
      <c r="C5250">
        <v>-25.07349929570146</v>
      </c>
      <c r="D5250">
        <v>7.505709223809641</v>
      </c>
    </row>
    <row r="5251" spans="1:4">
      <c r="A5251" t="s">
        <v>34</v>
      </c>
      <c r="C5251">
        <v>-15.95732284699152</v>
      </c>
      <c r="D5251">
        <v>4.076132352249597</v>
      </c>
    </row>
    <row r="5252" spans="1:4">
      <c r="A5252" t="s">
        <v>34</v>
      </c>
      <c r="C5252">
        <v>1.098103675274849</v>
      </c>
      <c r="D5252">
        <v>1.125793443832161</v>
      </c>
    </row>
    <row r="5253" spans="1:4">
      <c r="A5253" t="s">
        <v>34</v>
      </c>
      <c r="C5253">
        <v>-40.49852938300671</v>
      </c>
      <c r="D5253">
        <v>10.39601426013279</v>
      </c>
    </row>
    <row r="5254" spans="1:4">
      <c r="A5254" t="s">
        <v>34</v>
      </c>
      <c r="C5254">
        <v>-40.5292280741953</v>
      </c>
      <c r="D5254">
        <v>8.87473659988094</v>
      </c>
    </row>
    <row r="5255" spans="1:4">
      <c r="A5255" t="s">
        <v>34</v>
      </c>
      <c r="C5255">
        <v>-40.63675457450508</v>
      </c>
      <c r="D5255">
        <v>3.264339833989723</v>
      </c>
    </row>
    <row r="5256" spans="1:4">
      <c r="A5256" t="s">
        <v>34</v>
      </c>
      <c r="C5256">
        <v>-13.83373125238796</v>
      </c>
      <c r="D5256">
        <v>2.799841158834849</v>
      </c>
    </row>
    <row r="5257" spans="1:4">
      <c r="A5257" t="s">
        <v>34</v>
      </c>
      <c r="C5257">
        <v>-9.19795647282813</v>
      </c>
      <c r="D5257">
        <v>3.712174575617836</v>
      </c>
    </row>
    <row r="5258" spans="1:4">
      <c r="A5258" t="s">
        <v>34</v>
      </c>
      <c r="C5258">
        <v>-9.196342459514357</v>
      </c>
      <c r="D5258">
        <v>2.642510101295807</v>
      </c>
    </row>
    <row r="5259" spans="1:4">
      <c r="A5259" t="s">
        <v>34</v>
      </c>
      <c r="C5259">
        <v>1.143482080873036</v>
      </c>
      <c r="D5259">
        <v>0.4220712544823226</v>
      </c>
    </row>
    <row r="5260" spans="1:4">
      <c r="A5260" t="s">
        <v>34</v>
      </c>
      <c r="C5260">
        <v>-20.44074190325656</v>
      </c>
      <c r="D5260">
        <v>3.661139022155605</v>
      </c>
    </row>
    <row r="5261" spans="1:4">
      <c r="A5261" t="s">
        <v>34</v>
      </c>
      <c r="C5261">
        <v>-18.22133564962775</v>
      </c>
      <c r="D5261">
        <v>5.478721555134032</v>
      </c>
    </row>
    <row r="5262" spans="1:4">
      <c r="A5262" t="s">
        <v>34</v>
      </c>
      <c r="C5262">
        <v>-17.45362045774662</v>
      </c>
      <c r="D5262">
        <v>2.6942003712771</v>
      </c>
    </row>
    <row r="5263" spans="1:4">
      <c r="A5263" t="s">
        <v>34</v>
      </c>
      <c r="C5263">
        <v>-33.31254633228329</v>
      </c>
      <c r="D5263">
        <v>-6.414090801575049</v>
      </c>
    </row>
    <row r="5264" spans="1:4">
      <c r="A5264" t="s">
        <v>34</v>
      </c>
      <c r="C5264">
        <v>1.134768746957279</v>
      </c>
      <c r="D5264">
        <v>0.0102734953352792</v>
      </c>
    </row>
    <row r="5265" spans="1:4">
      <c r="A5265" t="s">
        <v>34</v>
      </c>
      <c r="C5265">
        <v>-5.037944505708394</v>
      </c>
      <c r="D5265">
        <v>2.439395035195697</v>
      </c>
    </row>
    <row r="5266" spans="1:4">
      <c r="A5266" t="s">
        <v>34</v>
      </c>
      <c r="C5266">
        <v>-5.104309332094054</v>
      </c>
      <c r="D5266">
        <v>1.762166222802952</v>
      </c>
    </row>
    <row r="5267" spans="1:4">
      <c r="A5267" t="s">
        <v>34</v>
      </c>
      <c r="C5267">
        <v>-41.02765647052851</v>
      </c>
      <c r="D5267">
        <v>-13.3281492081126</v>
      </c>
    </row>
    <row r="5268" spans="1:4">
      <c r="A5268" t="s">
        <v>34</v>
      </c>
      <c r="C5268">
        <v>-9.013279839728185</v>
      </c>
      <c r="D5268">
        <v>0.8835924064956987</v>
      </c>
    </row>
    <row r="5269" spans="1:4">
      <c r="A5269" t="s">
        <v>34</v>
      </c>
      <c r="C5269">
        <v>-22.66880340565313</v>
      </c>
      <c r="D5269">
        <v>3.953797245870158</v>
      </c>
    </row>
    <row r="5270" spans="1:4">
      <c r="A5270" t="s">
        <v>34</v>
      </c>
      <c r="C5270">
        <v>-37.85500475459893</v>
      </c>
      <c r="D5270">
        <v>7.812131668494568</v>
      </c>
    </row>
    <row r="5271" spans="1:4">
      <c r="A5271" t="s">
        <v>34</v>
      </c>
      <c r="C5271">
        <v>-20.59108029197374</v>
      </c>
      <c r="D5271">
        <v>4.49843632540918</v>
      </c>
    </row>
    <row r="5272" spans="1:4">
      <c r="A5272" t="s">
        <v>34</v>
      </c>
      <c r="C5272">
        <v>-8.973194781965551</v>
      </c>
      <c r="D5272">
        <v>2.911479250058957</v>
      </c>
    </row>
    <row r="5273" spans="1:4">
      <c r="A5273" t="s">
        <v>34</v>
      </c>
      <c r="C5273">
        <v>-25.2334172625226</v>
      </c>
      <c r="D5273">
        <v>0.4596501468356043</v>
      </c>
    </row>
    <row r="5274" spans="1:4">
      <c r="A5274" t="s">
        <v>34</v>
      </c>
      <c r="C5274">
        <v>-7.5573328265664</v>
      </c>
      <c r="D5274">
        <v>4.146482443013583</v>
      </c>
    </row>
    <row r="5275" spans="1:4">
      <c r="A5275" t="s">
        <v>34</v>
      </c>
      <c r="C5275">
        <v>-12.99895754825237</v>
      </c>
      <c r="D5275">
        <v>5.47512405938519</v>
      </c>
    </row>
    <row r="5276" spans="1:4">
      <c r="A5276" t="s">
        <v>34</v>
      </c>
      <c r="C5276">
        <v>-37.92907826318625</v>
      </c>
      <c r="D5276">
        <v>-4.671305309984583</v>
      </c>
    </row>
    <row r="5277" spans="1:4">
      <c r="A5277" t="s">
        <v>34</v>
      </c>
      <c r="C5277">
        <v>-40.83743289673673</v>
      </c>
      <c r="D5277">
        <v>-7.037758480041474</v>
      </c>
    </row>
    <row r="5278" spans="1:4">
      <c r="A5278" t="s">
        <v>34</v>
      </c>
      <c r="C5278">
        <v>-12.95650821411464</v>
      </c>
      <c r="D5278">
        <v>3.831976276281701</v>
      </c>
    </row>
    <row r="5279" spans="1:4">
      <c r="A5279" t="s">
        <v>34</v>
      </c>
      <c r="C5279">
        <v>-7.564844241121007</v>
      </c>
      <c r="D5279">
        <v>4.111534272430695</v>
      </c>
    </row>
    <row r="5280" spans="1:4">
      <c r="A5280" t="s">
        <v>34</v>
      </c>
      <c r="C5280">
        <v>-38.01033232261841</v>
      </c>
      <c r="D5280">
        <v>-2.511474264062846</v>
      </c>
    </row>
    <row r="5281" spans="1:4">
      <c r="A5281" t="s">
        <v>34</v>
      </c>
      <c r="C5281">
        <v>-9.097437262262742</v>
      </c>
      <c r="D5281">
        <v>2.468055758917032</v>
      </c>
    </row>
    <row r="5282" spans="1:4">
      <c r="A5282" t="s">
        <v>34</v>
      </c>
      <c r="C5282">
        <v>1.133855068170198</v>
      </c>
      <c r="D5282">
        <v>0.4050233267719091</v>
      </c>
    </row>
    <row r="5283" spans="1:4">
      <c r="A5283" t="s">
        <v>34</v>
      </c>
      <c r="C5283">
        <v>-13.49536786736641</v>
      </c>
      <c r="D5283">
        <v>3.919427247313894</v>
      </c>
    </row>
    <row r="5284" spans="1:4">
      <c r="A5284" t="s">
        <v>34</v>
      </c>
      <c r="C5284">
        <v>-33.38532169305558</v>
      </c>
      <c r="D5284">
        <v>-4.580489664396446</v>
      </c>
    </row>
    <row r="5285" spans="1:4">
      <c r="A5285" t="s">
        <v>34</v>
      </c>
      <c r="C5285">
        <v>-8.963796784302948</v>
      </c>
      <c r="D5285">
        <v>2.907724042963708</v>
      </c>
    </row>
    <row r="5286" spans="1:4">
      <c r="A5286" t="s">
        <v>34</v>
      </c>
      <c r="C5286">
        <v>-15.98016809034917</v>
      </c>
      <c r="D5286">
        <v>4.003106822931277</v>
      </c>
    </row>
    <row r="5287" spans="1:4">
      <c r="A5287" t="s">
        <v>34</v>
      </c>
      <c r="C5287">
        <v>1.165755075990947</v>
      </c>
      <c r="D5287">
        <v>0.2112339638189393</v>
      </c>
    </row>
    <row r="5288" spans="1:4">
      <c r="A5288" t="s">
        <v>34</v>
      </c>
      <c r="C5288">
        <v>-13.60190004301816</v>
      </c>
      <c r="D5288">
        <v>-0.3221583790851844</v>
      </c>
    </row>
    <row r="5289" spans="1:4">
      <c r="A5289" t="s">
        <v>34</v>
      </c>
      <c r="C5289">
        <v>-9.007633296077788</v>
      </c>
      <c r="D5289">
        <v>4.800571683895599</v>
      </c>
    </row>
    <row r="5290" spans="1:4">
      <c r="A5290" t="s">
        <v>34</v>
      </c>
      <c r="C5290">
        <v>1.098149824175688</v>
      </c>
      <c r="D5290">
        <v>0.2506011740678341</v>
      </c>
    </row>
    <row r="5291" spans="1:4">
      <c r="A5291" t="s">
        <v>34</v>
      </c>
      <c r="C5291">
        <v>-40.59736134765483</v>
      </c>
      <c r="D5291">
        <v>1.038670571530021</v>
      </c>
    </row>
    <row r="5292" spans="1:4">
      <c r="A5292" t="s">
        <v>34</v>
      </c>
      <c r="C5292">
        <v>-40.53060186311139</v>
      </c>
      <c r="D5292">
        <v>7.128894123919104</v>
      </c>
    </row>
    <row r="5293" spans="1:4">
      <c r="A5293" t="s">
        <v>34</v>
      </c>
      <c r="C5293">
        <v>-33.3258402143337</v>
      </c>
      <c r="D5293">
        <v>-6.042138935559398</v>
      </c>
    </row>
    <row r="5294" spans="1:4">
      <c r="A5294" t="s">
        <v>34</v>
      </c>
      <c r="C5294">
        <v>-11.03083723453233</v>
      </c>
      <c r="D5294">
        <v>2.892042041933553</v>
      </c>
    </row>
    <row r="5295" spans="1:4">
      <c r="A5295" t="s">
        <v>34</v>
      </c>
      <c r="C5295">
        <v>-41.88571021216509</v>
      </c>
      <c r="D5295">
        <v>-45.25782894850112</v>
      </c>
    </row>
    <row r="5296" spans="1:4">
      <c r="A5296" t="s">
        <v>34</v>
      </c>
      <c r="C5296">
        <v>-37.8179621534983</v>
      </c>
      <c r="D5296">
        <v>8.366911944563288</v>
      </c>
    </row>
    <row r="5297" spans="1:4">
      <c r="A5297" t="s">
        <v>34</v>
      </c>
      <c r="C5297">
        <v>1.11573962301013</v>
      </c>
      <c r="D5297">
        <v>0.0754308139676254</v>
      </c>
    </row>
    <row r="5298" spans="1:4">
      <c r="A5298" t="s">
        <v>34</v>
      </c>
      <c r="C5298">
        <v>1.010257056398985</v>
      </c>
      <c r="D5298">
        <v>-4.384495450972521</v>
      </c>
    </row>
    <row r="5299" spans="1:4">
      <c r="A5299" t="s">
        <v>34</v>
      </c>
      <c r="C5299">
        <v>-25.0711917413336</v>
      </c>
      <c r="D5299">
        <v>5.24211381491581</v>
      </c>
    </row>
    <row r="5300" spans="1:4">
      <c r="A5300" t="s">
        <v>34</v>
      </c>
      <c r="C5300">
        <v>-19.48537434193997</v>
      </c>
      <c r="D5300">
        <v>1.628838666700602</v>
      </c>
    </row>
    <row r="5301" spans="1:4">
      <c r="A5301" t="s">
        <v>34</v>
      </c>
      <c r="C5301">
        <v>-8.973918888921284</v>
      </c>
      <c r="D5301">
        <v>3.301977702192014</v>
      </c>
    </row>
    <row r="5302" spans="1:4">
      <c r="A5302" t="s">
        <v>34</v>
      </c>
      <c r="C5302">
        <v>1.123687833445008</v>
      </c>
      <c r="D5302">
        <v>0.485531594708306</v>
      </c>
    </row>
    <row r="5303" spans="1:4">
      <c r="A5303" t="s">
        <v>34</v>
      </c>
      <c r="C5303">
        <v>-18.24124975691333</v>
      </c>
      <c r="D5303">
        <v>4.688424420384092</v>
      </c>
    </row>
    <row r="5304" spans="1:4">
      <c r="A5304" t="s">
        <v>34</v>
      </c>
      <c r="C5304">
        <v>-37.79490503085347</v>
      </c>
      <c r="D5304">
        <v>9.379134908088233</v>
      </c>
    </row>
    <row r="5305" spans="1:4">
      <c r="A5305" t="s">
        <v>34</v>
      </c>
      <c r="C5305">
        <v>0.7946984802300985</v>
      </c>
      <c r="D5305">
        <v>-10.46355846125156</v>
      </c>
    </row>
    <row r="5306" spans="1:4">
      <c r="A5306" t="s">
        <v>34</v>
      </c>
      <c r="C5306">
        <v>-13.06888874887252</v>
      </c>
      <c r="D5306">
        <v>3.39886383152274</v>
      </c>
    </row>
    <row r="5307" spans="1:4">
      <c r="A5307" t="s">
        <v>34</v>
      </c>
      <c r="C5307">
        <v>-11.05184270689373</v>
      </c>
      <c r="D5307">
        <v>2.7984313258303</v>
      </c>
    </row>
    <row r="5308" spans="1:4">
      <c r="A5308" t="s">
        <v>34</v>
      </c>
      <c r="C5308">
        <v>-33.45935731932759</v>
      </c>
      <c r="D5308">
        <v>-2.331194546576221</v>
      </c>
    </row>
    <row r="5309" spans="1:4">
      <c r="A5309" t="s">
        <v>34</v>
      </c>
      <c r="C5309">
        <v>1.073353001994203</v>
      </c>
      <c r="D5309">
        <v>-0.0240702878450332</v>
      </c>
    </row>
    <row r="5310" spans="1:4">
      <c r="A5310" t="s">
        <v>34</v>
      </c>
      <c r="C5310">
        <v>-33.44599895858546</v>
      </c>
      <c r="D5310">
        <v>-2.703301132199822</v>
      </c>
    </row>
    <row r="5311" spans="1:4">
      <c r="A5311" t="s">
        <v>34</v>
      </c>
      <c r="C5311">
        <v>-6.027797857417188</v>
      </c>
      <c r="D5311">
        <v>2.568275437906127</v>
      </c>
    </row>
    <row r="5312" spans="1:4">
      <c r="A5312" t="s">
        <v>34</v>
      </c>
      <c r="C5312">
        <v>-13.53417043848177</v>
      </c>
      <c r="D5312">
        <v>2.146117099709693</v>
      </c>
    </row>
    <row r="5313" spans="1:4">
      <c r="A5313" t="s">
        <v>34</v>
      </c>
      <c r="C5313">
        <v>-7.693045402515656</v>
      </c>
      <c r="D5313">
        <v>0.0056041054071018</v>
      </c>
    </row>
    <row r="5314" spans="1:4">
      <c r="A5314" t="s">
        <v>34</v>
      </c>
      <c r="C5314">
        <v>-9.558871592995368</v>
      </c>
      <c r="D5314">
        <v>-1.128313877369015</v>
      </c>
    </row>
    <row r="5315" spans="1:4">
      <c r="A5315" t="s">
        <v>34</v>
      </c>
      <c r="C5315">
        <v>-11.17988588949704</v>
      </c>
      <c r="D5315">
        <v>-2.175564451195906</v>
      </c>
    </row>
    <row r="5316" spans="1:4">
      <c r="A5316" t="s">
        <v>34</v>
      </c>
      <c r="C5316">
        <v>-22.68207282682381</v>
      </c>
      <c r="D5316">
        <v>4.816640086377875</v>
      </c>
    </row>
    <row r="5317" spans="1:4">
      <c r="A5317" t="s">
        <v>34</v>
      </c>
      <c r="C5317">
        <v>-13.58108561561692</v>
      </c>
      <c r="D5317">
        <v>2.756341227551126</v>
      </c>
    </row>
    <row r="5318" spans="1:4">
      <c r="A5318" t="s">
        <v>34</v>
      </c>
      <c r="C5318">
        <v>-17.48054695698844</v>
      </c>
      <c r="D5318">
        <v>3.414396143648903</v>
      </c>
    </row>
    <row r="5319" spans="1:4">
      <c r="A5319" t="s">
        <v>34</v>
      </c>
      <c r="C5319">
        <v>-20.35186291329829</v>
      </c>
      <c r="D5319">
        <v>2.263407020445725</v>
      </c>
    </row>
    <row r="5320" spans="1:4">
      <c r="A5320" t="s">
        <v>34</v>
      </c>
      <c r="C5320">
        <v>-13.50795408200563</v>
      </c>
      <c r="D5320">
        <v>3.475880636975258</v>
      </c>
    </row>
    <row r="5321" spans="1:4">
      <c r="A5321" t="s">
        <v>34</v>
      </c>
      <c r="C5321">
        <v>-33.36572312668027</v>
      </c>
      <c r="D5321">
        <v>-4.926199696987839</v>
      </c>
    </row>
    <row r="5322" spans="1:4">
      <c r="A5322" t="s">
        <v>34</v>
      </c>
      <c r="C5322">
        <v>-40.65711905566421</v>
      </c>
      <c r="D5322">
        <v>0.8632550582547229</v>
      </c>
    </row>
    <row r="5323" spans="1:4">
      <c r="A5323" t="s">
        <v>34</v>
      </c>
      <c r="C5323">
        <v>-7.564374304047634</v>
      </c>
      <c r="D5323">
        <v>4.154240024797047</v>
      </c>
    </row>
    <row r="5324" spans="1:4">
      <c r="A5324" t="s">
        <v>34</v>
      </c>
      <c r="C5324">
        <v>1.130020236469277</v>
      </c>
      <c r="D5324">
        <v>0.4592446437707889</v>
      </c>
    </row>
    <row r="5325" spans="1:4">
      <c r="A5325" t="s">
        <v>34</v>
      </c>
      <c r="C5325">
        <v>-9.001909715003139</v>
      </c>
      <c r="D5325">
        <v>3.332455386212811</v>
      </c>
    </row>
    <row r="5326" spans="1:4">
      <c r="A5326" t="s">
        <v>34</v>
      </c>
      <c r="C5326">
        <v>-15.93533766171024</v>
      </c>
      <c r="D5326">
        <v>3.890298579365941</v>
      </c>
    </row>
    <row r="5327" spans="1:4">
      <c r="A5327" t="s">
        <v>34</v>
      </c>
      <c r="C5327">
        <v>-7.587578714896296</v>
      </c>
      <c r="D5327">
        <v>1.852592520627923</v>
      </c>
    </row>
    <row r="5328" spans="1:4">
      <c r="A5328" t="s">
        <v>34</v>
      </c>
      <c r="C5328">
        <v>-37.85233496128976</v>
      </c>
      <c r="D5328">
        <v>10.01857164568994</v>
      </c>
    </row>
    <row r="5329" spans="1:4">
      <c r="A5329" t="s">
        <v>34</v>
      </c>
      <c r="C5329">
        <v>-8.999139232884433</v>
      </c>
      <c r="D5329">
        <v>2.46077075773632</v>
      </c>
    </row>
    <row r="5330" spans="1:4">
      <c r="A5330" t="s">
        <v>34</v>
      </c>
      <c r="C5330">
        <v>0.995608648717767</v>
      </c>
      <c r="D5330">
        <v>0.1202450783725439</v>
      </c>
    </row>
    <row r="5331" spans="1:4">
      <c r="A5331" t="s">
        <v>34</v>
      </c>
      <c r="C5331">
        <v>-10.40151928140305</v>
      </c>
      <c r="D5331">
        <v>2.288107750715128</v>
      </c>
    </row>
    <row r="5332" spans="1:4">
      <c r="A5332" t="s">
        <v>34</v>
      </c>
      <c r="C5332">
        <v>1.106669325918825</v>
      </c>
      <c r="D5332">
        <v>0.5783609511942067</v>
      </c>
    </row>
    <row r="5333" spans="1:4">
      <c r="A5333" t="s">
        <v>34</v>
      </c>
      <c r="C5333">
        <v>-40.80075482870521</v>
      </c>
      <c r="D5333">
        <v>-3.460068664539218</v>
      </c>
    </row>
    <row r="5334" spans="1:4">
      <c r="A5334" t="s">
        <v>34</v>
      </c>
      <c r="C5334">
        <v>-10.38841080017258</v>
      </c>
      <c r="D5334">
        <v>3.206352248585695</v>
      </c>
    </row>
    <row r="5335" spans="1:4">
      <c r="A5335" t="s">
        <v>34</v>
      </c>
      <c r="C5335">
        <v>-19.46603513667001</v>
      </c>
      <c r="D5335">
        <v>1.281349649450484</v>
      </c>
    </row>
    <row r="5336" spans="1:4">
      <c r="A5336" t="s">
        <v>34</v>
      </c>
      <c r="C5336">
        <v>-9.013698178163908</v>
      </c>
      <c r="D5336">
        <v>5.080211260471059</v>
      </c>
    </row>
    <row r="5337" spans="1:4">
      <c r="A5337" t="s">
        <v>34</v>
      </c>
      <c r="C5337">
        <v>1.114374207722392</v>
      </c>
      <c r="D5337">
        <v>0.4983616418623804</v>
      </c>
    </row>
    <row r="5338" spans="1:4">
      <c r="A5338" t="s">
        <v>34</v>
      </c>
      <c r="C5338">
        <v>-40.78470664932077</v>
      </c>
      <c r="D5338">
        <v>-7.566516394870981</v>
      </c>
    </row>
    <row r="5339" spans="1:4">
      <c r="A5339" t="s">
        <v>34</v>
      </c>
      <c r="C5339">
        <v>1.140145620239214</v>
      </c>
      <c r="D5339">
        <v>1.359557903405821</v>
      </c>
    </row>
    <row r="5340" spans="1:4">
      <c r="A5340" t="s">
        <v>34</v>
      </c>
      <c r="C5340">
        <v>-9.516664683837602</v>
      </c>
      <c r="D5340">
        <v>0.7853650164044814</v>
      </c>
    </row>
    <row r="5341" spans="1:4">
      <c r="A5341" t="s">
        <v>34</v>
      </c>
      <c r="C5341">
        <v>-9.020400793687516</v>
      </c>
      <c r="D5341">
        <v>2.004553993154463</v>
      </c>
    </row>
    <row r="5342" spans="1:4">
      <c r="A5342" t="s">
        <v>34</v>
      </c>
      <c r="C5342">
        <v>-9.0931428772332</v>
      </c>
      <c r="D5342">
        <v>4.020322168951022</v>
      </c>
    </row>
    <row r="5343" spans="1:4">
      <c r="A5343" t="s">
        <v>34</v>
      </c>
      <c r="C5343">
        <v>1.13228692796252</v>
      </c>
      <c r="D5343">
        <v>1.461505192970341</v>
      </c>
    </row>
    <row r="5344" spans="1:4">
      <c r="A5344" t="s">
        <v>34</v>
      </c>
      <c r="C5344">
        <v>-41.50601264172897</v>
      </c>
      <c r="D5344">
        <v>-34.18819444458793</v>
      </c>
    </row>
    <row r="5345" spans="1:4">
      <c r="A5345" t="s">
        <v>34</v>
      </c>
      <c r="C5345">
        <v>1.137377786841568</v>
      </c>
      <c r="D5345">
        <v>0.7941068934620945</v>
      </c>
    </row>
    <row r="5346" spans="1:4">
      <c r="A5346" t="s">
        <v>35</v>
      </c>
      <c r="B5346" t="s">
        <v>11</v>
      </c>
      <c r="C5346">
        <v>1.16640172641429</v>
      </c>
      <c r="D5346">
        <v>2.652575309910221</v>
      </c>
    </row>
    <row r="5347" spans="1:4">
      <c r="A5347" t="s">
        <v>35</v>
      </c>
      <c r="B5347" t="s">
        <v>11</v>
      </c>
      <c r="C5347">
        <v>-13.53917105005482</v>
      </c>
      <c r="D5347">
        <v>4.280456335431676</v>
      </c>
    </row>
    <row r="5348" spans="1:4">
      <c r="A5348" t="s">
        <v>35</v>
      </c>
      <c r="B5348" t="s">
        <v>11</v>
      </c>
      <c r="C5348">
        <v>-9.075243495987124</v>
      </c>
      <c r="D5348">
        <v>1.64985212112518</v>
      </c>
    </row>
    <row r="5349" spans="1:4">
      <c r="A5349" t="s">
        <v>35</v>
      </c>
      <c r="B5349" t="s">
        <v>11</v>
      </c>
      <c r="C5349">
        <v>-23.675620751772</v>
      </c>
      <c r="D5349">
        <v>5.723497349537705</v>
      </c>
    </row>
    <row r="5350" spans="1:4">
      <c r="A5350" t="s">
        <v>35</v>
      </c>
      <c r="B5350" t="s">
        <v>11</v>
      </c>
      <c r="C5350">
        <v>-15.90947569185765</v>
      </c>
      <c r="D5350">
        <v>6.24081739023281</v>
      </c>
    </row>
    <row r="5351" spans="1:4">
      <c r="A5351" t="s">
        <v>35</v>
      </c>
      <c r="B5351" t="s">
        <v>11</v>
      </c>
      <c r="C5351">
        <v>-37.90314731010237</v>
      </c>
      <c r="D5351">
        <v>5.030258111690316</v>
      </c>
    </row>
    <row r="5352" spans="1:4">
      <c r="A5352" t="s">
        <v>35</v>
      </c>
      <c r="B5352" t="s">
        <v>11</v>
      </c>
      <c r="C5352">
        <v>-40.60270725236294</v>
      </c>
      <c r="D5352">
        <v>5.890456751676401</v>
      </c>
    </row>
    <row r="5353" spans="1:4">
      <c r="A5353" t="s">
        <v>35</v>
      </c>
      <c r="B5353" t="s">
        <v>11</v>
      </c>
      <c r="C5353">
        <v>-13.11802545333455</v>
      </c>
      <c r="D5353">
        <v>-0.227086266663218</v>
      </c>
    </row>
    <row r="5354" spans="1:4">
      <c r="A5354" t="s">
        <v>35</v>
      </c>
      <c r="B5354" t="s">
        <v>11</v>
      </c>
      <c r="C5354">
        <v>-9.046702284965519</v>
      </c>
      <c r="D5354">
        <v>1.783258623622429</v>
      </c>
    </row>
    <row r="5355" spans="1:4">
      <c r="A5355" t="s">
        <v>35</v>
      </c>
      <c r="B5355" t="s">
        <v>11</v>
      </c>
      <c r="C5355">
        <v>-40.60157906803884</v>
      </c>
      <c r="D5355">
        <v>5.954745223704302</v>
      </c>
    </row>
    <row r="5356" spans="1:4">
      <c r="A5356" t="s">
        <v>35</v>
      </c>
      <c r="B5356" t="s">
        <v>11</v>
      </c>
      <c r="C5356">
        <v>1.147201343721556</v>
      </c>
      <c r="D5356">
        <v>0.4822108037906639</v>
      </c>
    </row>
    <row r="5357" spans="1:4">
      <c r="A5357" t="s">
        <v>35</v>
      </c>
      <c r="B5357" t="s">
        <v>11</v>
      </c>
      <c r="C5357">
        <v>-40.57308296715539</v>
      </c>
      <c r="D5357">
        <v>5.240148902459405</v>
      </c>
    </row>
    <row r="5358" spans="1:4">
      <c r="A5358" t="s">
        <v>35</v>
      </c>
      <c r="B5358" t="s">
        <v>11</v>
      </c>
      <c r="C5358">
        <v>-40.66804210879571</v>
      </c>
      <c r="D5358">
        <v>0.1516309428978375</v>
      </c>
    </row>
    <row r="5359" spans="1:4">
      <c r="A5359" t="s">
        <v>35</v>
      </c>
      <c r="B5359" t="s">
        <v>11</v>
      </c>
      <c r="C5359">
        <v>-12.946322040069</v>
      </c>
      <c r="D5359">
        <v>4.790485970392768</v>
      </c>
    </row>
    <row r="5360" spans="1:4">
      <c r="A5360" t="s">
        <v>35</v>
      </c>
      <c r="B5360" t="s">
        <v>11</v>
      </c>
      <c r="C5360">
        <v>-41.10480578096711</v>
      </c>
      <c r="D5360">
        <v>-16.50025817533325</v>
      </c>
    </row>
    <row r="5361" spans="1:4">
      <c r="A5361" t="s">
        <v>35</v>
      </c>
      <c r="B5361" t="s">
        <v>11</v>
      </c>
      <c r="C5361">
        <v>-8.973918888921284</v>
      </c>
      <c r="D5361">
        <v>3.301977702192014</v>
      </c>
    </row>
    <row r="5362" spans="1:4">
      <c r="A5362" t="s">
        <v>35</v>
      </c>
      <c r="B5362" t="s">
        <v>11</v>
      </c>
      <c r="C5362">
        <v>-13.52543770245579</v>
      </c>
      <c r="D5362">
        <v>3.996236633991997</v>
      </c>
    </row>
    <row r="5363" spans="1:4">
      <c r="A5363" t="s">
        <v>35</v>
      </c>
      <c r="B5363" t="s">
        <v>11</v>
      </c>
      <c r="C5363">
        <v>-9.039304200877623</v>
      </c>
      <c r="D5363">
        <v>1.778426713439355</v>
      </c>
    </row>
    <row r="5364" spans="1:4">
      <c r="A5364" t="s">
        <v>35</v>
      </c>
      <c r="B5364" t="s">
        <v>11</v>
      </c>
      <c r="C5364">
        <v>-18.3324017515336</v>
      </c>
      <c r="D5364">
        <v>3.069755124518513</v>
      </c>
    </row>
    <row r="5365" spans="1:4">
      <c r="A5365" t="s">
        <v>35</v>
      </c>
      <c r="B5365" t="s">
        <v>11</v>
      </c>
      <c r="C5365">
        <v>-8.983267122160028</v>
      </c>
      <c r="D5365">
        <v>3.046734944899316</v>
      </c>
    </row>
    <row r="5366" spans="1:4">
      <c r="A5366" t="s">
        <v>35</v>
      </c>
      <c r="B5366" t="s">
        <v>11</v>
      </c>
      <c r="C5366">
        <v>-12.92885454152035</v>
      </c>
      <c r="D5366">
        <v>4.063317006196406</v>
      </c>
    </row>
    <row r="5367" spans="1:4">
      <c r="A5367" t="s">
        <v>35</v>
      </c>
      <c r="B5367" t="s">
        <v>11</v>
      </c>
      <c r="C5367">
        <v>-40.52400418751326</v>
      </c>
      <c r="D5367">
        <v>9.499616534924572</v>
      </c>
    </row>
    <row r="5368" spans="1:4">
      <c r="A5368" t="s">
        <v>35</v>
      </c>
      <c r="B5368" t="s">
        <v>11</v>
      </c>
      <c r="C5368">
        <v>-9.0931428772332</v>
      </c>
      <c r="D5368">
        <v>4.020322168951022</v>
      </c>
    </row>
    <row r="5369" spans="1:4">
      <c r="A5369" t="s">
        <v>35</v>
      </c>
      <c r="B5369" t="s">
        <v>11</v>
      </c>
      <c r="C5369">
        <v>1.119445100041779</v>
      </c>
      <c r="D5369">
        <v>2.226525517091688</v>
      </c>
    </row>
    <row r="5370" spans="1:4">
      <c r="A5370" t="s">
        <v>35</v>
      </c>
      <c r="B5370" t="s">
        <v>11</v>
      </c>
      <c r="C5370">
        <v>-11.03009423703344</v>
      </c>
      <c r="D5370">
        <v>4.053632260300594</v>
      </c>
    </row>
    <row r="5371" spans="1:4">
      <c r="A5371" t="s">
        <v>35</v>
      </c>
      <c r="B5371" t="s">
        <v>11</v>
      </c>
      <c r="C5371">
        <v>1.080689765322708</v>
      </c>
      <c r="D5371">
        <v>-2.175709280751752</v>
      </c>
    </row>
    <row r="5372" spans="1:4">
      <c r="A5372" t="s">
        <v>35</v>
      </c>
      <c r="B5372" t="s">
        <v>11</v>
      </c>
      <c r="C5372">
        <v>1.140843243265835</v>
      </c>
      <c r="D5372">
        <v>1.38063318487424</v>
      </c>
    </row>
    <row r="5373" spans="1:4">
      <c r="A5373" t="s">
        <v>35</v>
      </c>
      <c r="B5373" t="s">
        <v>11</v>
      </c>
      <c r="C5373">
        <v>-37.80343916351871</v>
      </c>
      <c r="D5373">
        <v>8.001077121770464</v>
      </c>
    </row>
    <row r="5374" spans="1:4">
      <c r="A5374" t="s">
        <v>35</v>
      </c>
      <c r="B5374" t="s">
        <v>11</v>
      </c>
      <c r="C5374">
        <v>-7.562461594077861</v>
      </c>
      <c r="D5374">
        <v>3.280007320652544</v>
      </c>
    </row>
    <row r="5375" spans="1:4">
      <c r="A5375" t="s">
        <v>35</v>
      </c>
      <c r="B5375" t="s">
        <v>11</v>
      </c>
      <c r="C5375">
        <v>-33.44599895858546</v>
      </c>
      <c r="D5375">
        <v>-2.703301132199822</v>
      </c>
    </row>
    <row r="5376" spans="1:4">
      <c r="A5376" t="s">
        <v>35</v>
      </c>
      <c r="B5376" t="s">
        <v>11</v>
      </c>
      <c r="C5376">
        <v>-23.675620751772</v>
      </c>
      <c r="D5376">
        <v>5.723497349537705</v>
      </c>
    </row>
    <row r="5377" spans="1:4">
      <c r="A5377" t="s">
        <v>35</v>
      </c>
      <c r="B5377" t="s">
        <v>11</v>
      </c>
      <c r="C5377">
        <v>-8.968820812330319</v>
      </c>
      <c r="D5377">
        <v>2.551307886474397</v>
      </c>
    </row>
    <row r="5378" spans="1:4">
      <c r="A5378" t="s">
        <v>35</v>
      </c>
      <c r="B5378" t="s">
        <v>11</v>
      </c>
      <c r="C5378">
        <v>-7.618147114035574</v>
      </c>
      <c r="D5378">
        <v>2.525159502947194</v>
      </c>
    </row>
    <row r="5379" spans="1:4">
      <c r="A5379" t="s">
        <v>35</v>
      </c>
      <c r="B5379" t="s">
        <v>11</v>
      </c>
      <c r="C5379">
        <v>-9.020400793687516</v>
      </c>
      <c r="D5379">
        <v>2.004553993154463</v>
      </c>
    </row>
    <row r="5380" spans="1:4">
      <c r="A5380" t="s">
        <v>35</v>
      </c>
      <c r="B5380" t="s">
        <v>11</v>
      </c>
      <c r="C5380">
        <v>-10.40151928140305</v>
      </c>
      <c r="D5380">
        <v>2.288107750715128</v>
      </c>
    </row>
    <row r="5381" spans="1:4">
      <c r="A5381" t="s">
        <v>35</v>
      </c>
      <c r="B5381" t="s">
        <v>11</v>
      </c>
      <c r="C5381">
        <v>1.130020236469277</v>
      </c>
      <c r="D5381">
        <v>0.4592446437707889</v>
      </c>
    </row>
    <row r="5382" spans="1:4">
      <c r="A5382" t="s">
        <v>35</v>
      </c>
      <c r="B5382" t="s">
        <v>11</v>
      </c>
      <c r="C5382">
        <v>-37.8179621534983</v>
      </c>
      <c r="D5382">
        <v>8.366911944563288</v>
      </c>
    </row>
    <row r="5383" spans="1:4">
      <c r="A5383" t="s">
        <v>35</v>
      </c>
      <c r="B5383" t="s">
        <v>11</v>
      </c>
      <c r="C5383">
        <v>1.130013091651095</v>
      </c>
      <c r="D5383">
        <v>0.7081664037252771</v>
      </c>
    </row>
    <row r="5384" spans="1:4">
      <c r="A5384" t="s">
        <v>35</v>
      </c>
      <c r="B5384" t="s">
        <v>11</v>
      </c>
      <c r="C5384">
        <v>-9.007633296077788</v>
      </c>
      <c r="D5384">
        <v>4.800571683895599</v>
      </c>
    </row>
    <row r="5385" spans="1:4">
      <c r="A5385" t="s">
        <v>35</v>
      </c>
      <c r="B5385" t="s">
        <v>11</v>
      </c>
      <c r="C5385">
        <v>-10.96145969224555</v>
      </c>
      <c r="D5385">
        <v>4.649293802205317</v>
      </c>
    </row>
    <row r="5386" spans="1:4">
      <c r="A5386" t="s">
        <v>35</v>
      </c>
      <c r="B5386" t="s">
        <v>11</v>
      </c>
      <c r="C5386">
        <v>-13.49727705918745</v>
      </c>
      <c r="D5386">
        <v>5.728215416738187</v>
      </c>
    </row>
    <row r="5387" spans="1:4">
      <c r="A5387" t="s">
        <v>35</v>
      </c>
      <c r="B5387" t="s">
        <v>11</v>
      </c>
      <c r="C5387">
        <v>-37.98318609536017</v>
      </c>
      <c r="D5387">
        <v>-3.229471631301505</v>
      </c>
    </row>
    <row r="5388" spans="1:4">
      <c r="A5388" t="s">
        <v>35</v>
      </c>
      <c r="B5388" t="s">
        <v>11</v>
      </c>
      <c r="C5388">
        <v>1.14145329421542</v>
      </c>
      <c r="D5388">
        <v>1.320874509042167</v>
      </c>
    </row>
    <row r="5389" spans="1:4">
      <c r="A5389" t="s">
        <v>35</v>
      </c>
      <c r="B5389" t="s">
        <v>11</v>
      </c>
      <c r="C5389">
        <v>-22.69505305680744</v>
      </c>
      <c r="D5389">
        <v>2.868141351411873</v>
      </c>
    </row>
    <row r="5390" spans="1:4">
      <c r="A5390" t="s">
        <v>35</v>
      </c>
      <c r="B5390" t="s">
        <v>11</v>
      </c>
      <c r="C5390">
        <v>-42.21017794869653</v>
      </c>
      <c r="D5390">
        <v>-56.48982096047013</v>
      </c>
    </row>
    <row r="5391" spans="1:4">
      <c r="A5391" t="s">
        <v>35</v>
      </c>
      <c r="B5391" t="s">
        <v>11</v>
      </c>
      <c r="C5391">
        <v>-18.22133564962775</v>
      </c>
      <c r="D5391">
        <v>5.478721555134032</v>
      </c>
    </row>
    <row r="5392" spans="1:4">
      <c r="A5392" t="s">
        <v>35</v>
      </c>
      <c r="B5392" t="s">
        <v>11</v>
      </c>
      <c r="C5392">
        <v>-25.13608450328257</v>
      </c>
      <c r="D5392">
        <v>5.476406797876737</v>
      </c>
    </row>
    <row r="5393" spans="1:4">
      <c r="A5393" t="s">
        <v>35</v>
      </c>
      <c r="B5393" t="s">
        <v>11</v>
      </c>
      <c r="C5393">
        <v>1.043976780822856</v>
      </c>
      <c r="D5393">
        <v>0.3208288185833464</v>
      </c>
    </row>
    <row r="5394" spans="1:4">
      <c r="A5394" t="s">
        <v>35</v>
      </c>
      <c r="B5394" t="s">
        <v>11</v>
      </c>
      <c r="C5394">
        <v>1.143482080873036</v>
      </c>
      <c r="D5394">
        <v>0.4220712544823226</v>
      </c>
    </row>
    <row r="5395" spans="1:4">
      <c r="A5395" t="s">
        <v>35</v>
      </c>
      <c r="B5395" t="s">
        <v>11</v>
      </c>
      <c r="C5395">
        <v>-13.53917105005482</v>
      </c>
      <c r="D5395">
        <v>4.280456335431676</v>
      </c>
    </row>
    <row r="5396" spans="1:4">
      <c r="A5396" t="s">
        <v>35</v>
      </c>
      <c r="B5396" t="s">
        <v>11</v>
      </c>
      <c r="C5396">
        <v>-33.38532169305558</v>
      </c>
      <c r="D5396">
        <v>-4.580489664396446</v>
      </c>
    </row>
    <row r="5397" spans="1:4">
      <c r="A5397" t="s">
        <v>35</v>
      </c>
      <c r="B5397" t="s">
        <v>11</v>
      </c>
      <c r="C5397">
        <v>-15.64118811828339</v>
      </c>
      <c r="D5397">
        <v>1.931333326036324</v>
      </c>
    </row>
    <row r="5398" spans="1:4">
      <c r="A5398" t="s">
        <v>35</v>
      </c>
      <c r="B5398" t="s">
        <v>11</v>
      </c>
      <c r="C5398">
        <v>-13.48531326367124</v>
      </c>
      <c r="D5398">
        <v>4.978107313315438</v>
      </c>
    </row>
    <row r="5399" spans="1:4">
      <c r="A5399" t="s">
        <v>35</v>
      </c>
      <c r="B5399" t="s">
        <v>11</v>
      </c>
      <c r="C5399">
        <v>-40.66804210879571</v>
      </c>
      <c r="D5399">
        <v>0.1516309428978375</v>
      </c>
    </row>
    <row r="5400" spans="1:4">
      <c r="A5400" t="s">
        <v>35</v>
      </c>
      <c r="B5400" t="s">
        <v>11</v>
      </c>
      <c r="C5400">
        <v>-15.93533766171024</v>
      </c>
      <c r="D5400">
        <v>3.890298579365941</v>
      </c>
    </row>
    <row r="5401" spans="1:4">
      <c r="A5401" t="s">
        <v>35</v>
      </c>
      <c r="B5401" t="s">
        <v>11</v>
      </c>
      <c r="C5401">
        <v>-8.996893029000349</v>
      </c>
      <c r="D5401">
        <v>2.175662553586615</v>
      </c>
    </row>
    <row r="5402" spans="1:4">
      <c r="A5402" t="s">
        <v>35</v>
      </c>
      <c r="B5402" t="s">
        <v>11</v>
      </c>
      <c r="C5402">
        <v>-17.48054695698844</v>
      </c>
      <c r="D5402">
        <v>3.414396143648903</v>
      </c>
    </row>
    <row r="5403" spans="1:4">
      <c r="A5403" t="s">
        <v>35</v>
      </c>
      <c r="B5403" t="s">
        <v>11</v>
      </c>
      <c r="C5403">
        <v>1.130013091651095</v>
      </c>
      <c r="D5403">
        <v>0.7081664037252771</v>
      </c>
    </row>
    <row r="5404" spans="1:4">
      <c r="A5404" t="s">
        <v>35</v>
      </c>
      <c r="B5404" t="s">
        <v>11</v>
      </c>
      <c r="C5404">
        <v>1.386356490784727</v>
      </c>
      <c r="D5404">
        <v>1.315267267386797</v>
      </c>
    </row>
    <row r="5405" spans="1:4">
      <c r="A5405" t="s">
        <v>35</v>
      </c>
      <c r="B5405" t="s">
        <v>11</v>
      </c>
      <c r="C5405">
        <v>1.134768746957279</v>
      </c>
      <c r="D5405">
        <v>0.0102734953352792</v>
      </c>
    </row>
    <row r="5406" spans="1:4">
      <c r="A5406" t="s">
        <v>35</v>
      </c>
      <c r="B5406" t="s">
        <v>11</v>
      </c>
      <c r="C5406">
        <v>1.185633409768034</v>
      </c>
      <c r="D5406">
        <v>-0.4603758588910145</v>
      </c>
    </row>
    <row r="5407" spans="1:4">
      <c r="A5407" t="s">
        <v>35</v>
      </c>
      <c r="B5407" t="s">
        <v>11</v>
      </c>
      <c r="C5407">
        <v>-7.693045402515656</v>
      </c>
      <c r="D5407">
        <v>0.0056041054071018</v>
      </c>
    </row>
    <row r="5408" spans="1:4">
      <c r="A5408" t="s">
        <v>35</v>
      </c>
      <c r="B5408" t="s">
        <v>11</v>
      </c>
      <c r="C5408">
        <v>-13.56109296674018</v>
      </c>
      <c r="D5408">
        <v>3.273038847563148</v>
      </c>
    </row>
    <row r="5409" spans="1:4">
      <c r="A5409" t="s">
        <v>35</v>
      </c>
      <c r="B5409" t="s">
        <v>11</v>
      </c>
      <c r="C5409">
        <v>1.130013091651095</v>
      </c>
      <c r="D5409">
        <v>0.7081664037252771</v>
      </c>
    </row>
    <row r="5410" spans="1:4">
      <c r="A5410" t="s">
        <v>35</v>
      </c>
      <c r="B5410" t="s">
        <v>11</v>
      </c>
      <c r="C5410">
        <v>-25.1203762250315</v>
      </c>
      <c r="D5410">
        <v>6.935915866339569</v>
      </c>
    </row>
    <row r="5411" spans="1:4">
      <c r="A5411" t="s">
        <v>35</v>
      </c>
      <c r="B5411" t="s">
        <v>11</v>
      </c>
      <c r="C5411">
        <v>-8.999139232884433</v>
      </c>
      <c r="D5411">
        <v>2.46077075773632</v>
      </c>
    </row>
    <row r="5412" spans="1:4">
      <c r="A5412" t="s">
        <v>35</v>
      </c>
      <c r="B5412" t="s">
        <v>11</v>
      </c>
      <c r="C5412">
        <v>-9.0931428772332</v>
      </c>
      <c r="D5412">
        <v>4.020322168951022</v>
      </c>
    </row>
    <row r="5413" spans="1:4">
      <c r="A5413" t="s">
        <v>35</v>
      </c>
      <c r="B5413" t="s">
        <v>11</v>
      </c>
      <c r="C5413">
        <v>-41.88571021216509</v>
      </c>
      <c r="D5413">
        <v>-45.25782894850112</v>
      </c>
    </row>
    <row r="5414" spans="1:4">
      <c r="A5414" t="s">
        <v>35</v>
      </c>
      <c r="B5414" t="s">
        <v>11</v>
      </c>
      <c r="C5414">
        <v>1.122118751221874</v>
      </c>
      <c r="D5414">
        <v>0.3597011692917697</v>
      </c>
    </row>
    <row r="5415" spans="1:4">
      <c r="A5415" t="s">
        <v>35</v>
      </c>
      <c r="B5415" t="s">
        <v>11</v>
      </c>
      <c r="C5415">
        <v>-7.642357474449996</v>
      </c>
      <c r="D5415">
        <v>-0.1605828427878592</v>
      </c>
    </row>
    <row r="5416" spans="1:4">
      <c r="A5416" t="s">
        <v>35</v>
      </c>
      <c r="B5416" t="s">
        <v>11</v>
      </c>
      <c r="C5416">
        <v>-40.52400418751326</v>
      </c>
      <c r="D5416">
        <v>9.499616534924572</v>
      </c>
    </row>
    <row r="5417" spans="1:4">
      <c r="A5417" t="s">
        <v>35</v>
      </c>
      <c r="B5417" t="s">
        <v>11</v>
      </c>
      <c r="C5417">
        <v>-18.3324017515336</v>
      </c>
      <c r="D5417">
        <v>3.069755124518513</v>
      </c>
    </row>
    <row r="5418" spans="1:4">
      <c r="A5418" t="s">
        <v>35</v>
      </c>
      <c r="B5418" t="s">
        <v>11</v>
      </c>
      <c r="C5418">
        <v>-37.85233496128976</v>
      </c>
      <c r="D5418">
        <v>10.01857164568994</v>
      </c>
    </row>
    <row r="5419" spans="1:4">
      <c r="A5419" t="s">
        <v>35</v>
      </c>
      <c r="B5419" t="s">
        <v>11</v>
      </c>
      <c r="C5419">
        <v>-8.979286763755969</v>
      </c>
      <c r="D5419">
        <v>3.153017568558699</v>
      </c>
    </row>
    <row r="5420" spans="1:4">
      <c r="A5420" t="s">
        <v>35</v>
      </c>
      <c r="B5420" t="s">
        <v>11</v>
      </c>
      <c r="C5420">
        <v>-40.62656279116455</v>
      </c>
      <c r="D5420">
        <v>3.200530862017609</v>
      </c>
    </row>
    <row r="5421" spans="1:4">
      <c r="A5421" t="s">
        <v>35</v>
      </c>
      <c r="B5421" t="s">
        <v>11</v>
      </c>
      <c r="C5421">
        <v>1.116921830031107</v>
      </c>
      <c r="D5421">
        <v>0.3512184135959866</v>
      </c>
    </row>
    <row r="5422" spans="1:4">
      <c r="A5422" t="s">
        <v>35</v>
      </c>
      <c r="B5422" t="s">
        <v>11</v>
      </c>
      <c r="C5422">
        <v>-13.53161636922478</v>
      </c>
      <c r="D5422">
        <v>3.955808423159471</v>
      </c>
    </row>
    <row r="5423" spans="1:4">
      <c r="A5423" t="s">
        <v>35</v>
      </c>
      <c r="B5423" t="s">
        <v>11</v>
      </c>
      <c r="C5423">
        <v>-37.90314731010237</v>
      </c>
      <c r="D5423">
        <v>5.030258111690316</v>
      </c>
    </row>
    <row r="5424" spans="1:4">
      <c r="A5424" t="s">
        <v>35</v>
      </c>
      <c r="B5424" t="s">
        <v>11</v>
      </c>
      <c r="C5424">
        <v>-25.07349929570146</v>
      </c>
      <c r="D5424">
        <v>7.505709223809641</v>
      </c>
    </row>
    <row r="5425" spans="1:4">
      <c r="A5425" t="s">
        <v>35</v>
      </c>
      <c r="B5425" t="s">
        <v>11</v>
      </c>
      <c r="C5425">
        <v>1.043976780822856</v>
      </c>
      <c r="D5425">
        <v>0.3208288185833464</v>
      </c>
    </row>
    <row r="5426" spans="1:4">
      <c r="A5426" t="s">
        <v>35</v>
      </c>
      <c r="B5426" t="s">
        <v>11</v>
      </c>
      <c r="C5426">
        <v>-13.54193322792771</v>
      </c>
      <c r="D5426">
        <v>4.873440550048789</v>
      </c>
    </row>
    <row r="5427" spans="1:4">
      <c r="A5427" t="s">
        <v>35</v>
      </c>
      <c r="B5427" t="s">
        <v>11</v>
      </c>
      <c r="C5427">
        <v>1.143734203815524</v>
      </c>
      <c r="D5427">
        <v>0.7759565670933288</v>
      </c>
    </row>
    <row r="5428" spans="1:4">
      <c r="A5428" t="s">
        <v>35</v>
      </c>
      <c r="B5428" t="s">
        <v>11</v>
      </c>
      <c r="C5428">
        <v>-8.934211170766835</v>
      </c>
      <c r="D5428">
        <v>3.449001236092613</v>
      </c>
    </row>
    <row r="5429" spans="1:4">
      <c r="A5429" t="s">
        <v>35</v>
      </c>
      <c r="B5429" t="s">
        <v>11</v>
      </c>
      <c r="C5429">
        <v>-15.90947569185765</v>
      </c>
      <c r="D5429">
        <v>6.24081739023281</v>
      </c>
    </row>
    <row r="5430" spans="1:4">
      <c r="A5430" t="s">
        <v>35</v>
      </c>
      <c r="B5430" t="s">
        <v>11</v>
      </c>
      <c r="C5430">
        <v>-13.93444883281866</v>
      </c>
      <c r="D5430">
        <v>3.552731921827283</v>
      </c>
    </row>
    <row r="5431" spans="1:4">
      <c r="A5431" t="s">
        <v>35</v>
      </c>
      <c r="B5431" t="s">
        <v>11</v>
      </c>
      <c r="C5431">
        <v>-9.038682712329168</v>
      </c>
      <c r="D5431">
        <v>1.714520424307476</v>
      </c>
    </row>
    <row r="5432" spans="1:4">
      <c r="A5432" t="s">
        <v>35</v>
      </c>
      <c r="B5432" t="s">
        <v>11</v>
      </c>
      <c r="C5432">
        <v>-15.95732284699152</v>
      </c>
      <c r="D5432">
        <v>4.076132352249597</v>
      </c>
    </row>
    <row r="5433" spans="1:4">
      <c r="A5433" t="s">
        <v>35</v>
      </c>
      <c r="B5433" t="s">
        <v>11</v>
      </c>
      <c r="C5433">
        <v>-42.21017794869653</v>
      </c>
      <c r="D5433">
        <v>-56.48982096047013</v>
      </c>
    </row>
    <row r="5434" spans="1:4">
      <c r="A5434" t="s">
        <v>35</v>
      </c>
      <c r="B5434" t="s">
        <v>11</v>
      </c>
      <c r="C5434">
        <v>-18.29016280515716</v>
      </c>
      <c r="D5434">
        <v>5.470990072671301</v>
      </c>
    </row>
    <row r="5435" spans="1:4">
      <c r="A5435" t="s">
        <v>35</v>
      </c>
      <c r="B5435" t="s">
        <v>11</v>
      </c>
      <c r="C5435">
        <v>-8.982672825205219</v>
      </c>
      <c r="D5435">
        <v>3.199137584344765</v>
      </c>
    </row>
    <row r="5436" spans="1:4">
      <c r="A5436" t="s">
        <v>35</v>
      </c>
      <c r="B5436" t="s">
        <v>11</v>
      </c>
      <c r="C5436">
        <v>-9.19795647282813</v>
      </c>
      <c r="D5436">
        <v>3.712174575617836</v>
      </c>
    </row>
    <row r="5437" spans="1:4">
      <c r="A5437" t="s">
        <v>35</v>
      </c>
      <c r="B5437" t="s">
        <v>11</v>
      </c>
      <c r="C5437">
        <v>-9.0931428772332</v>
      </c>
      <c r="D5437">
        <v>4.020322168951022</v>
      </c>
    </row>
    <row r="5438" spans="1:4">
      <c r="A5438" t="s">
        <v>35</v>
      </c>
      <c r="B5438" t="s">
        <v>11</v>
      </c>
      <c r="C5438">
        <v>-9.0931428772332</v>
      </c>
      <c r="D5438">
        <v>4.020322168951022</v>
      </c>
    </row>
    <row r="5439" spans="1:4">
      <c r="A5439" t="s">
        <v>35</v>
      </c>
      <c r="B5439" t="s">
        <v>11</v>
      </c>
      <c r="C5439">
        <v>-9.030145478418648</v>
      </c>
      <c r="D5439">
        <v>2.413231897508657</v>
      </c>
    </row>
    <row r="5440" spans="1:4">
      <c r="A5440" t="s">
        <v>35</v>
      </c>
      <c r="B5440" t="s">
        <v>11</v>
      </c>
      <c r="C5440">
        <v>-40.65711905566421</v>
      </c>
      <c r="D5440">
        <v>0.8632550582547229</v>
      </c>
    </row>
    <row r="5441" spans="1:4">
      <c r="A5441" t="s">
        <v>35</v>
      </c>
      <c r="B5441" t="s">
        <v>11</v>
      </c>
      <c r="C5441">
        <v>-9.013279839728185</v>
      </c>
      <c r="D5441">
        <v>0.8835924064956987</v>
      </c>
    </row>
    <row r="5442" spans="1:4">
      <c r="A5442" t="s">
        <v>35</v>
      </c>
      <c r="B5442" t="s">
        <v>11</v>
      </c>
      <c r="C5442">
        <v>1.140843243265835</v>
      </c>
      <c r="D5442">
        <v>1.38063318487424</v>
      </c>
    </row>
    <row r="5443" spans="1:4">
      <c r="A5443" t="s">
        <v>35</v>
      </c>
      <c r="B5443" t="s">
        <v>11</v>
      </c>
      <c r="C5443">
        <v>-38.01033232261841</v>
      </c>
      <c r="D5443">
        <v>-2.511474264062846</v>
      </c>
    </row>
    <row r="5444" spans="1:4">
      <c r="A5444" t="s">
        <v>35</v>
      </c>
      <c r="B5444" t="s">
        <v>11</v>
      </c>
      <c r="C5444">
        <v>-7.562461594077861</v>
      </c>
      <c r="D5444">
        <v>3.280007320652544</v>
      </c>
    </row>
    <row r="5445" spans="1:4">
      <c r="A5445" t="s">
        <v>35</v>
      </c>
      <c r="B5445" t="s">
        <v>11</v>
      </c>
      <c r="C5445">
        <v>-7.638228586720786</v>
      </c>
      <c r="D5445">
        <v>-0.0957413001884268</v>
      </c>
    </row>
    <row r="5446" spans="1:4">
      <c r="A5446" t="s">
        <v>35</v>
      </c>
      <c r="B5446" t="s">
        <v>11</v>
      </c>
      <c r="C5446">
        <v>-11.44789542878348</v>
      </c>
      <c r="D5446">
        <v>-9.835850157394439</v>
      </c>
    </row>
    <row r="5447" spans="1:4">
      <c r="A5447" t="s">
        <v>35</v>
      </c>
      <c r="B5447" t="s">
        <v>11</v>
      </c>
      <c r="C5447">
        <v>1.098103675274849</v>
      </c>
      <c r="D5447">
        <v>1.125793443832161</v>
      </c>
    </row>
    <row r="5448" spans="1:4">
      <c r="A5448" t="s">
        <v>35</v>
      </c>
      <c r="B5448" t="s">
        <v>11</v>
      </c>
      <c r="C5448">
        <v>1.106669325918825</v>
      </c>
      <c r="D5448">
        <v>0.5783609511942067</v>
      </c>
    </row>
    <row r="5449" spans="1:4">
      <c r="A5449" t="s">
        <v>35</v>
      </c>
      <c r="B5449" t="s">
        <v>11</v>
      </c>
      <c r="C5449">
        <v>-8.996893029000349</v>
      </c>
      <c r="D5449">
        <v>2.175662553586615</v>
      </c>
    </row>
    <row r="5450" spans="1:4">
      <c r="A5450" t="s">
        <v>35</v>
      </c>
      <c r="B5450" t="s">
        <v>11</v>
      </c>
      <c r="C5450">
        <v>-19.48537434193997</v>
      </c>
      <c r="D5450">
        <v>1.628838666700602</v>
      </c>
    </row>
    <row r="5451" spans="1:4">
      <c r="A5451" t="s">
        <v>35</v>
      </c>
      <c r="B5451" t="s">
        <v>11</v>
      </c>
      <c r="C5451">
        <v>1.1696229079986</v>
      </c>
      <c r="D5451">
        <v>0.0340919008382537</v>
      </c>
    </row>
    <row r="5452" spans="1:4">
      <c r="A5452" t="s">
        <v>35</v>
      </c>
      <c r="B5452" t="s">
        <v>11</v>
      </c>
      <c r="C5452">
        <v>-33.48593255445201</v>
      </c>
      <c r="D5452">
        <v>-1.587034920798233</v>
      </c>
    </row>
    <row r="5453" spans="1:4">
      <c r="A5453" t="s">
        <v>35</v>
      </c>
      <c r="B5453" t="s">
        <v>11</v>
      </c>
      <c r="C5453">
        <v>1.147443402288967</v>
      </c>
      <c r="D5453">
        <v>2.043670659235451</v>
      </c>
    </row>
    <row r="5454" spans="1:4">
      <c r="A5454" t="s">
        <v>35</v>
      </c>
      <c r="B5454" t="s">
        <v>11</v>
      </c>
      <c r="C5454">
        <v>-13.83373125238796</v>
      </c>
      <c r="D5454">
        <v>2.799841158834849</v>
      </c>
    </row>
    <row r="5455" spans="1:4">
      <c r="A5455" t="s">
        <v>35</v>
      </c>
      <c r="B5455" t="s">
        <v>11</v>
      </c>
      <c r="C5455">
        <v>-17.48054695698844</v>
      </c>
      <c r="D5455">
        <v>3.414396143648903</v>
      </c>
    </row>
    <row r="5456" spans="1:4">
      <c r="A5456" t="s">
        <v>35</v>
      </c>
      <c r="B5456" t="s">
        <v>11</v>
      </c>
      <c r="C5456">
        <v>1.043976780822856</v>
      </c>
      <c r="D5456">
        <v>0.3208288185833464</v>
      </c>
    </row>
    <row r="5457" spans="1:4">
      <c r="A5457" t="s">
        <v>35</v>
      </c>
      <c r="B5457" t="s">
        <v>11</v>
      </c>
      <c r="C5457">
        <v>-9.021039987345686</v>
      </c>
      <c r="D5457">
        <v>2.975855639608787</v>
      </c>
    </row>
    <row r="5458" spans="1:4">
      <c r="A5458" t="s">
        <v>35</v>
      </c>
      <c r="B5458" t="s">
        <v>11</v>
      </c>
      <c r="C5458">
        <v>-9.027210279609056</v>
      </c>
      <c r="D5458">
        <v>2.373903890794312</v>
      </c>
    </row>
    <row r="5459" spans="1:4">
      <c r="A5459" t="s">
        <v>35</v>
      </c>
      <c r="B5459" t="s">
        <v>11</v>
      </c>
      <c r="C5459">
        <v>-13.94330900532606</v>
      </c>
      <c r="D5459">
        <v>2.777837351354191</v>
      </c>
    </row>
    <row r="5460" spans="1:4">
      <c r="A5460" t="s">
        <v>35</v>
      </c>
      <c r="B5460" t="s">
        <v>11</v>
      </c>
      <c r="C5460">
        <v>-8.999139232884433</v>
      </c>
      <c r="D5460">
        <v>2.46077075773632</v>
      </c>
    </row>
    <row r="5461" spans="1:4">
      <c r="A5461" t="s">
        <v>35</v>
      </c>
      <c r="B5461" t="s">
        <v>11</v>
      </c>
      <c r="C5461">
        <v>-9.020400793687516</v>
      </c>
      <c r="D5461">
        <v>2.004553993154463</v>
      </c>
    </row>
    <row r="5462" spans="1:4">
      <c r="A5462" t="s">
        <v>35</v>
      </c>
      <c r="B5462" t="s">
        <v>11</v>
      </c>
      <c r="C5462">
        <v>-7.587764471641471</v>
      </c>
      <c r="D5462">
        <v>3.783496534046745</v>
      </c>
    </row>
    <row r="5463" spans="1:4">
      <c r="A5463" t="s">
        <v>35</v>
      </c>
      <c r="B5463" t="s">
        <v>11</v>
      </c>
      <c r="C5463">
        <v>-15.95732284699152</v>
      </c>
      <c r="D5463">
        <v>4.076132352249597</v>
      </c>
    </row>
    <row r="5464" spans="1:4">
      <c r="A5464" t="s">
        <v>35</v>
      </c>
      <c r="B5464" t="s">
        <v>11</v>
      </c>
      <c r="C5464">
        <v>-8.934211170766835</v>
      </c>
      <c r="D5464">
        <v>3.449001236092613</v>
      </c>
    </row>
    <row r="5465" spans="1:4">
      <c r="A5465" t="s">
        <v>35</v>
      </c>
      <c r="B5465" t="s">
        <v>11</v>
      </c>
      <c r="C5465">
        <v>-7.562461594077861</v>
      </c>
      <c r="D5465">
        <v>3.280007320652544</v>
      </c>
    </row>
    <row r="5466" spans="1:4">
      <c r="A5466" t="s">
        <v>35</v>
      </c>
      <c r="B5466" t="s">
        <v>11</v>
      </c>
      <c r="C5466">
        <v>-20.35186291329829</v>
      </c>
      <c r="D5466">
        <v>2.263407020445725</v>
      </c>
    </row>
    <row r="5467" spans="1:4">
      <c r="A5467" t="s">
        <v>35</v>
      </c>
      <c r="B5467" t="s">
        <v>11</v>
      </c>
      <c r="C5467">
        <v>-13.06349135377406</v>
      </c>
      <c r="D5467">
        <v>3.361898327520857</v>
      </c>
    </row>
    <row r="5468" spans="1:4">
      <c r="A5468" t="s">
        <v>35</v>
      </c>
      <c r="B5468" t="s">
        <v>11</v>
      </c>
      <c r="C5468">
        <v>-18.22133564962775</v>
      </c>
      <c r="D5468">
        <v>5.478721555134032</v>
      </c>
    </row>
    <row r="5469" spans="1:4">
      <c r="A5469" t="s">
        <v>35</v>
      </c>
      <c r="B5469" t="s">
        <v>11</v>
      </c>
      <c r="C5469">
        <v>-15.57472671448745</v>
      </c>
      <c r="D5469">
        <v>5.776051798468646</v>
      </c>
    </row>
    <row r="5470" spans="1:4">
      <c r="A5470" t="s">
        <v>35</v>
      </c>
      <c r="B5470" t="s">
        <v>11</v>
      </c>
      <c r="C5470">
        <v>-20.35186291329829</v>
      </c>
      <c r="D5470">
        <v>2.263407020445725</v>
      </c>
    </row>
    <row r="5471" spans="1:4">
      <c r="A5471" t="s">
        <v>35</v>
      </c>
      <c r="B5471" t="s">
        <v>11</v>
      </c>
      <c r="C5471">
        <v>-15.61445415799041</v>
      </c>
      <c r="D5471">
        <v>4.286765418313874</v>
      </c>
    </row>
    <row r="5472" spans="1:4">
      <c r="A5472" t="s">
        <v>35</v>
      </c>
      <c r="B5472" t="s">
        <v>11</v>
      </c>
      <c r="C5472">
        <v>-33.3258402143337</v>
      </c>
      <c r="D5472">
        <v>-6.042138935559398</v>
      </c>
    </row>
    <row r="5473" spans="1:4">
      <c r="A5473" t="s">
        <v>35</v>
      </c>
      <c r="B5473" t="s">
        <v>11</v>
      </c>
      <c r="C5473">
        <v>-37.83116196858882</v>
      </c>
      <c r="D5473">
        <v>8.731557044771183</v>
      </c>
    </row>
    <row r="5474" spans="1:4">
      <c r="A5474" t="s">
        <v>35</v>
      </c>
      <c r="B5474" t="s">
        <v>11</v>
      </c>
      <c r="C5474">
        <v>-7.553627636036543</v>
      </c>
      <c r="D5474">
        <v>1.945029146159756</v>
      </c>
    </row>
    <row r="5475" spans="1:4">
      <c r="A5475" t="s">
        <v>35</v>
      </c>
      <c r="B5475" t="s">
        <v>11</v>
      </c>
      <c r="C5475">
        <v>-33.31254633228329</v>
      </c>
      <c r="D5475">
        <v>-6.414090801575049</v>
      </c>
    </row>
    <row r="5476" spans="1:4">
      <c r="A5476" t="s">
        <v>35</v>
      </c>
      <c r="B5476" t="s">
        <v>11</v>
      </c>
      <c r="C5476">
        <v>-7.618147114035574</v>
      </c>
      <c r="D5476">
        <v>2.525159502947194</v>
      </c>
    </row>
    <row r="5477" spans="1:4">
      <c r="A5477" t="s">
        <v>35</v>
      </c>
      <c r="B5477" t="s">
        <v>11</v>
      </c>
      <c r="C5477">
        <v>-9.007633296077788</v>
      </c>
      <c r="D5477">
        <v>4.800571683895599</v>
      </c>
    </row>
    <row r="5478" spans="1:4">
      <c r="A5478" t="s">
        <v>35</v>
      </c>
      <c r="B5478" t="s">
        <v>11</v>
      </c>
      <c r="C5478">
        <v>-25.07349929570146</v>
      </c>
      <c r="D5478">
        <v>7.505709223809641</v>
      </c>
    </row>
    <row r="5479" spans="1:4">
      <c r="A5479" t="s">
        <v>35</v>
      </c>
      <c r="B5479" t="s">
        <v>11</v>
      </c>
      <c r="C5479">
        <v>-15.90947569185765</v>
      </c>
      <c r="D5479">
        <v>6.24081739023281</v>
      </c>
    </row>
    <row r="5480" spans="1:4">
      <c r="A5480" t="s">
        <v>35</v>
      </c>
      <c r="B5480" t="s">
        <v>11</v>
      </c>
      <c r="C5480">
        <v>-22.7295492759369</v>
      </c>
      <c r="D5480">
        <v>0.7738575712497049</v>
      </c>
    </row>
    <row r="5481" spans="1:4">
      <c r="A5481" t="s">
        <v>35</v>
      </c>
      <c r="B5481" t="s">
        <v>11</v>
      </c>
      <c r="C5481">
        <v>-25.0711917413336</v>
      </c>
      <c r="D5481">
        <v>5.24211381491581</v>
      </c>
    </row>
    <row r="5482" spans="1:4">
      <c r="A5482" t="s">
        <v>35</v>
      </c>
      <c r="B5482" t="s">
        <v>11</v>
      </c>
      <c r="C5482">
        <v>-13.49727705918745</v>
      </c>
      <c r="D5482">
        <v>5.728215416738187</v>
      </c>
    </row>
    <row r="5483" spans="1:4">
      <c r="A5483" t="s">
        <v>35</v>
      </c>
      <c r="B5483" t="s">
        <v>11</v>
      </c>
      <c r="C5483">
        <v>-20.44074190325656</v>
      </c>
      <c r="D5483">
        <v>3.661139022155605</v>
      </c>
    </row>
    <row r="5484" spans="1:4">
      <c r="A5484" t="s">
        <v>35</v>
      </c>
      <c r="B5484" t="s">
        <v>11</v>
      </c>
      <c r="C5484">
        <v>-9.012537668069456</v>
      </c>
      <c r="D5484">
        <v>1.53269090068588</v>
      </c>
    </row>
    <row r="5485" spans="1:4">
      <c r="A5485" t="s">
        <v>35</v>
      </c>
      <c r="B5485" t="s">
        <v>11</v>
      </c>
      <c r="C5485">
        <v>-7.553627636036543</v>
      </c>
      <c r="D5485">
        <v>1.945029146159756</v>
      </c>
    </row>
    <row r="5486" spans="1:4">
      <c r="A5486" t="s">
        <v>35</v>
      </c>
      <c r="B5486" t="s">
        <v>11</v>
      </c>
      <c r="C5486">
        <v>-8.964601097725582</v>
      </c>
      <c r="D5486">
        <v>2.916392508772403</v>
      </c>
    </row>
    <row r="5487" spans="1:4">
      <c r="A5487" t="s">
        <v>35</v>
      </c>
      <c r="B5487" t="s">
        <v>11</v>
      </c>
      <c r="C5487">
        <v>1.122118751221874</v>
      </c>
      <c r="D5487">
        <v>0.3597011692917697</v>
      </c>
    </row>
    <row r="5488" spans="1:4">
      <c r="A5488" t="s">
        <v>35</v>
      </c>
      <c r="B5488" t="s">
        <v>11</v>
      </c>
      <c r="C5488">
        <v>1.1378389302047</v>
      </c>
      <c r="D5488">
        <v>0.0792263216499963</v>
      </c>
    </row>
    <row r="5489" spans="1:4">
      <c r="A5489" t="s">
        <v>35</v>
      </c>
      <c r="B5489" t="s">
        <v>11</v>
      </c>
      <c r="C5489">
        <v>-9.196342459514357</v>
      </c>
      <c r="D5489">
        <v>2.642510101295807</v>
      </c>
    </row>
    <row r="5490" spans="1:4">
      <c r="A5490" t="s">
        <v>35</v>
      </c>
      <c r="B5490" t="s">
        <v>11</v>
      </c>
      <c r="C5490">
        <v>-7.589023711785371</v>
      </c>
      <c r="D5490">
        <v>4.052362057054194</v>
      </c>
    </row>
    <row r="5491" spans="1:4">
      <c r="A5491" t="s">
        <v>35</v>
      </c>
      <c r="B5491" t="s">
        <v>11</v>
      </c>
      <c r="C5491">
        <v>1.100644700765573</v>
      </c>
      <c r="D5491">
        <v>0.193547835776881</v>
      </c>
    </row>
    <row r="5492" spans="1:4">
      <c r="A5492" t="s">
        <v>35</v>
      </c>
      <c r="B5492" t="s">
        <v>11</v>
      </c>
      <c r="C5492">
        <v>-40.65711905566421</v>
      </c>
      <c r="D5492">
        <v>0.8632550582547229</v>
      </c>
    </row>
    <row r="5493" spans="1:4">
      <c r="A5493" t="s">
        <v>35</v>
      </c>
      <c r="B5493" t="s">
        <v>11</v>
      </c>
      <c r="C5493">
        <v>-33.43271108771332</v>
      </c>
      <c r="D5493">
        <v>-3.075323172030735</v>
      </c>
    </row>
    <row r="5494" spans="1:4">
      <c r="A5494" t="s">
        <v>35</v>
      </c>
      <c r="B5494" t="s">
        <v>11</v>
      </c>
      <c r="C5494">
        <v>-7.564374304047634</v>
      </c>
      <c r="D5494">
        <v>4.154240024797047</v>
      </c>
    </row>
    <row r="5495" spans="1:4">
      <c r="A5495" t="s">
        <v>35</v>
      </c>
      <c r="B5495" t="s">
        <v>11</v>
      </c>
      <c r="C5495">
        <v>-25.07349929570146</v>
      </c>
      <c r="D5495">
        <v>7.505709223809641</v>
      </c>
    </row>
    <row r="5496" spans="1:4">
      <c r="A5496" t="s">
        <v>35</v>
      </c>
      <c r="B5496" t="s">
        <v>11</v>
      </c>
      <c r="C5496">
        <v>-13.11802545333455</v>
      </c>
      <c r="D5496">
        <v>-0.227086266663218</v>
      </c>
    </row>
    <row r="5497" spans="1:4">
      <c r="A5497" t="s">
        <v>35</v>
      </c>
      <c r="B5497" t="s">
        <v>11</v>
      </c>
      <c r="C5497">
        <v>-13.60190004301816</v>
      </c>
      <c r="D5497">
        <v>-0.3221583790851844</v>
      </c>
    </row>
    <row r="5498" spans="1:4">
      <c r="A5498" t="s">
        <v>35</v>
      </c>
      <c r="B5498" t="s">
        <v>11</v>
      </c>
      <c r="C5498">
        <v>-8.964601097725582</v>
      </c>
      <c r="D5498">
        <v>2.916392508772403</v>
      </c>
    </row>
    <row r="5499" spans="1:4">
      <c r="A5499" t="s">
        <v>35</v>
      </c>
      <c r="B5499" t="s">
        <v>11</v>
      </c>
      <c r="C5499">
        <v>-7.662237329544853</v>
      </c>
      <c r="D5499">
        <v>1.292278135467799</v>
      </c>
    </row>
    <row r="5500" spans="1:4">
      <c r="A5500" t="s">
        <v>35</v>
      </c>
      <c r="B5500" t="s">
        <v>11</v>
      </c>
      <c r="C5500">
        <v>-7.638228586720786</v>
      </c>
      <c r="D5500">
        <v>-0.0957413001884268</v>
      </c>
    </row>
    <row r="5501" spans="1:4">
      <c r="A5501" t="s">
        <v>35</v>
      </c>
      <c r="B5501" t="s">
        <v>11</v>
      </c>
      <c r="C5501">
        <v>-7.571648826534398</v>
      </c>
      <c r="D5501">
        <v>3.495852261284716</v>
      </c>
    </row>
    <row r="5502" spans="1:4">
      <c r="A5502" t="s">
        <v>35</v>
      </c>
      <c r="B5502" t="s">
        <v>11</v>
      </c>
      <c r="C5502">
        <v>-5.037944505708394</v>
      </c>
      <c r="D5502">
        <v>2.439395035195697</v>
      </c>
    </row>
    <row r="5503" spans="1:4">
      <c r="A5503" t="s">
        <v>35</v>
      </c>
      <c r="B5503" t="s">
        <v>11</v>
      </c>
      <c r="C5503">
        <v>1.043976780822856</v>
      </c>
      <c r="D5503">
        <v>0.3208288185833464</v>
      </c>
    </row>
    <row r="5504" spans="1:4">
      <c r="A5504" t="s">
        <v>35</v>
      </c>
      <c r="B5504" t="s">
        <v>11</v>
      </c>
      <c r="C5504">
        <v>-8.964601097725582</v>
      </c>
      <c r="D5504">
        <v>2.916392508772403</v>
      </c>
    </row>
    <row r="5505" spans="1:4">
      <c r="A5505" t="s">
        <v>35</v>
      </c>
      <c r="B5505" t="s">
        <v>11</v>
      </c>
      <c r="C5505">
        <v>1.098149824175688</v>
      </c>
      <c r="D5505">
        <v>0.2506011740678341</v>
      </c>
    </row>
    <row r="5506" spans="1:4">
      <c r="A5506" t="s">
        <v>35</v>
      </c>
      <c r="B5506" t="s">
        <v>11</v>
      </c>
      <c r="C5506">
        <v>-7.587764471641471</v>
      </c>
      <c r="D5506">
        <v>3.783496534046745</v>
      </c>
    </row>
    <row r="5507" spans="1:4">
      <c r="A5507" t="s">
        <v>35</v>
      </c>
      <c r="B5507" t="s">
        <v>11</v>
      </c>
      <c r="C5507">
        <v>-13.06349135377406</v>
      </c>
      <c r="D5507">
        <v>3.361898327520857</v>
      </c>
    </row>
    <row r="5508" spans="1:4">
      <c r="A5508" t="s">
        <v>35</v>
      </c>
      <c r="B5508" t="s">
        <v>11</v>
      </c>
      <c r="C5508">
        <v>-41.50601264172897</v>
      </c>
      <c r="D5508">
        <v>-34.18819444458793</v>
      </c>
    </row>
    <row r="5509" spans="1:4">
      <c r="A5509" t="s">
        <v>35</v>
      </c>
      <c r="B5509" t="s">
        <v>11</v>
      </c>
      <c r="C5509">
        <v>-40.62656279116455</v>
      </c>
      <c r="D5509">
        <v>3.200530862017609</v>
      </c>
    </row>
    <row r="5510" spans="1:4">
      <c r="A5510" t="s">
        <v>35</v>
      </c>
      <c r="B5510" t="s">
        <v>11</v>
      </c>
      <c r="C5510">
        <v>-40.52400418751326</v>
      </c>
      <c r="D5510">
        <v>9.499616534924572</v>
      </c>
    </row>
    <row r="5511" spans="1:4">
      <c r="A5511" t="s">
        <v>35</v>
      </c>
      <c r="B5511" t="s">
        <v>11</v>
      </c>
      <c r="C5511">
        <v>-9.007633296077788</v>
      </c>
      <c r="D5511">
        <v>4.800571683895599</v>
      </c>
    </row>
    <row r="5512" spans="1:4">
      <c r="A5512" t="s">
        <v>35</v>
      </c>
      <c r="B5512" t="s">
        <v>11</v>
      </c>
      <c r="C5512">
        <v>-23.66666212051264</v>
      </c>
      <c r="D5512">
        <v>3.642783581826877</v>
      </c>
    </row>
    <row r="5513" spans="1:4">
      <c r="A5513" t="s">
        <v>35</v>
      </c>
      <c r="B5513" t="s">
        <v>11</v>
      </c>
      <c r="C5513">
        <v>1.119220241871186</v>
      </c>
      <c r="D5513">
        <v>-0.0250919864772369</v>
      </c>
    </row>
    <row r="5514" spans="1:4">
      <c r="A5514" t="s">
        <v>35</v>
      </c>
      <c r="B5514" t="s">
        <v>11</v>
      </c>
      <c r="C5514">
        <v>-12.99895754825237</v>
      </c>
      <c r="D5514">
        <v>5.47512405938519</v>
      </c>
    </row>
    <row r="5515" spans="1:4">
      <c r="A5515" t="s">
        <v>35</v>
      </c>
      <c r="B5515" t="s">
        <v>11</v>
      </c>
      <c r="C5515">
        <v>1.094955531149243</v>
      </c>
      <c r="D5515">
        <v>-0.2389380078807125</v>
      </c>
    </row>
    <row r="5516" spans="1:4">
      <c r="A5516" t="s">
        <v>35</v>
      </c>
      <c r="B5516" t="s">
        <v>11</v>
      </c>
      <c r="C5516">
        <v>-9.021039987345686</v>
      </c>
      <c r="D5516">
        <v>2.975855639608787</v>
      </c>
    </row>
    <row r="5517" spans="1:4">
      <c r="A5517" t="s">
        <v>35</v>
      </c>
      <c r="B5517" t="s">
        <v>11</v>
      </c>
      <c r="C5517">
        <v>-22.66880340565313</v>
      </c>
      <c r="D5517">
        <v>3.953797245870158</v>
      </c>
    </row>
    <row r="5518" spans="1:4">
      <c r="A5518" t="s">
        <v>35</v>
      </c>
      <c r="B5518" t="s">
        <v>11</v>
      </c>
      <c r="C5518">
        <v>-7.663979978105765</v>
      </c>
      <c r="D5518">
        <v>-0.000646063549578</v>
      </c>
    </row>
    <row r="5519" spans="1:4">
      <c r="A5519" t="s">
        <v>35</v>
      </c>
      <c r="B5519" t="s">
        <v>11</v>
      </c>
      <c r="C5519">
        <v>-40.67576979049544</v>
      </c>
      <c r="D5519">
        <v>-0.2283441933786738</v>
      </c>
    </row>
    <row r="5520" spans="1:4">
      <c r="A5520" t="s">
        <v>35</v>
      </c>
      <c r="B5520" t="s">
        <v>11</v>
      </c>
      <c r="C5520">
        <v>1.116921830031107</v>
      </c>
      <c r="D5520">
        <v>0.3512184135959866</v>
      </c>
    </row>
    <row r="5521" spans="1:4">
      <c r="A5521" t="s">
        <v>35</v>
      </c>
      <c r="B5521" t="s">
        <v>11</v>
      </c>
      <c r="C5521">
        <v>-15.91817888892856</v>
      </c>
      <c r="D5521">
        <v>4.020105413436537</v>
      </c>
    </row>
    <row r="5522" spans="1:4">
      <c r="A5522" t="s">
        <v>35</v>
      </c>
      <c r="B5522" t="s">
        <v>11</v>
      </c>
      <c r="C5522">
        <v>-25.22654022839488</v>
      </c>
      <c r="D5522">
        <v>1.071500802019539</v>
      </c>
    </row>
    <row r="5523" spans="1:4">
      <c r="A5523" t="s">
        <v>35</v>
      </c>
      <c r="B5523" t="s">
        <v>11</v>
      </c>
      <c r="C5523">
        <v>-37.8179621534983</v>
      </c>
      <c r="D5523">
        <v>8.366911944563288</v>
      </c>
    </row>
    <row r="5524" spans="1:4">
      <c r="A5524" t="s">
        <v>35</v>
      </c>
      <c r="B5524" t="s">
        <v>11</v>
      </c>
      <c r="C5524">
        <v>-41.10480578096711</v>
      </c>
      <c r="D5524">
        <v>-16.50025817533325</v>
      </c>
    </row>
    <row r="5525" spans="1:4">
      <c r="A5525" t="s">
        <v>35</v>
      </c>
      <c r="B5525" t="s">
        <v>11</v>
      </c>
      <c r="C5525">
        <v>-13.49727705918745</v>
      </c>
      <c r="D5525">
        <v>5.728215416738187</v>
      </c>
    </row>
    <row r="5526" spans="1:4">
      <c r="A5526" t="s">
        <v>35</v>
      </c>
      <c r="B5526" t="s">
        <v>11</v>
      </c>
      <c r="C5526">
        <v>1.148713808671282</v>
      </c>
      <c r="D5526">
        <v>0.6934497149312848</v>
      </c>
    </row>
    <row r="5527" spans="1:4">
      <c r="A5527" t="s">
        <v>35</v>
      </c>
      <c r="B5527" t="s">
        <v>11</v>
      </c>
      <c r="C5527">
        <v>-11.44789542878348</v>
      </c>
      <c r="D5527">
        <v>-9.835850157394439</v>
      </c>
    </row>
    <row r="5528" spans="1:4">
      <c r="A5528" t="s">
        <v>35</v>
      </c>
      <c r="B5528" t="s">
        <v>11</v>
      </c>
      <c r="C5528">
        <v>1.133855068170198</v>
      </c>
      <c r="D5528">
        <v>0.4050233267719091</v>
      </c>
    </row>
    <row r="5529" spans="1:4">
      <c r="A5529" t="s">
        <v>35</v>
      </c>
      <c r="B5529" t="s">
        <v>11</v>
      </c>
      <c r="C5529">
        <v>-7.571648826534398</v>
      </c>
      <c r="D5529">
        <v>3.495852261284716</v>
      </c>
    </row>
    <row r="5530" spans="1:4">
      <c r="A5530" t="s">
        <v>35</v>
      </c>
      <c r="B5530" t="s">
        <v>11</v>
      </c>
      <c r="C5530">
        <v>-40.66804210879571</v>
      </c>
      <c r="D5530">
        <v>0.1516309428978375</v>
      </c>
    </row>
    <row r="5531" spans="1:4">
      <c r="A5531" t="s">
        <v>35</v>
      </c>
      <c r="B5531" t="s">
        <v>11</v>
      </c>
      <c r="C5531">
        <v>-9.004196232093934</v>
      </c>
      <c r="D5531">
        <v>3.600092859342768</v>
      </c>
    </row>
    <row r="5532" spans="1:4">
      <c r="A5532" t="s">
        <v>35</v>
      </c>
      <c r="B5532" t="s">
        <v>11</v>
      </c>
      <c r="C5532">
        <v>1.143734203815524</v>
      </c>
      <c r="D5532">
        <v>0.7759565670933288</v>
      </c>
    </row>
    <row r="5533" spans="1:4">
      <c r="A5533" t="s">
        <v>35</v>
      </c>
      <c r="B5533" t="s">
        <v>11</v>
      </c>
      <c r="C5533">
        <v>-8.999139232884433</v>
      </c>
      <c r="D5533">
        <v>2.46077075773632</v>
      </c>
    </row>
    <row r="5534" spans="1:4">
      <c r="A5534" t="s">
        <v>35</v>
      </c>
      <c r="B5534" t="s">
        <v>11</v>
      </c>
      <c r="C5534">
        <v>-40.67576979049544</v>
      </c>
      <c r="D5534">
        <v>-0.2283441933786738</v>
      </c>
    </row>
    <row r="5535" spans="1:4">
      <c r="A5535" t="s">
        <v>35</v>
      </c>
      <c r="B5535" t="s">
        <v>11</v>
      </c>
      <c r="C5535">
        <v>-8.979286763755969</v>
      </c>
      <c r="D5535">
        <v>3.153017568558699</v>
      </c>
    </row>
    <row r="5536" spans="1:4">
      <c r="A5536" t="s">
        <v>35</v>
      </c>
      <c r="B5536" t="s">
        <v>11</v>
      </c>
      <c r="C5536">
        <v>1.097965096892903</v>
      </c>
      <c r="D5536">
        <v>2.415697058404136</v>
      </c>
    </row>
    <row r="5537" spans="1:4">
      <c r="A5537" t="s">
        <v>35</v>
      </c>
      <c r="B5537" t="s">
        <v>11</v>
      </c>
      <c r="C5537">
        <v>1.185633409768034</v>
      </c>
      <c r="D5537">
        <v>-0.4603758588910145</v>
      </c>
    </row>
    <row r="5538" spans="1:4">
      <c r="A5538" t="s">
        <v>35</v>
      </c>
      <c r="B5538" t="s">
        <v>11</v>
      </c>
      <c r="C5538">
        <v>-7.568218235398039</v>
      </c>
      <c r="D5538">
        <v>4.097543583889606</v>
      </c>
    </row>
    <row r="5539" spans="1:4">
      <c r="A5539" t="s">
        <v>35</v>
      </c>
      <c r="B5539" t="s">
        <v>11</v>
      </c>
      <c r="C5539">
        <v>-13.94330900532606</v>
      </c>
      <c r="D5539">
        <v>2.777837351354191</v>
      </c>
    </row>
    <row r="5540" spans="1:4">
      <c r="A5540" t="s">
        <v>35</v>
      </c>
      <c r="B5540" t="s">
        <v>11</v>
      </c>
      <c r="C5540">
        <v>-40.5292280741953</v>
      </c>
      <c r="D5540">
        <v>8.87473659988094</v>
      </c>
    </row>
    <row r="5541" spans="1:4">
      <c r="A5541" t="s">
        <v>35</v>
      </c>
      <c r="B5541" t="s">
        <v>11</v>
      </c>
      <c r="C5541">
        <v>-13.5519406113861</v>
      </c>
      <c r="D5541">
        <v>-0.2997396829202824</v>
      </c>
    </row>
    <row r="5542" spans="1:4">
      <c r="A5542" t="s">
        <v>35</v>
      </c>
      <c r="B5542" t="s">
        <v>11</v>
      </c>
      <c r="C5542">
        <v>1.148713808671282</v>
      </c>
      <c r="D5542">
        <v>0.6934497149312848</v>
      </c>
    </row>
    <row r="5543" spans="1:4">
      <c r="A5543" t="s">
        <v>35</v>
      </c>
      <c r="B5543" t="s">
        <v>11</v>
      </c>
      <c r="C5543">
        <v>-13.06888874887252</v>
      </c>
      <c r="D5543">
        <v>3.39886383152274</v>
      </c>
    </row>
    <row r="5544" spans="1:4">
      <c r="A5544" t="s">
        <v>35</v>
      </c>
      <c r="B5544" t="s">
        <v>11</v>
      </c>
      <c r="C5544">
        <v>-37.91897906758744</v>
      </c>
      <c r="D5544">
        <v>-0.1309087904795185</v>
      </c>
    </row>
    <row r="5545" spans="1:4">
      <c r="A5545" t="s">
        <v>35</v>
      </c>
      <c r="B5545" t="s">
        <v>11</v>
      </c>
      <c r="C5545">
        <v>-37.78676996702883</v>
      </c>
      <c r="D5545">
        <v>11.52919124691152</v>
      </c>
    </row>
    <row r="5546" spans="1:4">
      <c r="A5546" t="s">
        <v>35</v>
      </c>
      <c r="B5546" t="s">
        <v>11</v>
      </c>
      <c r="C5546">
        <v>-19.48537434193997</v>
      </c>
      <c r="D5546">
        <v>1.628838666700602</v>
      </c>
    </row>
    <row r="5547" spans="1:4">
      <c r="A5547" t="s">
        <v>35</v>
      </c>
      <c r="B5547" t="s">
        <v>11</v>
      </c>
      <c r="C5547">
        <v>-15.57472671448745</v>
      </c>
      <c r="D5547">
        <v>5.776051798468646</v>
      </c>
    </row>
    <row r="5548" spans="1:4">
      <c r="A5548" t="s">
        <v>35</v>
      </c>
      <c r="B5548" t="s">
        <v>11</v>
      </c>
      <c r="C5548">
        <v>-8.996893029000349</v>
      </c>
      <c r="D5548">
        <v>2.175662553586615</v>
      </c>
    </row>
    <row r="5549" spans="1:4">
      <c r="A5549" t="s">
        <v>35</v>
      </c>
      <c r="B5549" t="s">
        <v>11</v>
      </c>
      <c r="C5549">
        <v>-37.90314731010237</v>
      </c>
      <c r="D5549">
        <v>5.030258111690316</v>
      </c>
    </row>
    <row r="5550" spans="1:4">
      <c r="A5550" t="s">
        <v>35</v>
      </c>
      <c r="B5550" t="s">
        <v>11</v>
      </c>
      <c r="C5550">
        <v>-9.001527413100268</v>
      </c>
      <c r="D5550">
        <v>2.779605699333656</v>
      </c>
    </row>
    <row r="5551" spans="1:4">
      <c r="A5551" t="s">
        <v>35</v>
      </c>
      <c r="B5551" t="s">
        <v>11</v>
      </c>
      <c r="C5551">
        <v>-37.85233496128976</v>
      </c>
      <c r="D5551">
        <v>10.01857164568994</v>
      </c>
    </row>
    <row r="5552" spans="1:4">
      <c r="A5552" t="s">
        <v>35</v>
      </c>
      <c r="B5552" t="s">
        <v>11</v>
      </c>
      <c r="C5552">
        <v>1.130013091651095</v>
      </c>
      <c r="D5552">
        <v>0.7081664037252771</v>
      </c>
    </row>
    <row r="5553" spans="1:4">
      <c r="A5553" t="s">
        <v>35</v>
      </c>
      <c r="B5553" t="s">
        <v>11</v>
      </c>
      <c r="C5553">
        <v>-9.038682712329168</v>
      </c>
      <c r="D5553">
        <v>1.714520424307476</v>
      </c>
    </row>
    <row r="5554" spans="1:4">
      <c r="A5554" t="s">
        <v>35</v>
      </c>
      <c r="B5554" t="s">
        <v>11</v>
      </c>
      <c r="C5554">
        <v>-42.30238948047491</v>
      </c>
      <c r="D5554">
        <v>-59.73967243936156</v>
      </c>
    </row>
    <row r="5555" spans="1:4">
      <c r="A5555" t="s">
        <v>35</v>
      </c>
      <c r="B5555" t="s">
        <v>11</v>
      </c>
      <c r="C5555">
        <v>-9.056606463276143</v>
      </c>
      <c r="D5555">
        <v>1.862992216821297</v>
      </c>
    </row>
    <row r="5556" spans="1:4">
      <c r="A5556" t="s">
        <v>35</v>
      </c>
      <c r="B5556" t="s">
        <v>11</v>
      </c>
      <c r="C5556">
        <v>-18.21459265308451</v>
      </c>
      <c r="D5556">
        <v>4.398486768633336</v>
      </c>
    </row>
    <row r="5557" spans="1:4">
      <c r="A5557" t="s">
        <v>35</v>
      </c>
      <c r="B5557" t="s">
        <v>11</v>
      </c>
      <c r="C5557">
        <v>-9.196342459514357</v>
      </c>
      <c r="D5557">
        <v>2.642510101295807</v>
      </c>
    </row>
    <row r="5558" spans="1:4">
      <c r="A5558" t="s">
        <v>35</v>
      </c>
      <c r="B5558" t="s">
        <v>11</v>
      </c>
      <c r="C5558">
        <v>-9.039304200877623</v>
      </c>
      <c r="D5558">
        <v>1.778426713439355</v>
      </c>
    </row>
    <row r="5559" spans="1:4">
      <c r="A5559" t="s">
        <v>35</v>
      </c>
      <c r="B5559" t="s">
        <v>11</v>
      </c>
      <c r="C5559">
        <v>-12.95650821411464</v>
      </c>
      <c r="D5559">
        <v>3.831976276281701</v>
      </c>
    </row>
    <row r="5560" spans="1:4">
      <c r="A5560" t="s">
        <v>35</v>
      </c>
      <c r="B5560" t="s">
        <v>11</v>
      </c>
      <c r="C5560">
        <v>-40.5292280741953</v>
      </c>
      <c r="D5560">
        <v>8.87473659988094</v>
      </c>
    </row>
    <row r="5561" spans="1:4">
      <c r="A5561" t="s">
        <v>35</v>
      </c>
      <c r="B5561" t="s">
        <v>11</v>
      </c>
      <c r="C5561">
        <v>-8.983267122160028</v>
      </c>
      <c r="D5561">
        <v>3.046734944899316</v>
      </c>
    </row>
    <row r="5562" spans="1:4">
      <c r="A5562" t="s">
        <v>35</v>
      </c>
      <c r="B5562" t="s">
        <v>11</v>
      </c>
      <c r="C5562">
        <v>1.14145329421542</v>
      </c>
      <c r="D5562">
        <v>1.320874509042167</v>
      </c>
    </row>
    <row r="5563" spans="1:4">
      <c r="A5563" t="s">
        <v>35</v>
      </c>
      <c r="B5563" t="s">
        <v>11</v>
      </c>
      <c r="C5563">
        <v>-20.400960789961</v>
      </c>
      <c r="D5563">
        <v>4.381806910119174</v>
      </c>
    </row>
    <row r="5564" spans="1:4">
      <c r="A5564" t="s">
        <v>35</v>
      </c>
      <c r="B5564" t="s">
        <v>11</v>
      </c>
      <c r="C5564">
        <v>-15.61445415799041</v>
      </c>
      <c r="D5564">
        <v>4.286765418313874</v>
      </c>
    </row>
    <row r="5565" spans="1:4">
      <c r="A5565" t="s">
        <v>35</v>
      </c>
      <c r="B5565" t="s">
        <v>11</v>
      </c>
      <c r="C5565">
        <v>1.137377786841568</v>
      </c>
      <c r="D5565">
        <v>0.7941068934620945</v>
      </c>
    </row>
    <row r="5566" spans="1:4">
      <c r="A5566" t="s">
        <v>35</v>
      </c>
      <c r="B5566" t="s">
        <v>11</v>
      </c>
      <c r="C5566">
        <v>-8.982672825205219</v>
      </c>
      <c r="D5566">
        <v>3.199137584344765</v>
      </c>
    </row>
    <row r="5567" spans="1:4">
      <c r="A5567" t="s">
        <v>35</v>
      </c>
      <c r="B5567" t="s">
        <v>11</v>
      </c>
      <c r="C5567">
        <v>-8.973918888921284</v>
      </c>
      <c r="D5567">
        <v>3.301977702192014</v>
      </c>
    </row>
    <row r="5568" spans="1:4">
      <c r="A5568" t="s">
        <v>35</v>
      </c>
      <c r="B5568" t="s">
        <v>11</v>
      </c>
      <c r="C5568">
        <v>-25.18635796036762</v>
      </c>
      <c r="D5568">
        <v>2.243583833947796</v>
      </c>
    </row>
    <row r="5569" spans="1:4">
      <c r="A5569" t="s">
        <v>35</v>
      </c>
      <c r="B5569" t="s">
        <v>11</v>
      </c>
      <c r="C5569">
        <v>1.043976780822856</v>
      </c>
      <c r="D5569">
        <v>0.3208288185833464</v>
      </c>
    </row>
    <row r="5570" spans="1:4">
      <c r="A5570" t="s">
        <v>35</v>
      </c>
      <c r="B5570" t="s">
        <v>11</v>
      </c>
      <c r="C5570">
        <v>-9.007633296077788</v>
      </c>
      <c r="D5570">
        <v>4.800571683895599</v>
      </c>
    </row>
    <row r="5571" spans="1:4">
      <c r="A5571" t="s">
        <v>35</v>
      </c>
      <c r="B5571" t="s">
        <v>11</v>
      </c>
      <c r="C5571">
        <v>-7.5573328265664</v>
      </c>
      <c r="D5571">
        <v>4.146482443013583</v>
      </c>
    </row>
    <row r="5572" spans="1:4">
      <c r="A5572" t="s">
        <v>35</v>
      </c>
      <c r="B5572" t="s">
        <v>11</v>
      </c>
      <c r="C5572">
        <v>-40.59637924258036</v>
      </c>
      <c r="D5572">
        <v>0.2702728254474609</v>
      </c>
    </row>
    <row r="5573" spans="1:4">
      <c r="A5573" t="s">
        <v>35</v>
      </c>
      <c r="B5573" t="s">
        <v>11</v>
      </c>
      <c r="C5573">
        <v>-40.63675457450508</v>
      </c>
      <c r="D5573">
        <v>3.264339833989723</v>
      </c>
    </row>
    <row r="5574" spans="1:4">
      <c r="A5574" t="s">
        <v>35</v>
      </c>
      <c r="B5574" t="s">
        <v>11</v>
      </c>
      <c r="C5574">
        <v>-33.53915152233861</v>
      </c>
      <c r="D5574">
        <v>-0.09828358578299461</v>
      </c>
    </row>
    <row r="5575" spans="1:4">
      <c r="A5575" t="s">
        <v>35</v>
      </c>
      <c r="B5575" t="s">
        <v>11</v>
      </c>
      <c r="C5575">
        <v>-13.48984896115063</v>
      </c>
      <c r="D5575">
        <v>4.257696082047097</v>
      </c>
    </row>
    <row r="5576" spans="1:4">
      <c r="A5576" t="s">
        <v>35</v>
      </c>
      <c r="B5576" t="s">
        <v>11</v>
      </c>
      <c r="C5576">
        <v>-18.27636791597036</v>
      </c>
      <c r="D5576">
        <v>2.848971076111268</v>
      </c>
    </row>
    <row r="5577" spans="1:4">
      <c r="A5577" t="s">
        <v>35</v>
      </c>
      <c r="B5577" t="s">
        <v>11</v>
      </c>
      <c r="C5577">
        <v>-15.59142443957163</v>
      </c>
      <c r="D5577">
        <v>1.982079986413206</v>
      </c>
    </row>
    <row r="5578" spans="1:4">
      <c r="A5578" t="s">
        <v>35</v>
      </c>
      <c r="B5578" t="s">
        <v>11</v>
      </c>
      <c r="C5578">
        <v>-10.38841080017258</v>
      </c>
      <c r="D5578">
        <v>3.206352248585695</v>
      </c>
    </row>
    <row r="5579" spans="1:4">
      <c r="A5579" t="s">
        <v>35</v>
      </c>
      <c r="B5579" t="s">
        <v>11</v>
      </c>
      <c r="C5579">
        <v>-18.3324017515336</v>
      </c>
      <c r="D5579">
        <v>3.069755124518513</v>
      </c>
    </row>
    <row r="5580" spans="1:4">
      <c r="A5580" t="s">
        <v>35</v>
      </c>
      <c r="B5580" t="s">
        <v>11</v>
      </c>
      <c r="C5580">
        <v>-7.663979978105765</v>
      </c>
      <c r="D5580">
        <v>-0.000646063549578</v>
      </c>
    </row>
    <row r="5581" spans="1:4">
      <c r="A5581" t="s">
        <v>35</v>
      </c>
      <c r="B5581" t="s">
        <v>11</v>
      </c>
      <c r="C5581">
        <v>-7.638228586720786</v>
      </c>
      <c r="D5581">
        <v>-0.0957413001884268</v>
      </c>
    </row>
    <row r="5582" spans="1:4">
      <c r="A5582" t="s">
        <v>35</v>
      </c>
      <c r="B5582" t="s">
        <v>11</v>
      </c>
      <c r="C5582">
        <v>-37.94255008719396</v>
      </c>
      <c r="D5582">
        <v>-4.310308857098101</v>
      </c>
    </row>
    <row r="5583" spans="1:4">
      <c r="A5583" t="s">
        <v>35</v>
      </c>
      <c r="B5583" t="s">
        <v>11</v>
      </c>
      <c r="C5583">
        <v>-9.001909715003139</v>
      </c>
      <c r="D5583">
        <v>3.332455386212811</v>
      </c>
    </row>
    <row r="5584" spans="1:4">
      <c r="A5584" t="s">
        <v>35</v>
      </c>
      <c r="B5584" t="s">
        <v>11</v>
      </c>
      <c r="C5584">
        <v>-15.98016809034917</v>
      </c>
      <c r="D5584">
        <v>4.003106822931277</v>
      </c>
    </row>
    <row r="5585" spans="1:4">
      <c r="A5585" t="s">
        <v>35</v>
      </c>
      <c r="B5585" t="s">
        <v>11</v>
      </c>
      <c r="C5585">
        <v>-23.65741260925493</v>
      </c>
      <c r="D5585">
        <v>3.233109316723482</v>
      </c>
    </row>
    <row r="5586" spans="1:4">
      <c r="A5586" t="s">
        <v>35</v>
      </c>
      <c r="B5586" t="s">
        <v>11</v>
      </c>
      <c r="C5586">
        <v>-40.53060186311139</v>
      </c>
      <c r="D5586">
        <v>7.128894123919104</v>
      </c>
    </row>
    <row r="5587" spans="1:4">
      <c r="A5587" t="s">
        <v>35</v>
      </c>
      <c r="B5587" t="s">
        <v>11</v>
      </c>
      <c r="C5587">
        <v>-20.39398105738527</v>
      </c>
      <c r="D5587">
        <v>2.997450723965229</v>
      </c>
    </row>
    <row r="5588" spans="1:4">
      <c r="A5588" t="s">
        <v>35</v>
      </c>
      <c r="B5588" t="s">
        <v>11</v>
      </c>
      <c r="C5588">
        <v>-8.970247715245097</v>
      </c>
      <c r="D5588">
        <v>2.504797539053916</v>
      </c>
    </row>
    <row r="5589" spans="1:4">
      <c r="A5589" t="s">
        <v>35</v>
      </c>
      <c r="B5589" t="s">
        <v>11</v>
      </c>
      <c r="C5589">
        <v>-11.05752347833378</v>
      </c>
      <c r="D5589">
        <v>4.11522897750124</v>
      </c>
    </row>
    <row r="5590" spans="1:4">
      <c r="A5590" t="s">
        <v>35</v>
      </c>
      <c r="B5590" t="s">
        <v>11</v>
      </c>
      <c r="C5590">
        <v>-7.587578714896296</v>
      </c>
      <c r="D5590">
        <v>1.852592520627923</v>
      </c>
    </row>
    <row r="5591" spans="1:4">
      <c r="A5591" t="s">
        <v>35</v>
      </c>
      <c r="B5591" t="s">
        <v>11</v>
      </c>
      <c r="C5591">
        <v>-15.59142443957163</v>
      </c>
      <c r="D5591">
        <v>1.982079986413206</v>
      </c>
    </row>
    <row r="5592" spans="1:4">
      <c r="A5592" t="s">
        <v>35</v>
      </c>
      <c r="B5592" t="s">
        <v>11</v>
      </c>
      <c r="C5592">
        <v>1.386356490784727</v>
      </c>
      <c r="D5592">
        <v>1.315267267386797</v>
      </c>
    </row>
    <row r="5593" spans="1:4">
      <c r="A5593" t="s">
        <v>35</v>
      </c>
      <c r="B5593" t="s">
        <v>11</v>
      </c>
      <c r="C5593">
        <v>-40.63373456417612</v>
      </c>
      <c r="D5593">
        <v>1.254805481466843</v>
      </c>
    </row>
    <row r="5594" spans="1:4">
      <c r="A5594" t="s">
        <v>35</v>
      </c>
      <c r="B5594" t="s">
        <v>11</v>
      </c>
      <c r="C5594">
        <v>-40.53667810762859</v>
      </c>
      <c r="D5594">
        <v>6.317269320362407</v>
      </c>
    </row>
    <row r="5595" spans="1:4">
      <c r="A5595" t="s">
        <v>35</v>
      </c>
      <c r="B5595" t="s">
        <v>11</v>
      </c>
      <c r="C5595">
        <v>-33.31254633228329</v>
      </c>
      <c r="D5595">
        <v>-6.414090801575049</v>
      </c>
    </row>
    <row r="5596" spans="1:4">
      <c r="A5596" t="s">
        <v>35</v>
      </c>
      <c r="B5596" t="s">
        <v>11</v>
      </c>
      <c r="C5596">
        <v>-15.98503604598567</v>
      </c>
      <c r="D5596">
        <v>4.071326372533973</v>
      </c>
    </row>
    <row r="5597" spans="1:4">
      <c r="A5597" t="s">
        <v>35</v>
      </c>
      <c r="B5597" t="s">
        <v>11</v>
      </c>
      <c r="C5597">
        <v>-22.68207282682381</v>
      </c>
      <c r="D5597">
        <v>4.816640086377875</v>
      </c>
    </row>
    <row r="5598" spans="1:4">
      <c r="A5598" t="s">
        <v>35</v>
      </c>
      <c r="B5598" t="s">
        <v>11</v>
      </c>
      <c r="C5598">
        <v>-15.94097075012438</v>
      </c>
      <c r="D5598">
        <v>4.012833897968934</v>
      </c>
    </row>
    <row r="5599" spans="1:4">
      <c r="A5599" t="s">
        <v>35</v>
      </c>
      <c r="B5599" t="s">
        <v>11</v>
      </c>
      <c r="C5599">
        <v>-15.5153131071731</v>
      </c>
      <c r="D5599">
        <v>3.308942393145007</v>
      </c>
    </row>
    <row r="5600" spans="1:4">
      <c r="A5600" t="s">
        <v>35</v>
      </c>
      <c r="B5600" t="s">
        <v>11</v>
      </c>
      <c r="C5600">
        <v>-15.61165851792905</v>
      </c>
      <c r="D5600">
        <v>2.43052107734315</v>
      </c>
    </row>
    <row r="5601" spans="1:4">
      <c r="A5601" t="s">
        <v>35</v>
      </c>
      <c r="B5601" t="s">
        <v>11</v>
      </c>
      <c r="C5601">
        <v>-6.049172727051925</v>
      </c>
      <c r="D5601">
        <v>2.027711779359621</v>
      </c>
    </row>
    <row r="5602" spans="1:4">
      <c r="A5602" t="s">
        <v>35</v>
      </c>
      <c r="B5602" t="s">
        <v>11</v>
      </c>
      <c r="C5602">
        <v>-11.03083723453233</v>
      </c>
      <c r="D5602">
        <v>2.892042041933553</v>
      </c>
    </row>
    <row r="5603" spans="1:4">
      <c r="A5603" t="s">
        <v>35</v>
      </c>
      <c r="B5603" t="s">
        <v>11</v>
      </c>
      <c r="C5603">
        <v>1.114623526521362</v>
      </c>
      <c r="D5603">
        <v>0.893055427532085</v>
      </c>
    </row>
    <row r="5604" spans="1:4">
      <c r="A5604" t="s">
        <v>35</v>
      </c>
      <c r="B5604" t="s">
        <v>11</v>
      </c>
      <c r="C5604">
        <v>-8.9914151064887</v>
      </c>
      <c r="D5604">
        <v>2.82043675932206</v>
      </c>
    </row>
    <row r="5605" spans="1:4">
      <c r="A5605" t="s">
        <v>35</v>
      </c>
      <c r="B5605" t="s">
        <v>11</v>
      </c>
      <c r="C5605">
        <v>-40.46169227866645</v>
      </c>
      <c r="D5605">
        <v>10.90143691070069</v>
      </c>
    </row>
    <row r="5606" spans="1:4">
      <c r="A5606" t="s">
        <v>35</v>
      </c>
      <c r="B5606" t="s">
        <v>11</v>
      </c>
      <c r="C5606">
        <v>1.098149824175688</v>
      </c>
      <c r="D5606">
        <v>0.2506011740678341</v>
      </c>
    </row>
    <row r="5607" spans="1:4">
      <c r="A5607" t="s">
        <v>35</v>
      </c>
      <c r="B5607" t="s">
        <v>11</v>
      </c>
      <c r="C5607">
        <v>-40.53060186311139</v>
      </c>
      <c r="D5607">
        <v>7.128894123919104</v>
      </c>
    </row>
    <row r="5608" spans="1:4">
      <c r="A5608" t="s">
        <v>35</v>
      </c>
      <c r="B5608" t="s">
        <v>11</v>
      </c>
      <c r="C5608">
        <v>-17.48054695698844</v>
      </c>
      <c r="D5608">
        <v>3.414396143648903</v>
      </c>
    </row>
    <row r="5609" spans="1:4">
      <c r="A5609" t="s">
        <v>35</v>
      </c>
      <c r="B5609" t="s">
        <v>11</v>
      </c>
      <c r="C5609">
        <v>-13.53417043848177</v>
      </c>
      <c r="D5609">
        <v>2.146117099709693</v>
      </c>
    </row>
    <row r="5610" spans="1:4">
      <c r="A5610" t="s">
        <v>35</v>
      </c>
      <c r="B5610" t="s">
        <v>11</v>
      </c>
      <c r="C5610">
        <v>1.104805720117595</v>
      </c>
      <c r="D5610">
        <v>0.5497559496966127</v>
      </c>
    </row>
    <row r="5611" spans="1:4">
      <c r="A5611" t="s">
        <v>35</v>
      </c>
      <c r="B5611" t="s">
        <v>11</v>
      </c>
      <c r="C5611">
        <v>-8.996893029000349</v>
      </c>
      <c r="D5611">
        <v>2.175662553586615</v>
      </c>
    </row>
    <row r="5612" spans="1:4">
      <c r="A5612" t="s">
        <v>35</v>
      </c>
      <c r="B5612" t="s">
        <v>11</v>
      </c>
      <c r="C5612">
        <v>-13.56109296674018</v>
      </c>
      <c r="D5612">
        <v>3.273038847563148</v>
      </c>
    </row>
    <row r="5613" spans="1:4">
      <c r="A5613" t="s">
        <v>35</v>
      </c>
      <c r="B5613" t="s">
        <v>11</v>
      </c>
      <c r="C5613">
        <v>-17.45362045774662</v>
      </c>
      <c r="D5613">
        <v>2.6942003712771</v>
      </c>
    </row>
    <row r="5614" spans="1:4">
      <c r="A5614" t="s">
        <v>35</v>
      </c>
      <c r="B5614" t="s">
        <v>11</v>
      </c>
      <c r="C5614">
        <v>-8.983267122160028</v>
      </c>
      <c r="D5614">
        <v>3.046734944899316</v>
      </c>
    </row>
    <row r="5615" spans="1:4">
      <c r="A5615" t="s">
        <v>35</v>
      </c>
      <c r="B5615" t="s">
        <v>11</v>
      </c>
      <c r="C5615">
        <v>-20.59108029197374</v>
      </c>
      <c r="D5615">
        <v>4.49843632540918</v>
      </c>
    </row>
    <row r="5616" spans="1:4">
      <c r="A5616" t="s">
        <v>35</v>
      </c>
      <c r="B5616" t="s">
        <v>11</v>
      </c>
      <c r="C5616">
        <v>1.127529554089849</v>
      </c>
      <c r="D5616">
        <v>0.6530136789490513</v>
      </c>
    </row>
    <row r="5617" spans="1:4">
      <c r="A5617" t="s">
        <v>35</v>
      </c>
      <c r="B5617" t="s">
        <v>11</v>
      </c>
      <c r="C5617">
        <v>-18.29016280515716</v>
      </c>
      <c r="D5617">
        <v>5.470990072671301</v>
      </c>
    </row>
    <row r="5618" spans="1:4">
      <c r="A5618" t="s">
        <v>35</v>
      </c>
      <c r="B5618" t="s">
        <v>11</v>
      </c>
      <c r="C5618">
        <v>-9.0931428772332</v>
      </c>
      <c r="D5618">
        <v>4.020322168951022</v>
      </c>
    </row>
    <row r="5619" spans="1:4">
      <c r="A5619" t="s">
        <v>35</v>
      </c>
      <c r="B5619" t="s">
        <v>11</v>
      </c>
      <c r="C5619">
        <v>-13.06888874887252</v>
      </c>
      <c r="D5619">
        <v>3.39886383152274</v>
      </c>
    </row>
    <row r="5620" spans="1:4">
      <c r="A5620" t="s">
        <v>35</v>
      </c>
      <c r="B5620" t="s">
        <v>11</v>
      </c>
      <c r="C5620">
        <v>-40.53060186311139</v>
      </c>
      <c r="D5620">
        <v>7.128894123919104</v>
      </c>
    </row>
    <row r="5621" spans="1:4">
      <c r="A5621" t="s">
        <v>35</v>
      </c>
      <c r="B5621" t="s">
        <v>11</v>
      </c>
      <c r="C5621">
        <v>-9.039304200877623</v>
      </c>
      <c r="D5621">
        <v>1.778426713439355</v>
      </c>
    </row>
    <row r="5622" spans="1:4">
      <c r="A5622" t="s">
        <v>35</v>
      </c>
      <c r="B5622" t="s">
        <v>11</v>
      </c>
      <c r="C5622">
        <v>-7.562461594077861</v>
      </c>
      <c r="D5622">
        <v>3.280007320652544</v>
      </c>
    </row>
    <row r="5623" spans="1:4">
      <c r="A5623" t="s">
        <v>35</v>
      </c>
      <c r="B5623" t="s">
        <v>11</v>
      </c>
      <c r="C5623">
        <v>-9.006818740679984</v>
      </c>
      <c r="D5623">
        <v>2.449667148729993</v>
      </c>
    </row>
    <row r="5624" spans="1:4">
      <c r="A5624" t="s">
        <v>35</v>
      </c>
      <c r="B5624" t="s">
        <v>11</v>
      </c>
      <c r="C5624">
        <v>-40.60270725236294</v>
      </c>
      <c r="D5624">
        <v>5.890456751676401</v>
      </c>
    </row>
    <row r="5625" spans="1:4">
      <c r="A5625" t="s">
        <v>35</v>
      </c>
      <c r="B5625" t="s">
        <v>11</v>
      </c>
      <c r="C5625">
        <v>-15.87852348236472</v>
      </c>
      <c r="D5625">
        <v>4.061617597592886</v>
      </c>
    </row>
    <row r="5626" spans="1:4">
      <c r="A5626" t="s">
        <v>35</v>
      </c>
      <c r="B5626" t="s">
        <v>11</v>
      </c>
      <c r="C5626">
        <v>1.119445100041779</v>
      </c>
      <c r="D5626">
        <v>2.226525517091688</v>
      </c>
    </row>
    <row r="5627" spans="1:4">
      <c r="A5627" t="s">
        <v>35</v>
      </c>
      <c r="B5627" t="s">
        <v>11</v>
      </c>
      <c r="C5627">
        <v>-18.21459265308451</v>
      </c>
      <c r="D5627">
        <v>4.398486768633336</v>
      </c>
    </row>
    <row r="5628" spans="1:4">
      <c r="A5628" t="s">
        <v>35</v>
      </c>
      <c r="B5628" t="s">
        <v>11</v>
      </c>
      <c r="C5628">
        <v>-33.55855530466476</v>
      </c>
      <c r="D5628">
        <v>0.2475186896989962</v>
      </c>
    </row>
    <row r="5629" spans="1:4">
      <c r="A5629" t="s">
        <v>35</v>
      </c>
      <c r="B5629" t="s">
        <v>11</v>
      </c>
      <c r="C5629">
        <v>1.119445100041779</v>
      </c>
      <c r="D5629">
        <v>2.226525517091688</v>
      </c>
    </row>
    <row r="5630" spans="1:4">
      <c r="A5630" t="s">
        <v>35</v>
      </c>
      <c r="B5630" t="s">
        <v>11</v>
      </c>
      <c r="C5630">
        <v>-20.400960789961</v>
      </c>
      <c r="D5630">
        <v>4.381806910119174</v>
      </c>
    </row>
    <row r="5631" spans="1:4">
      <c r="A5631" t="s">
        <v>35</v>
      </c>
      <c r="B5631" t="s">
        <v>11</v>
      </c>
      <c r="C5631">
        <v>1.084103681412198</v>
      </c>
      <c r="D5631">
        <v>0.337452953292287</v>
      </c>
    </row>
    <row r="5632" spans="1:4">
      <c r="A5632" t="s">
        <v>35</v>
      </c>
      <c r="B5632" t="s">
        <v>11</v>
      </c>
      <c r="C5632">
        <v>-37.78676996702883</v>
      </c>
      <c r="D5632">
        <v>11.52919124691152</v>
      </c>
    </row>
    <row r="5633" spans="1:4">
      <c r="A5633" t="s">
        <v>35</v>
      </c>
      <c r="B5633" t="s">
        <v>11</v>
      </c>
      <c r="C5633">
        <v>-15.5153131071731</v>
      </c>
      <c r="D5633">
        <v>3.308942393145007</v>
      </c>
    </row>
    <row r="5634" spans="1:4">
      <c r="A5634" t="s">
        <v>35</v>
      </c>
      <c r="B5634" t="s">
        <v>11</v>
      </c>
      <c r="C5634">
        <v>-9.018217391127648</v>
      </c>
      <c r="D5634">
        <v>2.500764747122921</v>
      </c>
    </row>
    <row r="5635" spans="1:4">
      <c r="A5635" t="s">
        <v>35</v>
      </c>
      <c r="B5635" t="s">
        <v>11</v>
      </c>
      <c r="C5635">
        <v>-7.571648826534398</v>
      </c>
      <c r="D5635">
        <v>3.495852261284716</v>
      </c>
    </row>
    <row r="5636" spans="1:4">
      <c r="A5636" t="s">
        <v>35</v>
      </c>
      <c r="B5636" t="s">
        <v>11</v>
      </c>
      <c r="C5636">
        <v>-9.046702284965519</v>
      </c>
      <c r="D5636">
        <v>1.783258623622429</v>
      </c>
    </row>
    <row r="5637" spans="1:4">
      <c r="A5637" t="s">
        <v>35</v>
      </c>
      <c r="B5637" t="s">
        <v>11</v>
      </c>
      <c r="C5637">
        <v>-7.663979978105765</v>
      </c>
      <c r="D5637">
        <v>-0.000646063549578</v>
      </c>
    </row>
    <row r="5638" spans="1:4">
      <c r="A5638" t="s">
        <v>35</v>
      </c>
      <c r="B5638" t="s">
        <v>11</v>
      </c>
      <c r="C5638">
        <v>1.080689765322708</v>
      </c>
      <c r="D5638">
        <v>-2.175709280751752</v>
      </c>
    </row>
    <row r="5639" spans="1:4">
      <c r="A5639" t="s">
        <v>35</v>
      </c>
      <c r="B5639" t="s">
        <v>11</v>
      </c>
      <c r="C5639">
        <v>-37.96955376042876</v>
      </c>
      <c r="D5639">
        <v>-3.589381029008328</v>
      </c>
    </row>
    <row r="5640" spans="1:4">
      <c r="A5640" t="s">
        <v>35</v>
      </c>
      <c r="B5640" t="s">
        <v>11</v>
      </c>
      <c r="C5640">
        <v>-13.53161636922478</v>
      </c>
      <c r="D5640">
        <v>3.955808423159471</v>
      </c>
    </row>
    <row r="5641" spans="1:4">
      <c r="A5641" t="s">
        <v>35</v>
      </c>
      <c r="B5641" t="s">
        <v>11</v>
      </c>
      <c r="C5641">
        <v>-5.013746690604254</v>
      </c>
      <c r="D5641">
        <v>1.93035233660117</v>
      </c>
    </row>
    <row r="5642" spans="1:4">
      <c r="A5642" t="s">
        <v>35</v>
      </c>
      <c r="B5642" t="s">
        <v>11</v>
      </c>
      <c r="C5642">
        <v>1.130020236469277</v>
      </c>
      <c r="D5642">
        <v>0.4592446437707889</v>
      </c>
    </row>
    <row r="5643" spans="1:4">
      <c r="A5643" t="s">
        <v>35</v>
      </c>
      <c r="B5643" t="s">
        <v>11</v>
      </c>
      <c r="C5643">
        <v>1.122118751221874</v>
      </c>
      <c r="D5643">
        <v>0.3597011692917697</v>
      </c>
    </row>
    <row r="5644" spans="1:4">
      <c r="A5644" t="s">
        <v>35</v>
      </c>
      <c r="B5644" t="s">
        <v>11</v>
      </c>
      <c r="C5644">
        <v>-37.79490503085347</v>
      </c>
      <c r="D5644">
        <v>9.379134908088233</v>
      </c>
    </row>
    <row r="5645" spans="1:4">
      <c r="A5645" t="s">
        <v>35</v>
      </c>
      <c r="B5645" t="s">
        <v>11</v>
      </c>
      <c r="C5645">
        <v>1.010257056398985</v>
      </c>
      <c r="D5645">
        <v>-4.384495450972521</v>
      </c>
    </row>
    <row r="5646" spans="1:4">
      <c r="A5646" t="s">
        <v>35</v>
      </c>
      <c r="B5646" t="s">
        <v>11</v>
      </c>
      <c r="C5646">
        <v>-22.64404475709749</v>
      </c>
      <c r="D5646">
        <v>6.52689064306284</v>
      </c>
    </row>
    <row r="5647" spans="1:4">
      <c r="A5647" t="s">
        <v>35</v>
      </c>
      <c r="B5647" t="s">
        <v>11</v>
      </c>
      <c r="C5647">
        <v>-9.075243495987124</v>
      </c>
      <c r="D5647">
        <v>1.64985212112518</v>
      </c>
    </row>
    <row r="5648" spans="1:4">
      <c r="A5648" t="s">
        <v>35</v>
      </c>
      <c r="B5648" t="s">
        <v>11</v>
      </c>
      <c r="C5648">
        <v>1.130003092015247</v>
      </c>
      <c r="D5648">
        <v>1.401815704927995</v>
      </c>
    </row>
    <row r="5649" spans="1:4">
      <c r="A5649" t="s">
        <v>35</v>
      </c>
      <c r="B5649" t="s">
        <v>11</v>
      </c>
      <c r="C5649">
        <v>-9.038682712329168</v>
      </c>
      <c r="D5649">
        <v>1.714520424307476</v>
      </c>
    </row>
    <row r="5650" spans="1:4">
      <c r="A5650" t="s">
        <v>35</v>
      </c>
      <c r="B5650" t="s">
        <v>11</v>
      </c>
      <c r="C5650">
        <v>-37.92907826318625</v>
      </c>
      <c r="D5650">
        <v>-4.671305309984583</v>
      </c>
    </row>
    <row r="5651" spans="1:4">
      <c r="A5651" t="s">
        <v>35</v>
      </c>
      <c r="B5651" t="s">
        <v>11</v>
      </c>
      <c r="C5651">
        <v>-7.693045402515656</v>
      </c>
      <c r="D5651">
        <v>0.0056041054071018</v>
      </c>
    </row>
    <row r="5652" spans="1:4">
      <c r="A5652" t="s">
        <v>35</v>
      </c>
      <c r="B5652" t="s">
        <v>11</v>
      </c>
      <c r="C5652">
        <v>-20.35349923283352</v>
      </c>
      <c r="D5652">
        <v>1.187776643460103</v>
      </c>
    </row>
    <row r="5653" spans="1:4">
      <c r="A5653" t="s">
        <v>35</v>
      </c>
      <c r="B5653" t="s">
        <v>11</v>
      </c>
      <c r="C5653">
        <v>-37.90314731010237</v>
      </c>
      <c r="D5653">
        <v>5.030258111690316</v>
      </c>
    </row>
    <row r="5654" spans="1:4">
      <c r="A5654" t="s">
        <v>35</v>
      </c>
      <c r="B5654" t="s">
        <v>11</v>
      </c>
      <c r="C5654">
        <v>-37.99670183956262</v>
      </c>
      <c r="D5654">
        <v>-2.870208267553955</v>
      </c>
    </row>
    <row r="5655" spans="1:4">
      <c r="A5655" t="s">
        <v>35</v>
      </c>
      <c r="B5655" t="s">
        <v>11</v>
      </c>
      <c r="C5655">
        <v>-8.983267122160028</v>
      </c>
      <c r="D5655">
        <v>3.046734944899316</v>
      </c>
    </row>
    <row r="5656" spans="1:4">
      <c r="A5656" t="s">
        <v>35</v>
      </c>
      <c r="B5656" t="s">
        <v>11</v>
      </c>
      <c r="C5656">
        <v>-12.99278366413716</v>
      </c>
      <c r="D5656">
        <v>5.599595214454704</v>
      </c>
    </row>
    <row r="5657" spans="1:4">
      <c r="A5657" t="s">
        <v>35</v>
      </c>
      <c r="B5657" t="s">
        <v>11</v>
      </c>
      <c r="C5657">
        <v>-40.63675457450508</v>
      </c>
      <c r="D5657">
        <v>3.264339833989723</v>
      </c>
    </row>
    <row r="5658" spans="1:4">
      <c r="A5658" t="s">
        <v>35</v>
      </c>
      <c r="B5658" t="s">
        <v>11</v>
      </c>
      <c r="C5658">
        <v>1.185633409768034</v>
      </c>
      <c r="D5658">
        <v>-0.4603758588910145</v>
      </c>
    </row>
    <row r="5659" spans="1:4">
      <c r="A5659" t="s">
        <v>35</v>
      </c>
      <c r="B5659" t="s">
        <v>11</v>
      </c>
      <c r="C5659">
        <v>-13.06888874887252</v>
      </c>
      <c r="D5659">
        <v>3.39886383152274</v>
      </c>
    </row>
    <row r="5660" spans="1:4">
      <c r="A5660" t="s">
        <v>35</v>
      </c>
      <c r="B5660" t="s">
        <v>11</v>
      </c>
      <c r="C5660">
        <v>-41.88571021216509</v>
      </c>
      <c r="D5660">
        <v>-45.25782894850112</v>
      </c>
    </row>
    <row r="5661" spans="1:4">
      <c r="A5661" t="s">
        <v>35</v>
      </c>
      <c r="B5661" t="s">
        <v>11</v>
      </c>
      <c r="C5661">
        <v>-15.94097075012438</v>
      </c>
      <c r="D5661">
        <v>4.012833897968934</v>
      </c>
    </row>
    <row r="5662" spans="1:4">
      <c r="A5662" t="s">
        <v>35</v>
      </c>
      <c r="B5662" t="s">
        <v>11</v>
      </c>
      <c r="C5662">
        <v>-40.55393910388849</v>
      </c>
      <c r="D5662">
        <v>4.183330862364378</v>
      </c>
    </row>
    <row r="5663" spans="1:4">
      <c r="A5663" t="s">
        <v>35</v>
      </c>
      <c r="B5663" t="s">
        <v>11</v>
      </c>
      <c r="C5663">
        <v>-15.59142443957163</v>
      </c>
      <c r="D5663">
        <v>1.982079986413206</v>
      </c>
    </row>
    <row r="5664" spans="1:4">
      <c r="A5664" t="s">
        <v>35</v>
      </c>
      <c r="B5664" t="s">
        <v>11</v>
      </c>
      <c r="C5664">
        <v>-33.45935731932759</v>
      </c>
      <c r="D5664">
        <v>-2.331194546576221</v>
      </c>
    </row>
    <row r="5665" spans="1:4">
      <c r="A5665" t="s">
        <v>35</v>
      </c>
      <c r="B5665" t="s">
        <v>11</v>
      </c>
      <c r="C5665">
        <v>-37.95609306587637</v>
      </c>
      <c r="D5665">
        <v>-3.949604720404654</v>
      </c>
    </row>
    <row r="5666" spans="1:4">
      <c r="A5666" t="s">
        <v>35</v>
      </c>
      <c r="B5666" t="s">
        <v>11</v>
      </c>
      <c r="C5666">
        <v>0.995608648717767</v>
      </c>
      <c r="D5666">
        <v>0.1202450783725439</v>
      </c>
    </row>
    <row r="5667" spans="1:4">
      <c r="A5667" t="s">
        <v>35</v>
      </c>
      <c r="B5667" t="s">
        <v>11</v>
      </c>
      <c r="C5667">
        <v>-13.00197267381967</v>
      </c>
      <c r="D5667">
        <v>3.346764709836212</v>
      </c>
    </row>
    <row r="5668" spans="1:4">
      <c r="A5668" t="s">
        <v>35</v>
      </c>
      <c r="B5668" t="s">
        <v>11</v>
      </c>
      <c r="C5668">
        <v>-33.48593255445201</v>
      </c>
      <c r="D5668">
        <v>-1.587034920798233</v>
      </c>
    </row>
    <row r="5669" spans="1:4">
      <c r="A5669" t="s">
        <v>35</v>
      </c>
      <c r="B5669" t="s">
        <v>11</v>
      </c>
      <c r="C5669">
        <v>-40.66804210879571</v>
      </c>
      <c r="D5669">
        <v>0.1516309428978375</v>
      </c>
    </row>
    <row r="5670" spans="1:4">
      <c r="A5670" t="s">
        <v>35</v>
      </c>
      <c r="B5670" t="s">
        <v>11</v>
      </c>
      <c r="C5670">
        <v>1.080689765322708</v>
      </c>
      <c r="D5670">
        <v>-2.175709280751752</v>
      </c>
    </row>
    <row r="5671" spans="1:4">
      <c r="A5671" t="s">
        <v>35</v>
      </c>
      <c r="B5671" t="s">
        <v>11</v>
      </c>
      <c r="C5671">
        <v>-9.581869309576271</v>
      </c>
      <c r="D5671">
        <v>1.228788240255896</v>
      </c>
    </row>
    <row r="5672" spans="1:4">
      <c r="A5672" t="s">
        <v>35</v>
      </c>
      <c r="B5672" t="s">
        <v>11</v>
      </c>
      <c r="C5672">
        <v>-8.973918888921284</v>
      </c>
      <c r="D5672">
        <v>3.301977702192014</v>
      </c>
    </row>
    <row r="5673" spans="1:4">
      <c r="A5673" t="s">
        <v>35</v>
      </c>
      <c r="B5673" t="s">
        <v>11</v>
      </c>
      <c r="C5673">
        <v>-42.30238948047491</v>
      </c>
      <c r="D5673">
        <v>-59.73967243936156</v>
      </c>
    </row>
    <row r="5674" spans="1:4">
      <c r="A5674" t="s">
        <v>35</v>
      </c>
      <c r="B5674" t="s">
        <v>11</v>
      </c>
      <c r="C5674">
        <v>-9.013698178163908</v>
      </c>
      <c r="D5674">
        <v>5.080211260471059</v>
      </c>
    </row>
    <row r="5675" spans="1:4">
      <c r="A5675" t="s">
        <v>35</v>
      </c>
      <c r="B5675" t="s">
        <v>11</v>
      </c>
      <c r="C5675">
        <v>-40.66804210879571</v>
      </c>
      <c r="D5675">
        <v>0.1516309428978375</v>
      </c>
    </row>
    <row r="5676" spans="1:4">
      <c r="A5676" t="s">
        <v>35</v>
      </c>
      <c r="B5676" t="s">
        <v>11</v>
      </c>
      <c r="C5676">
        <v>-33.53915152233861</v>
      </c>
      <c r="D5676">
        <v>-0.09828358578299461</v>
      </c>
    </row>
    <row r="5677" spans="1:4">
      <c r="A5677" t="s">
        <v>35</v>
      </c>
      <c r="B5677" t="s">
        <v>11</v>
      </c>
      <c r="C5677">
        <v>-23.65741260925493</v>
      </c>
      <c r="D5677">
        <v>3.233109316723482</v>
      </c>
    </row>
    <row r="5678" spans="1:4">
      <c r="A5678" t="s">
        <v>35</v>
      </c>
      <c r="B5678" t="s">
        <v>11</v>
      </c>
      <c r="C5678">
        <v>-22.66880340565313</v>
      </c>
      <c r="D5678">
        <v>3.953797245870158</v>
      </c>
    </row>
    <row r="5679" spans="1:4">
      <c r="A5679" t="s">
        <v>35</v>
      </c>
      <c r="B5679" t="s">
        <v>11</v>
      </c>
      <c r="C5679">
        <v>-41.10662699001356</v>
      </c>
      <c r="D5679">
        <v>-16.87338417196577</v>
      </c>
    </row>
    <row r="5680" spans="1:4">
      <c r="A5680" t="s">
        <v>35</v>
      </c>
      <c r="B5680" t="s">
        <v>11</v>
      </c>
      <c r="C5680">
        <v>-13.58108561561692</v>
      </c>
      <c r="D5680">
        <v>2.756341227551126</v>
      </c>
    </row>
    <row r="5681" spans="1:4">
      <c r="A5681" t="s">
        <v>35</v>
      </c>
      <c r="B5681" t="s">
        <v>11</v>
      </c>
      <c r="C5681">
        <v>-33.44599895858546</v>
      </c>
      <c r="D5681">
        <v>-2.703301132199822</v>
      </c>
    </row>
    <row r="5682" spans="1:4">
      <c r="A5682" t="s">
        <v>35</v>
      </c>
      <c r="B5682" t="s">
        <v>11</v>
      </c>
      <c r="C5682">
        <v>-20.35186291329829</v>
      </c>
      <c r="D5682">
        <v>2.263407020445725</v>
      </c>
    </row>
    <row r="5683" spans="1:4">
      <c r="A5683" t="s">
        <v>35</v>
      </c>
      <c r="B5683" t="s">
        <v>11</v>
      </c>
      <c r="C5683">
        <v>-8.934211170766835</v>
      </c>
      <c r="D5683">
        <v>3.449001236092613</v>
      </c>
    </row>
    <row r="5684" spans="1:4">
      <c r="A5684" t="s">
        <v>35</v>
      </c>
      <c r="B5684" t="s">
        <v>11</v>
      </c>
      <c r="C5684">
        <v>-33.44599895858546</v>
      </c>
      <c r="D5684">
        <v>-2.703301132199822</v>
      </c>
    </row>
    <row r="5685" spans="1:4">
      <c r="A5685" t="s">
        <v>35</v>
      </c>
      <c r="B5685" t="s">
        <v>11</v>
      </c>
      <c r="C5685">
        <v>1.094826225017192</v>
      </c>
      <c r="D5685">
        <v>0.2821432029966596</v>
      </c>
    </row>
    <row r="5686" spans="1:4">
      <c r="A5686" t="s">
        <v>35</v>
      </c>
      <c r="B5686" t="s">
        <v>11</v>
      </c>
      <c r="C5686">
        <v>-7.5573328265664</v>
      </c>
      <c r="D5686">
        <v>4.146482443013583</v>
      </c>
    </row>
    <row r="5687" spans="1:4">
      <c r="A5687" t="s">
        <v>35</v>
      </c>
      <c r="B5687" t="s">
        <v>11</v>
      </c>
      <c r="C5687">
        <v>1.076855332142404</v>
      </c>
      <c r="D5687">
        <v>-0.1696506727723843</v>
      </c>
    </row>
    <row r="5688" spans="1:4">
      <c r="A5688" t="s">
        <v>35</v>
      </c>
      <c r="B5688" t="s">
        <v>11</v>
      </c>
      <c r="C5688">
        <v>-9.19795647282813</v>
      </c>
      <c r="D5688">
        <v>3.712174575617836</v>
      </c>
    </row>
    <row r="5689" spans="1:4">
      <c r="A5689" t="s">
        <v>35</v>
      </c>
      <c r="B5689" t="s">
        <v>11</v>
      </c>
      <c r="C5689">
        <v>-13.58108561561692</v>
      </c>
      <c r="D5689">
        <v>2.756341227551126</v>
      </c>
    </row>
    <row r="5690" spans="1:4">
      <c r="A5690" t="s">
        <v>35</v>
      </c>
      <c r="B5690" t="s">
        <v>12</v>
      </c>
      <c r="C5690">
        <v>-9.06223809322749</v>
      </c>
      <c r="D5690">
        <v>2.339282159516663</v>
      </c>
    </row>
    <row r="5691" spans="1:4">
      <c r="A5691" t="s">
        <v>35</v>
      </c>
      <c r="B5691" t="s">
        <v>12</v>
      </c>
      <c r="C5691">
        <v>-16.22185063915887</v>
      </c>
      <c r="D5691">
        <v>4.050535522479147</v>
      </c>
    </row>
    <row r="5692" spans="1:4">
      <c r="A5692" t="s">
        <v>35</v>
      </c>
      <c r="B5692" t="s">
        <v>12</v>
      </c>
      <c r="C5692">
        <v>-40.60184181974952</v>
      </c>
      <c r="D5692">
        <v>5.93977257637943</v>
      </c>
    </row>
    <row r="5693" spans="1:4">
      <c r="A5693" t="s">
        <v>35</v>
      </c>
      <c r="B5693" t="s">
        <v>12</v>
      </c>
      <c r="C5693">
        <v>-12.30613002658139</v>
      </c>
      <c r="D5693">
        <v>3.084071042729124</v>
      </c>
    </row>
    <row r="5694" spans="1:4">
      <c r="A5694" t="s">
        <v>35</v>
      </c>
      <c r="B5694" t="s">
        <v>12</v>
      </c>
      <c r="C5694">
        <v>1.109044200317004</v>
      </c>
      <c r="D5694">
        <v>-0.0131274451786011</v>
      </c>
    </row>
    <row r="5695" spans="1:4">
      <c r="A5695" t="s">
        <v>35</v>
      </c>
      <c r="B5695" t="s">
        <v>12</v>
      </c>
      <c r="C5695">
        <v>-22.68068602796064</v>
      </c>
      <c r="D5695">
        <v>4.726463623145517</v>
      </c>
    </row>
    <row r="5696" spans="1:4">
      <c r="A5696" t="s">
        <v>35</v>
      </c>
      <c r="B5696" t="s">
        <v>12</v>
      </c>
      <c r="C5696">
        <v>-13.4974061786691</v>
      </c>
      <c r="D5696">
        <v>3.661036883267262</v>
      </c>
    </row>
    <row r="5697" spans="1:4">
      <c r="A5697" t="s">
        <v>35</v>
      </c>
      <c r="B5697" t="s">
        <v>12</v>
      </c>
      <c r="C5697">
        <v>-5.501278184596537</v>
      </c>
      <c r="D5697">
        <v>1.973273421609454</v>
      </c>
    </row>
    <row r="5698" spans="1:4">
      <c r="A5698" t="s">
        <v>35</v>
      </c>
      <c r="B5698" t="s">
        <v>12</v>
      </c>
      <c r="C5698">
        <v>-15.75309576618815</v>
      </c>
      <c r="D5698">
        <v>2.10465777114641</v>
      </c>
    </row>
    <row r="5699" spans="1:4">
      <c r="A5699" t="s">
        <v>35</v>
      </c>
      <c r="B5699" t="s">
        <v>12</v>
      </c>
      <c r="C5699">
        <v>-8.121714719356619</v>
      </c>
      <c r="D5699">
        <v>4.510324128751663</v>
      </c>
    </row>
    <row r="5700" spans="1:4">
      <c r="A5700" t="s">
        <v>35</v>
      </c>
      <c r="B5700" t="s">
        <v>12</v>
      </c>
      <c r="C5700">
        <v>-13.55732929855257</v>
      </c>
      <c r="D5700">
        <v>2.918551682720414</v>
      </c>
    </row>
    <row r="5701" spans="1:4">
      <c r="A5701" t="s">
        <v>35</v>
      </c>
      <c r="B5701" t="s">
        <v>12</v>
      </c>
      <c r="C5701">
        <v>-17.23862947391849</v>
      </c>
      <c r="D5701">
        <v>2.923914411696559</v>
      </c>
    </row>
    <row r="5702" spans="1:4">
      <c r="A5702" t="s">
        <v>35</v>
      </c>
      <c r="B5702" t="s">
        <v>12</v>
      </c>
      <c r="C5702">
        <v>-7.560250624010758</v>
      </c>
      <c r="D5702">
        <v>3.538572078811288</v>
      </c>
    </row>
    <row r="5703" spans="1:4">
      <c r="A5703" t="s">
        <v>35</v>
      </c>
      <c r="B5703" t="s">
        <v>12</v>
      </c>
      <c r="C5703">
        <v>-40.48506650239563</v>
      </c>
      <c r="D5703">
        <v>10.19999338543936</v>
      </c>
    </row>
    <row r="5704" spans="1:4">
      <c r="A5704" t="s">
        <v>35</v>
      </c>
      <c r="B5704" t="s">
        <v>12</v>
      </c>
      <c r="C5704">
        <v>-25.08100848301206</v>
      </c>
      <c r="D5704">
        <v>6.05096383759422</v>
      </c>
    </row>
    <row r="5705" spans="1:4">
      <c r="A5705" t="s">
        <v>35</v>
      </c>
      <c r="B5705" t="s">
        <v>12</v>
      </c>
      <c r="C5705">
        <v>-13.48860915502098</v>
      </c>
      <c r="D5705">
        <v>4.454616239190551</v>
      </c>
    </row>
    <row r="5706" spans="1:4">
      <c r="A5706" t="s">
        <v>35</v>
      </c>
      <c r="B5706" t="s">
        <v>12</v>
      </c>
      <c r="C5706">
        <v>-20.59108029197374</v>
      </c>
      <c r="D5706">
        <v>4.49843632540918</v>
      </c>
    </row>
    <row r="5707" spans="1:4">
      <c r="A5707" t="s">
        <v>35</v>
      </c>
      <c r="B5707" t="s">
        <v>12</v>
      </c>
      <c r="C5707">
        <v>-9.025043838224873</v>
      </c>
      <c r="D5707">
        <v>3.120240603217688</v>
      </c>
    </row>
    <row r="5708" spans="1:4">
      <c r="A5708" t="s">
        <v>35</v>
      </c>
      <c r="B5708" t="s">
        <v>12</v>
      </c>
      <c r="C5708">
        <v>-8.168886297432918</v>
      </c>
      <c r="D5708">
        <v>3.289446771747768</v>
      </c>
    </row>
    <row r="5709" spans="1:4">
      <c r="A5709" t="s">
        <v>35</v>
      </c>
      <c r="B5709" t="s">
        <v>12</v>
      </c>
      <c r="C5709">
        <v>-20.3574616981644</v>
      </c>
      <c r="D5709">
        <v>2.834540997479753</v>
      </c>
    </row>
    <row r="5710" spans="1:4">
      <c r="A5710" t="s">
        <v>35</v>
      </c>
      <c r="B5710" t="s">
        <v>12</v>
      </c>
      <c r="C5710">
        <v>-40.63976358205174</v>
      </c>
      <c r="D5710">
        <v>-1.535061457992724</v>
      </c>
    </row>
    <row r="5711" spans="1:4">
      <c r="A5711" t="s">
        <v>35</v>
      </c>
      <c r="B5711" t="s">
        <v>12</v>
      </c>
      <c r="C5711">
        <v>-23.66199984696468</v>
      </c>
      <c r="D5711">
        <v>4.722416378770386</v>
      </c>
    </row>
    <row r="5712" spans="1:4">
      <c r="A5712" t="s">
        <v>35</v>
      </c>
      <c r="B5712" t="s">
        <v>12</v>
      </c>
      <c r="C5712">
        <v>1.134147234048831</v>
      </c>
      <c r="D5712">
        <v>2.60317077472036</v>
      </c>
    </row>
    <row r="5713" spans="1:4">
      <c r="A5713" t="s">
        <v>35</v>
      </c>
      <c r="B5713" t="s">
        <v>12</v>
      </c>
      <c r="C5713">
        <v>-33.42264915964421</v>
      </c>
      <c r="D5713">
        <v>-3.394906848665262</v>
      </c>
    </row>
    <row r="5714" spans="1:4">
      <c r="A5714" t="s">
        <v>35</v>
      </c>
      <c r="B5714" t="s">
        <v>12</v>
      </c>
      <c r="C5714">
        <v>-40.54728314463964</v>
      </c>
      <c r="D5714">
        <v>1.009039875732748</v>
      </c>
    </row>
    <row r="5715" spans="1:4">
      <c r="A5715" t="s">
        <v>35</v>
      </c>
      <c r="B5715" t="s">
        <v>12</v>
      </c>
      <c r="C5715">
        <v>-15.93449633763456</v>
      </c>
      <c r="D5715">
        <v>3.896663231202051</v>
      </c>
    </row>
    <row r="5716" spans="1:4">
      <c r="A5716" t="s">
        <v>35</v>
      </c>
      <c r="B5716" t="s">
        <v>12</v>
      </c>
      <c r="C5716">
        <v>-13.01238007910471</v>
      </c>
      <c r="D5716">
        <v>3.028664693239955</v>
      </c>
    </row>
    <row r="5717" spans="1:4">
      <c r="A5717" t="s">
        <v>35</v>
      </c>
      <c r="B5717" t="s">
        <v>12</v>
      </c>
      <c r="C5717">
        <v>-10.19931440330546</v>
      </c>
      <c r="D5717">
        <v>3.19958633747533</v>
      </c>
    </row>
    <row r="5718" spans="1:4">
      <c r="A5718" t="s">
        <v>35</v>
      </c>
      <c r="B5718" t="s">
        <v>12</v>
      </c>
      <c r="C5718">
        <v>-8.346628288915138</v>
      </c>
      <c r="D5718">
        <v>4.652528482817417</v>
      </c>
    </row>
    <row r="5719" spans="1:4">
      <c r="A5719" t="s">
        <v>35</v>
      </c>
      <c r="B5719" t="s">
        <v>12</v>
      </c>
      <c r="C5719">
        <v>-13.03012194160048</v>
      </c>
      <c r="D5719">
        <v>5.467542138492526</v>
      </c>
    </row>
    <row r="5720" spans="1:4">
      <c r="A5720" t="s">
        <v>35</v>
      </c>
      <c r="B5720" t="s">
        <v>12</v>
      </c>
      <c r="C5720">
        <v>-40.73684776053398</v>
      </c>
      <c r="D5720">
        <v>-1.807630588371596</v>
      </c>
    </row>
    <row r="5721" spans="1:4">
      <c r="A5721" t="s">
        <v>35</v>
      </c>
      <c r="B5721" t="s">
        <v>12</v>
      </c>
      <c r="C5721">
        <v>-10.4255481820432</v>
      </c>
      <c r="D5721">
        <v>2.74858746464948</v>
      </c>
    </row>
    <row r="5722" spans="1:4">
      <c r="A5722" t="s">
        <v>35</v>
      </c>
      <c r="B5722" t="s">
        <v>12</v>
      </c>
      <c r="C5722">
        <v>-17.37891689274124</v>
      </c>
      <c r="D5722">
        <v>3.024887541866899</v>
      </c>
    </row>
    <row r="5723" spans="1:4">
      <c r="A5723" t="s">
        <v>35</v>
      </c>
      <c r="B5723" t="s">
        <v>12</v>
      </c>
      <c r="C5723">
        <v>-37.96945078766088</v>
      </c>
      <c r="D5723">
        <v>-3.592130134037514</v>
      </c>
    </row>
    <row r="5724" spans="1:4">
      <c r="A5724" t="s">
        <v>35</v>
      </c>
      <c r="B5724" t="s">
        <v>12</v>
      </c>
      <c r="C5724">
        <v>-8.97439358876032</v>
      </c>
      <c r="D5724">
        <v>2.828746805492305</v>
      </c>
    </row>
    <row r="5725" spans="1:4">
      <c r="A5725" t="s">
        <v>35</v>
      </c>
      <c r="B5725" t="s">
        <v>12</v>
      </c>
      <c r="C5725">
        <v>-37.97251993341624</v>
      </c>
      <c r="D5725">
        <v>-3.512978359633805</v>
      </c>
    </row>
    <row r="5726" spans="1:4">
      <c r="A5726" t="s">
        <v>35</v>
      </c>
      <c r="B5726" t="s">
        <v>12</v>
      </c>
      <c r="C5726">
        <v>-33.43922702056222</v>
      </c>
      <c r="D5726">
        <v>-2.903273832275138</v>
      </c>
    </row>
    <row r="5727" spans="1:4">
      <c r="A5727" t="s">
        <v>35</v>
      </c>
      <c r="B5727" t="s">
        <v>12</v>
      </c>
      <c r="C5727">
        <v>-9.33090750811178</v>
      </c>
      <c r="D5727">
        <v>1.596076304930366</v>
      </c>
    </row>
    <row r="5728" spans="1:4">
      <c r="A5728" t="s">
        <v>35</v>
      </c>
      <c r="B5728" t="s">
        <v>12</v>
      </c>
      <c r="C5728">
        <v>-19.43301282718313</v>
      </c>
      <c r="D5728">
        <v>0.3507586083506797</v>
      </c>
    </row>
    <row r="5729" spans="1:4">
      <c r="A5729" t="s">
        <v>35</v>
      </c>
      <c r="B5729" t="s">
        <v>12</v>
      </c>
      <c r="C5729">
        <v>-13.50591470319836</v>
      </c>
      <c r="D5729">
        <v>3.94636773399229</v>
      </c>
    </row>
    <row r="5730" spans="1:4">
      <c r="A5730" t="s">
        <v>35</v>
      </c>
      <c r="B5730" t="s">
        <v>12</v>
      </c>
      <c r="C5730">
        <v>-8.871215936250998</v>
      </c>
      <c r="D5730">
        <v>-3.138510054580394</v>
      </c>
    </row>
    <row r="5731" spans="1:4">
      <c r="A5731" t="s">
        <v>35</v>
      </c>
      <c r="B5731" t="s">
        <v>12</v>
      </c>
      <c r="C5731">
        <v>1.131146880128436</v>
      </c>
      <c r="D5731">
        <v>0.5855296145885568</v>
      </c>
    </row>
    <row r="5732" spans="1:4">
      <c r="A5732" t="s">
        <v>35</v>
      </c>
      <c r="B5732" t="s">
        <v>12</v>
      </c>
      <c r="C5732">
        <v>-40.63818865489663</v>
      </c>
      <c r="D5732">
        <v>2.311258222060382</v>
      </c>
    </row>
    <row r="5733" spans="1:4">
      <c r="A5733" t="s">
        <v>35</v>
      </c>
      <c r="B5733" t="s">
        <v>12</v>
      </c>
      <c r="C5733">
        <v>-19.48568794153773</v>
      </c>
      <c r="D5733">
        <v>1.636429207533554</v>
      </c>
    </row>
    <row r="5734" spans="1:4">
      <c r="A5734" t="s">
        <v>35</v>
      </c>
      <c r="B5734" t="s">
        <v>12</v>
      </c>
      <c r="C5734">
        <v>-23.66852063910743</v>
      </c>
      <c r="D5734">
        <v>5.552476057288896</v>
      </c>
    </row>
    <row r="5735" spans="1:4">
      <c r="A5735" t="s">
        <v>35</v>
      </c>
      <c r="B5735" t="s">
        <v>12</v>
      </c>
      <c r="C5735">
        <v>1.101909704087188</v>
      </c>
      <c r="D5735">
        <v>2.459899972524593</v>
      </c>
    </row>
    <row r="5736" spans="1:4">
      <c r="A5736" t="s">
        <v>35</v>
      </c>
      <c r="B5736" t="s">
        <v>12</v>
      </c>
      <c r="C5736">
        <v>-6.36254093076395</v>
      </c>
      <c r="D5736">
        <v>2.483423867278026</v>
      </c>
    </row>
    <row r="5737" spans="1:4">
      <c r="A5737" t="s">
        <v>35</v>
      </c>
      <c r="B5737" t="s">
        <v>12</v>
      </c>
      <c r="C5737">
        <v>-13.56234441001815</v>
      </c>
      <c r="D5737">
        <v>-0.3044082628635158</v>
      </c>
    </row>
    <row r="5738" spans="1:4">
      <c r="A5738" t="s">
        <v>35</v>
      </c>
      <c r="B5738" t="s">
        <v>12</v>
      </c>
      <c r="C5738">
        <v>-14.9601184258212</v>
      </c>
      <c r="D5738">
        <v>3.791393074992877</v>
      </c>
    </row>
    <row r="5739" spans="1:4">
      <c r="A5739" t="s">
        <v>35</v>
      </c>
      <c r="B5739" t="s">
        <v>12</v>
      </c>
      <c r="C5739">
        <v>-7.308222504555456</v>
      </c>
      <c r="D5739">
        <v>2.132352397466179</v>
      </c>
    </row>
    <row r="5740" spans="1:4">
      <c r="A5740" t="s">
        <v>35</v>
      </c>
      <c r="B5740" t="s">
        <v>12</v>
      </c>
      <c r="C5740">
        <v>-11.05152010656706</v>
      </c>
      <c r="D5740">
        <v>4.246742580060029</v>
      </c>
    </row>
    <row r="5741" spans="1:4">
      <c r="A5741" t="s">
        <v>35</v>
      </c>
      <c r="B5741" t="s">
        <v>12</v>
      </c>
      <c r="C5741">
        <v>1.141971191310501</v>
      </c>
      <c r="D5741">
        <v>1.325149153619689</v>
      </c>
    </row>
    <row r="5742" spans="1:4">
      <c r="A5742" t="s">
        <v>35</v>
      </c>
      <c r="B5742" t="s">
        <v>12</v>
      </c>
      <c r="C5742">
        <v>-40.52728236266574</v>
      </c>
      <c r="D5742">
        <v>9.634028752959384</v>
      </c>
    </row>
    <row r="5743" spans="1:4">
      <c r="A5743" t="s">
        <v>35</v>
      </c>
      <c r="B5743" t="s">
        <v>12</v>
      </c>
      <c r="C5743">
        <v>1.130656039285327</v>
      </c>
      <c r="D5743">
        <v>0.1238777925644892</v>
      </c>
    </row>
    <row r="5744" spans="1:4">
      <c r="A5744" t="s">
        <v>35</v>
      </c>
      <c r="B5744" t="s">
        <v>12</v>
      </c>
      <c r="C5744">
        <v>1.132066541422963</v>
      </c>
      <c r="D5744">
        <v>1.455745252229737</v>
      </c>
    </row>
    <row r="5745" spans="1:4">
      <c r="A5745" t="s">
        <v>35</v>
      </c>
      <c r="B5745" t="s">
        <v>12</v>
      </c>
      <c r="C5745">
        <v>-40.59911720239913</v>
      </c>
      <c r="D5745">
        <v>1.128335006578784</v>
      </c>
    </row>
    <row r="5746" spans="1:4">
      <c r="A5746" t="s">
        <v>35</v>
      </c>
      <c r="B5746" t="s">
        <v>12</v>
      </c>
      <c r="C5746">
        <v>-20.35335206820132</v>
      </c>
      <c r="D5746">
        <v>1.28451493045411</v>
      </c>
    </row>
    <row r="5747" spans="1:4">
      <c r="A5747" t="s">
        <v>35</v>
      </c>
      <c r="B5747" t="s">
        <v>12</v>
      </c>
      <c r="C5747">
        <v>-15.2331450191705</v>
      </c>
      <c r="D5747">
        <v>3.289435374246349</v>
      </c>
    </row>
    <row r="5748" spans="1:4">
      <c r="A5748" t="s">
        <v>35</v>
      </c>
      <c r="B5748" t="s">
        <v>12</v>
      </c>
      <c r="C5748">
        <v>-40.63069133409752</v>
      </c>
      <c r="D5748">
        <v>3.226378946841828</v>
      </c>
    </row>
    <row r="5749" spans="1:4">
      <c r="A5749" t="s">
        <v>35</v>
      </c>
      <c r="B5749" t="s">
        <v>12</v>
      </c>
      <c r="C5749">
        <v>-8.998969744355014</v>
      </c>
      <c r="D5749">
        <v>2.160546536411324</v>
      </c>
    </row>
    <row r="5750" spans="1:4">
      <c r="A5750" t="s">
        <v>35</v>
      </c>
      <c r="B5750" t="s">
        <v>12</v>
      </c>
      <c r="C5750">
        <v>-18.74497456281657</v>
      </c>
      <c r="D5750">
        <v>3.331443035609334</v>
      </c>
    </row>
    <row r="5751" spans="1:4">
      <c r="A5751" t="s">
        <v>35</v>
      </c>
      <c r="B5751" t="s">
        <v>12</v>
      </c>
      <c r="C5751">
        <v>-40.32239058071897</v>
      </c>
      <c r="D5751">
        <v>8.71769052623956</v>
      </c>
    </row>
    <row r="5752" spans="1:4">
      <c r="A5752" t="s">
        <v>35</v>
      </c>
      <c r="B5752" t="s">
        <v>12</v>
      </c>
      <c r="C5752">
        <v>-7.56942870412027</v>
      </c>
      <c r="D5752">
        <v>3.443692680808161</v>
      </c>
    </row>
    <row r="5753" spans="1:4">
      <c r="A5753" t="s">
        <v>35</v>
      </c>
      <c r="B5753" t="s">
        <v>12</v>
      </c>
      <c r="C5753">
        <v>1.114280873055165</v>
      </c>
      <c r="D5753">
        <v>0.8604573633781157</v>
      </c>
    </row>
    <row r="5754" spans="1:4">
      <c r="A5754" t="s">
        <v>35</v>
      </c>
      <c r="B5754" t="s">
        <v>12</v>
      </c>
      <c r="C5754">
        <v>-13.57141333015514</v>
      </c>
      <c r="D5754">
        <v>0.7266122554458291</v>
      </c>
    </row>
    <row r="5755" spans="1:4">
      <c r="A5755" t="s">
        <v>35</v>
      </c>
      <c r="B5755" t="s">
        <v>12</v>
      </c>
      <c r="C5755">
        <v>-9.109034565739355</v>
      </c>
      <c r="D5755">
        <v>2.659632702727895</v>
      </c>
    </row>
    <row r="5756" spans="1:4">
      <c r="A5756" t="s">
        <v>35</v>
      </c>
      <c r="B5756" t="s">
        <v>12</v>
      </c>
      <c r="C5756">
        <v>-40.57019955926513</v>
      </c>
      <c r="D5756">
        <v>1.04422646046119</v>
      </c>
    </row>
    <row r="5757" spans="1:4">
      <c r="A5757" t="s">
        <v>35</v>
      </c>
      <c r="B5757" t="s">
        <v>12</v>
      </c>
      <c r="C5757">
        <v>-8.97358260491894</v>
      </c>
      <c r="D5757">
        <v>3.120625511948117</v>
      </c>
    </row>
    <row r="5758" spans="1:4">
      <c r="A5758" t="s">
        <v>35</v>
      </c>
      <c r="B5758" t="s">
        <v>12</v>
      </c>
      <c r="C5758">
        <v>-40.54335816287328</v>
      </c>
      <c r="D5758">
        <v>7.271117813537626</v>
      </c>
    </row>
    <row r="5759" spans="1:4">
      <c r="A5759" t="s">
        <v>35</v>
      </c>
      <c r="B5759" t="s">
        <v>12</v>
      </c>
      <c r="C5759">
        <v>-7.47362455939494</v>
      </c>
      <c r="D5759">
        <v>1.471026532009134</v>
      </c>
    </row>
    <row r="5760" spans="1:4">
      <c r="A5760" t="s">
        <v>35</v>
      </c>
      <c r="B5760" t="s">
        <v>12</v>
      </c>
      <c r="C5760">
        <v>-25.22409932277092</v>
      </c>
      <c r="D5760">
        <v>1.190365139295776</v>
      </c>
    </row>
    <row r="5761" spans="1:4">
      <c r="A5761" t="s">
        <v>35</v>
      </c>
      <c r="B5761" t="s">
        <v>12</v>
      </c>
      <c r="C5761">
        <v>1.075599951960267</v>
      </c>
      <c r="D5761">
        <v>-0.6830291428090591</v>
      </c>
    </row>
    <row r="5762" spans="1:4">
      <c r="A5762" t="s">
        <v>35</v>
      </c>
      <c r="B5762" t="s">
        <v>12</v>
      </c>
      <c r="C5762">
        <v>-19.11167094152119</v>
      </c>
      <c r="D5762">
        <v>4.4170964097318</v>
      </c>
    </row>
    <row r="5763" spans="1:4">
      <c r="A5763" t="s">
        <v>35</v>
      </c>
      <c r="B5763" t="s">
        <v>12</v>
      </c>
      <c r="C5763">
        <v>1.100691525336837</v>
      </c>
      <c r="D5763">
        <v>1.115551982014536</v>
      </c>
    </row>
    <row r="5764" spans="1:4">
      <c r="A5764" t="s">
        <v>35</v>
      </c>
      <c r="B5764" t="s">
        <v>12</v>
      </c>
      <c r="C5764">
        <v>1.144390693959939</v>
      </c>
      <c r="D5764">
        <v>1.970141852994752</v>
      </c>
    </row>
    <row r="5765" spans="1:4">
      <c r="A5765" t="s">
        <v>35</v>
      </c>
      <c r="B5765" t="s">
        <v>12</v>
      </c>
      <c r="C5765">
        <v>-5.406445228699317</v>
      </c>
      <c r="D5765">
        <v>1.427903900940872</v>
      </c>
    </row>
    <row r="5766" spans="1:4">
      <c r="A5766" t="s">
        <v>35</v>
      </c>
      <c r="B5766" t="s">
        <v>12</v>
      </c>
      <c r="C5766">
        <v>1.114913724839146</v>
      </c>
      <c r="D5766">
        <v>0.488701976528437</v>
      </c>
    </row>
    <row r="5767" spans="1:4">
      <c r="A5767" t="s">
        <v>35</v>
      </c>
      <c r="B5767" t="s">
        <v>12</v>
      </c>
      <c r="C5767">
        <v>-37.83115208219032</v>
      </c>
      <c r="D5767">
        <v>10.50662586942048</v>
      </c>
    </row>
    <row r="5768" spans="1:4">
      <c r="A5768" t="s">
        <v>35</v>
      </c>
      <c r="B5768" t="s">
        <v>12</v>
      </c>
      <c r="C5768">
        <v>-33.43435987533327</v>
      </c>
      <c r="D5768">
        <v>-3.02916187655111</v>
      </c>
    </row>
    <row r="5769" spans="1:4">
      <c r="A5769" t="s">
        <v>35</v>
      </c>
      <c r="B5769" t="s">
        <v>12</v>
      </c>
      <c r="C5769">
        <v>-40.66733880335035</v>
      </c>
      <c r="D5769">
        <v>-0.187857888007044</v>
      </c>
    </row>
    <row r="5770" spans="1:4">
      <c r="A5770" t="s">
        <v>35</v>
      </c>
      <c r="B5770" t="s">
        <v>12</v>
      </c>
      <c r="C5770">
        <v>-14.98557290151676</v>
      </c>
      <c r="D5770">
        <v>2.414477189160387</v>
      </c>
    </row>
    <row r="5771" spans="1:4">
      <c r="A5771" t="s">
        <v>35</v>
      </c>
      <c r="B5771" t="s">
        <v>12</v>
      </c>
      <c r="C5771">
        <v>-7.719931074857202</v>
      </c>
      <c r="D5771">
        <v>2.063156928122907</v>
      </c>
    </row>
    <row r="5772" spans="1:4">
      <c r="A5772" t="s">
        <v>35</v>
      </c>
      <c r="B5772" t="s">
        <v>12</v>
      </c>
      <c r="C5772">
        <v>-22.70893452522092</v>
      </c>
      <c r="D5772">
        <v>5.320773730766578</v>
      </c>
    </row>
    <row r="5773" spans="1:4">
      <c r="A5773" t="s">
        <v>35</v>
      </c>
      <c r="B5773" t="s">
        <v>12</v>
      </c>
      <c r="C5773">
        <v>-40.65487205662539</v>
      </c>
      <c r="D5773">
        <v>1.128188652242248</v>
      </c>
    </row>
    <row r="5774" spans="1:4">
      <c r="A5774" t="s">
        <v>35</v>
      </c>
      <c r="B5774" t="s">
        <v>12</v>
      </c>
      <c r="C5774">
        <v>-10.98139895538742</v>
      </c>
      <c r="D5774">
        <v>3.05320992725813</v>
      </c>
    </row>
    <row r="5775" spans="1:4">
      <c r="A5775" t="s">
        <v>35</v>
      </c>
      <c r="B5775" t="s">
        <v>12</v>
      </c>
      <c r="C5775">
        <v>-33.3762502125743</v>
      </c>
      <c r="D5775">
        <v>-4.778430503326678</v>
      </c>
    </row>
    <row r="5776" spans="1:4">
      <c r="A5776" t="s">
        <v>35</v>
      </c>
      <c r="B5776" t="s">
        <v>12</v>
      </c>
      <c r="C5776">
        <v>-25.114421359177</v>
      </c>
      <c r="D5776">
        <v>4.854367392338196</v>
      </c>
    </row>
    <row r="5777" spans="1:4">
      <c r="A5777" t="s">
        <v>35</v>
      </c>
      <c r="B5777" t="s">
        <v>12</v>
      </c>
      <c r="C5777">
        <v>-14.27017700569404</v>
      </c>
      <c r="D5777">
        <v>3.675880481013957</v>
      </c>
    </row>
    <row r="5778" spans="1:4">
      <c r="A5778" t="s">
        <v>35</v>
      </c>
      <c r="B5778" t="s">
        <v>12</v>
      </c>
      <c r="C5778">
        <v>-7.566172976763058</v>
      </c>
      <c r="D5778">
        <v>4.107006052543137</v>
      </c>
    </row>
    <row r="5779" spans="1:4">
      <c r="A5779" t="s">
        <v>35</v>
      </c>
      <c r="B5779" t="s">
        <v>12</v>
      </c>
      <c r="C5779">
        <v>-40.53948806162521</v>
      </c>
      <c r="D5779">
        <v>8.503548851182972</v>
      </c>
    </row>
    <row r="5780" spans="1:4">
      <c r="A5780" t="s">
        <v>35</v>
      </c>
      <c r="B5780" t="s">
        <v>12</v>
      </c>
      <c r="C5780">
        <v>-23.65512839438337</v>
      </c>
      <c r="D5780">
        <v>5.191870419223377</v>
      </c>
    </row>
    <row r="5781" spans="1:4">
      <c r="A5781" t="s">
        <v>35</v>
      </c>
      <c r="B5781" t="s">
        <v>12</v>
      </c>
      <c r="C5781">
        <v>-22.70728965291854</v>
      </c>
      <c r="D5781">
        <v>1.60638227603144</v>
      </c>
    </row>
    <row r="5782" spans="1:4">
      <c r="A5782" t="s">
        <v>35</v>
      </c>
      <c r="B5782" t="s">
        <v>12</v>
      </c>
      <c r="C5782">
        <v>-40.60270725236294</v>
      </c>
      <c r="D5782">
        <v>5.890456751676401</v>
      </c>
    </row>
    <row r="5783" spans="1:4">
      <c r="A5783" t="s">
        <v>35</v>
      </c>
      <c r="B5783" t="s">
        <v>12</v>
      </c>
      <c r="C5783">
        <v>-40.59389235675647</v>
      </c>
      <c r="D5783">
        <v>0.3076939114721526</v>
      </c>
    </row>
    <row r="5784" spans="1:4">
      <c r="A5784" t="s">
        <v>35</v>
      </c>
      <c r="B5784" t="s">
        <v>12</v>
      </c>
      <c r="C5784">
        <v>-40.59713445454271</v>
      </c>
      <c r="D5784">
        <v>0.8611496926732909</v>
      </c>
    </row>
    <row r="5785" spans="1:4">
      <c r="A5785" t="s">
        <v>35</v>
      </c>
      <c r="B5785" t="s">
        <v>12</v>
      </c>
      <c r="C5785">
        <v>-40.62801720152285</v>
      </c>
      <c r="D5785">
        <v>3.209636670754739</v>
      </c>
    </row>
    <row r="5786" spans="1:4">
      <c r="A5786" t="s">
        <v>35</v>
      </c>
      <c r="B5786" t="s">
        <v>12</v>
      </c>
      <c r="C5786">
        <v>-13.62068509778639</v>
      </c>
      <c r="D5786">
        <v>3.461408185609947</v>
      </c>
    </row>
    <row r="5787" spans="1:4">
      <c r="A5787" t="s">
        <v>35</v>
      </c>
      <c r="B5787" t="s">
        <v>12</v>
      </c>
      <c r="C5787">
        <v>-25.19756545831595</v>
      </c>
      <c r="D5787">
        <v>1.818727700883465</v>
      </c>
    </row>
    <row r="5788" spans="1:4">
      <c r="A5788" t="s">
        <v>35</v>
      </c>
      <c r="B5788" t="s">
        <v>12</v>
      </c>
      <c r="C5788">
        <v>-9.031666660440536</v>
      </c>
      <c r="D5788">
        <v>1.960505198376992</v>
      </c>
    </row>
    <row r="5789" spans="1:4">
      <c r="A5789" t="s">
        <v>35</v>
      </c>
      <c r="B5789" t="s">
        <v>12</v>
      </c>
      <c r="C5789">
        <v>-40.55050671716678</v>
      </c>
      <c r="D5789">
        <v>7.350819120816054</v>
      </c>
    </row>
    <row r="5790" spans="1:4">
      <c r="A5790" t="s">
        <v>35</v>
      </c>
      <c r="B5790" t="s">
        <v>12</v>
      </c>
      <c r="C5790">
        <v>-23.67122542835452</v>
      </c>
      <c r="D5790">
        <v>5.122334390219465</v>
      </c>
    </row>
    <row r="5791" spans="1:4">
      <c r="A5791" t="s">
        <v>35</v>
      </c>
      <c r="B5791" t="s">
        <v>12</v>
      </c>
      <c r="C5791">
        <v>-4.458772842388432</v>
      </c>
      <c r="D5791">
        <v>-1.525444515136719</v>
      </c>
    </row>
    <row r="5792" spans="1:4">
      <c r="A5792" t="s">
        <v>35</v>
      </c>
      <c r="B5792" t="s">
        <v>12</v>
      </c>
      <c r="C5792">
        <v>-37.93335679283716</v>
      </c>
      <c r="D5792">
        <v>-1.114107319936958</v>
      </c>
    </row>
    <row r="5793" spans="1:4">
      <c r="A5793" t="s">
        <v>35</v>
      </c>
      <c r="B5793" t="s">
        <v>12</v>
      </c>
      <c r="C5793">
        <v>-9.539288823744176</v>
      </c>
      <c r="D5793">
        <v>2.917435929473605</v>
      </c>
    </row>
    <row r="5794" spans="1:4">
      <c r="A5794" t="s">
        <v>35</v>
      </c>
      <c r="B5794" t="s">
        <v>12</v>
      </c>
      <c r="C5794">
        <v>-13.50000961600592</v>
      </c>
      <c r="D5794">
        <v>3.331007255142101</v>
      </c>
    </row>
    <row r="5795" spans="1:4">
      <c r="A5795" t="s">
        <v>35</v>
      </c>
      <c r="B5795" t="s">
        <v>12</v>
      </c>
      <c r="C5795">
        <v>-9.022987142431829</v>
      </c>
      <c r="D5795">
        <v>2.855541900104229</v>
      </c>
    </row>
    <row r="5796" spans="1:4">
      <c r="A5796" t="s">
        <v>35</v>
      </c>
      <c r="B5796" t="s">
        <v>12</v>
      </c>
      <c r="C5796">
        <v>-10.69187804259863</v>
      </c>
      <c r="D5796">
        <v>4.580110594906528</v>
      </c>
    </row>
    <row r="5797" spans="1:4">
      <c r="A5797" t="s">
        <v>35</v>
      </c>
      <c r="B5797" t="s">
        <v>12</v>
      </c>
      <c r="C5797">
        <v>-13.53516125918771</v>
      </c>
      <c r="D5797">
        <v>3.380168450157969</v>
      </c>
    </row>
    <row r="5798" spans="1:4">
      <c r="A5798" t="s">
        <v>35</v>
      </c>
      <c r="B5798" t="s">
        <v>12</v>
      </c>
      <c r="C5798">
        <v>-13.51958576569384</v>
      </c>
      <c r="D5798">
        <v>3.822068452011411</v>
      </c>
    </row>
    <row r="5799" spans="1:4">
      <c r="A5799" t="s">
        <v>35</v>
      </c>
      <c r="B5799" t="s">
        <v>12</v>
      </c>
      <c r="C5799">
        <v>1.109146323711137</v>
      </c>
      <c r="D5799">
        <v>0.5191252285105989</v>
      </c>
    </row>
    <row r="5800" spans="1:4">
      <c r="A5800" t="s">
        <v>35</v>
      </c>
      <c r="B5800" t="s">
        <v>12</v>
      </c>
      <c r="C5800">
        <v>-37.95248028716447</v>
      </c>
      <c r="D5800">
        <v>-4.046227156944201</v>
      </c>
    </row>
    <row r="5801" spans="1:4">
      <c r="A5801" t="s">
        <v>35</v>
      </c>
      <c r="B5801" t="s">
        <v>12</v>
      </c>
      <c r="C5801">
        <v>-22.67090837517118</v>
      </c>
      <c r="D5801">
        <v>4.090672687140315</v>
      </c>
    </row>
    <row r="5802" spans="1:4">
      <c r="A5802" t="s">
        <v>35</v>
      </c>
      <c r="B5802" t="s">
        <v>12</v>
      </c>
      <c r="C5802">
        <v>-9.028777092537901</v>
      </c>
      <c r="D5802">
        <v>2.497783777104742</v>
      </c>
    </row>
    <row r="5803" spans="1:4">
      <c r="A5803" t="s">
        <v>35</v>
      </c>
      <c r="B5803" t="s">
        <v>12</v>
      </c>
      <c r="C5803">
        <v>-7.73308598057436</v>
      </c>
      <c r="D5803">
        <v>0.6867216326884706</v>
      </c>
    </row>
    <row r="5804" spans="1:4">
      <c r="A5804" t="s">
        <v>35</v>
      </c>
      <c r="B5804" t="s">
        <v>12</v>
      </c>
      <c r="C5804">
        <v>-13.48899686595254</v>
      </c>
      <c r="D5804">
        <v>4.904486863757486</v>
      </c>
    </row>
    <row r="5805" spans="1:4">
      <c r="A5805" t="s">
        <v>35</v>
      </c>
      <c r="B5805" t="s">
        <v>12</v>
      </c>
      <c r="C5805">
        <v>-8.184133317786207</v>
      </c>
      <c r="D5805">
        <v>3.996408626766432</v>
      </c>
    </row>
    <row r="5806" spans="1:4">
      <c r="A5806" t="s">
        <v>35</v>
      </c>
      <c r="B5806" t="s">
        <v>12</v>
      </c>
      <c r="C5806">
        <v>-25.1554449621234</v>
      </c>
      <c r="D5806">
        <v>2.978334069677431</v>
      </c>
    </row>
    <row r="5807" spans="1:4">
      <c r="A5807" t="s">
        <v>35</v>
      </c>
      <c r="B5807" t="s">
        <v>12</v>
      </c>
      <c r="C5807">
        <v>1.073094074254674</v>
      </c>
      <c r="D5807">
        <v>0.4802505572063233</v>
      </c>
    </row>
    <row r="5808" spans="1:4">
      <c r="A5808" t="s">
        <v>35</v>
      </c>
      <c r="B5808" t="s">
        <v>12</v>
      </c>
      <c r="C5808">
        <v>-5.709544272629405</v>
      </c>
      <c r="D5808">
        <v>-10.13006972376542</v>
      </c>
    </row>
    <row r="5809" spans="1:4">
      <c r="A5809" t="s">
        <v>35</v>
      </c>
      <c r="B5809" t="s">
        <v>12</v>
      </c>
      <c r="C5809">
        <v>-13.94052092029038</v>
      </c>
      <c r="D5809">
        <v>3.021678196931823</v>
      </c>
    </row>
    <row r="5810" spans="1:4">
      <c r="A5810" t="s">
        <v>35</v>
      </c>
      <c r="B5810" t="s">
        <v>12</v>
      </c>
      <c r="C5810">
        <v>-33.43927311793936</v>
      </c>
      <c r="D5810">
        <v>-2.891605261643232</v>
      </c>
    </row>
    <row r="5811" spans="1:4">
      <c r="A5811" t="s">
        <v>35</v>
      </c>
      <c r="B5811" t="s">
        <v>12</v>
      </c>
      <c r="C5811">
        <v>-7.567640296471609</v>
      </c>
      <c r="D5811">
        <v>3.858545901067695</v>
      </c>
    </row>
    <row r="5812" spans="1:4">
      <c r="A5812" t="s">
        <v>35</v>
      </c>
      <c r="B5812" t="s">
        <v>12</v>
      </c>
      <c r="C5812">
        <v>-8.012642686477415</v>
      </c>
      <c r="D5812">
        <v>3.593919136769915</v>
      </c>
    </row>
    <row r="5813" spans="1:4">
      <c r="A5813" t="s">
        <v>35</v>
      </c>
      <c r="B5813" t="s">
        <v>12</v>
      </c>
      <c r="C5813">
        <v>-7.557399164351194</v>
      </c>
      <c r="D5813">
        <v>3.99591207040452</v>
      </c>
    </row>
    <row r="5814" spans="1:4">
      <c r="A5814" t="s">
        <v>35</v>
      </c>
      <c r="B5814" t="s">
        <v>12</v>
      </c>
      <c r="C5814">
        <v>-13.31121451613788</v>
      </c>
      <c r="D5814">
        <v>3.454744068220344</v>
      </c>
    </row>
    <row r="5815" spans="1:4">
      <c r="A5815" t="s">
        <v>35</v>
      </c>
      <c r="B5815" t="s">
        <v>12</v>
      </c>
      <c r="C5815">
        <v>-18.91436334811176</v>
      </c>
      <c r="D5815">
        <v>3.871344869990226</v>
      </c>
    </row>
    <row r="5816" spans="1:4">
      <c r="A5816" t="s">
        <v>35</v>
      </c>
      <c r="B5816" t="s">
        <v>12</v>
      </c>
      <c r="C5816">
        <v>-13.19642928385906</v>
      </c>
      <c r="D5816">
        <v>3.95426291320747</v>
      </c>
    </row>
    <row r="5817" spans="1:4">
      <c r="A5817" t="s">
        <v>35</v>
      </c>
      <c r="B5817" t="s">
        <v>12</v>
      </c>
      <c r="C5817">
        <v>1.141471554989284</v>
      </c>
      <c r="D5817">
        <v>0.346108330180854</v>
      </c>
    </row>
    <row r="5818" spans="1:4">
      <c r="A5818" t="s">
        <v>35</v>
      </c>
      <c r="B5818" t="s">
        <v>12</v>
      </c>
      <c r="C5818">
        <v>1.156184193323554</v>
      </c>
      <c r="D5818">
        <v>0.3238937689458025</v>
      </c>
    </row>
    <row r="5819" spans="1:4">
      <c r="A5819" t="s">
        <v>35</v>
      </c>
      <c r="B5819" t="s">
        <v>12</v>
      </c>
      <c r="C5819">
        <v>-15.91611845292431</v>
      </c>
      <c r="D5819">
        <v>5.946236249778161</v>
      </c>
    </row>
    <row r="5820" spans="1:4">
      <c r="A5820" t="s">
        <v>35</v>
      </c>
      <c r="B5820" t="s">
        <v>12</v>
      </c>
      <c r="C5820">
        <v>-40.75631099103176</v>
      </c>
      <c r="D5820">
        <v>-2.31088921187126</v>
      </c>
    </row>
    <row r="5821" spans="1:4">
      <c r="A5821" t="s">
        <v>35</v>
      </c>
      <c r="B5821" t="s">
        <v>12</v>
      </c>
      <c r="C5821">
        <v>-25.21160418760991</v>
      </c>
      <c r="D5821">
        <v>1.438534088174067</v>
      </c>
    </row>
    <row r="5822" spans="1:4">
      <c r="A5822" t="s">
        <v>35</v>
      </c>
      <c r="B5822" t="s">
        <v>12</v>
      </c>
      <c r="C5822">
        <v>-8.977189133937415</v>
      </c>
      <c r="D5822">
        <v>2.439328095467549</v>
      </c>
    </row>
    <row r="5823" spans="1:4">
      <c r="A5823" t="s">
        <v>35</v>
      </c>
      <c r="B5823" t="s">
        <v>12</v>
      </c>
      <c r="C5823">
        <v>-37.9476399718984</v>
      </c>
      <c r="D5823">
        <v>-4.175144305914047</v>
      </c>
    </row>
    <row r="5824" spans="1:4">
      <c r="A5824" t="s">
        <v>35</v>
      </c>
      <c r="B5824" t="s">
        <v>12</v>
      </c>
      <c r="C5824">
        <v>-37.98532866376439</v>
      </c>
      <c r="D5824">
        <v>-3.172519803830676</v>
      </c>
    </row>
    <row r="5825" spans="1:4">
      <c r="A5825" t="s">
        <v>35</v>
      </c>
      <c r="B5825" t="s">
        <v>12</v>
      </c>
      <c r="C5825">
        <v>1.10080903486295</v>
      </c>
      <c r="D5825">
        <v>0.0980704663215716</v>
      </c>
    </row>
    <row r="5826" spans="1:4">
      <c r="A5826" t="s">
        <v>35</v>
      </c>
      <c r="B5826" t="s">
        <v>12</v>
      </c>
      <c r="C5826">
        <v>-12.10441349317592</v>
      </c>
      <c r="D5826">
        <v>4.893695246848004</v>
      </c>
    </row>
    <row r="5827" spans="1:4">
      <c r="A5827" t="s">
        <v>35</v>
      </c>
      <c r="B5827" t="s">
        <v>12</v>
      </c>
      <c r="C5827">
        <v>-7.483654212047428</v>
      </c>
      <c r="D5827">
        <v>2.087795445858472</v>
      </c>
    </row>
    <row r="5828" spans="1:4">
      <c r="A5828" t="s">
        <v>35</v>
      </c>
      <c r="B5828" t="s">
        <v>12</v>
      </c>
      <c r="C5828">
        <v>-7.950088261277591</v>
      </c>
      <c r="D5828">
        <v>0.5962264562120836</v>
      </c>
    </row>
    <row r="5829" spans="1:4">
      <c r="A5829" t="s">
        <v>35</v>
      </c>
      <c r="B5829" t="s">
        <v>12</v>
      </c>
      <c r="C5829">
        <v>-37.81265165615974</v>
      </c>
      <c r="D5829">
        <v>8.233140258738054</v>
      </c>
    </row>
    <row r="5830" spans="1:4">
      <c r="A5830" t="s">
        <v>35</v>
      </c>
      <c r="B5830" t="s">
        <v>12</v>
      </c>
      <c r="C5830">
        <v>-9.004220745657403</v>
      </c>
      <c r="D5830">
        <v>2.453423525010756</v>
      </c>
    </row>
    <row r="5831" spans="1:4">
      <c r="A5831" t="s">
        <v>35</v>
      </c>
      <c r="B5831" t="s">
        <v>12</v>
      </c>
      <c r="C5831">
        <v>-25.15556890125806</v>
      </c>
      <c r="D5831">
        <v>2.940554576293092</v>
      </c>
    </row>
    <row r="5832" spans="1:4">
      <c r="A5832" t="s">
        <v>35</v>
      </c>
      <c r="B5832" t="s">
        <v>12</v>
      </c>
      <c r="C5832">
        <v>-8.982094238528472</v>
      </c>
      <c r="D5832">
        <v>3.181577495678281</v>
      </c>
    </row>
    <row r="5833" spans="1:4">
      <c r="A5833" t="s">
        <v>35</v>
      </c>
      <c r="B5833" t="s">
        <v>12</v>
      </c>
      <c r="C5833">
        <v>-9.012317062205669</v>
      </c>
      <c r="D5833">
        <v>2.653105959262964</v>
      </c>
    </row>
    <row r="5834" spans="1:4">
      <c r="A5834" t="s">
        <v>35</v>
      </c>
      <c r="B5834" t="s">
        <v>12</v>
      </c>
      <c r="C5834">
        <v>-10.97396553454586</v>
      </c>
      <c r="D5834">
        <v>3.028682407364972</v>
      </c>
    </row>
    <row r="5835" spans="1:4">
      <c r="A5835" t="s">
        <v>35</v>
      </c>
      <c r="B5835" t="s">
        <v>12</v>
      </c>
      <c r="C5835">
        <v>-22.7086805362479</v>
      </c>
      <c r="D5835">
        <v>5.367669256639395</v>
      </c>
    </row>
    <row r="5836" spans="1:4">
      <c r="A5836" t="s">
        <v>35</v>
      </c>
      <c r="B5836" t="s">
        <v>12</v>
      </c>
      <c r="C5836">
        <v>1.126467729382181</v>
      </c>
      <c r="D5836">
        <v>1.930123924216588</v>
      </c>
    </row>
    <row r="5837" spans="1:4">
      <c r="A5837" t="s">
        <v>35</v>
      </c>
      <c r="B5837" t="s">
        <v>12</v>
      </c>
      <c r="C5837">
        <v>1.100253024389557</v>
      </c>
      <c r="D5837">
        <v>0.3315148770206091</v>
      </c>
    </row>
    <row r="5838" spans="1:4">
      <c r="A5838" t="s">
        <v>35</v>
      </c>
      <c r="B5838" t="s">
        <v>12</v>
      </c>
      <c r="C5838">
        <v>-5.325265193232741</v>
      </c>
      <c r="D5838">
        <v>2.126323561539665</v>
      </c>
    </row>
    <row r="5839" spans="1:4">
      <c r="A5839" t="s">
        <v>35</v>
      </c>
      <c r="B5839" t="s">
        <v>12</v>
      </c>
      <c r="C5839">
        <v>-8.9749288571098</v>
      </c>
      <c r="D5839">
        <v>2.964108379817908</v>
      </c>
    </row>
    <row r="5840" spans="1:4">
      <c r="A5840" t="s">
        <v>35</v>
      </c>
      <c r="B5840" t="s">
        <v>12</v>
      </c>
      <c r="C5840">
        <v>1.134272151739075</v>
      </c>
      <c r="D5840">
        <v>2.541365895829992</v>
      </c>
    </row>
    <row r="5841" spans="1:4">
      <c r="A5841" t="s">
        <v>35</v>
      </c>
      <c r="B5841" t="s">
        <v>12</v>
      </c>
      <c r="C5841">
        <v>-7.56331335469296</v>
      </c>
      <c r="D5841">
        <v>4.054539554045511</v>
      </c>
    </row>
    <row r="5842" spans="1:4">
      <c r="A5842" t="s">
        <v>35</v>
      </c>
      <c r="B5842" t="s">
        <v>12</v>
      </c>
      <c r="C5842">
        <v>1.144866956058483</v>
      </c>
      <c r="D5842">
        <v>1.351829741052641</v>
      </c>
    </row>
    <row r="5843" spans="1:4">
      <c r="A5843" t="s">
        <v>35</v>
      </c>
      <c r="B5843" t="s">
        <v>12</v>
      </c>
      <c r="C5843">
        <v>-9.04286784085722</v>
      </c>
      <c r="D5843">
        <v>4.302988968076411</v>
      </c>
    </row>
    <row r="5844" spans="1:4">
      <c r="A5844" t="s">
        <v>35</v>
      </c>
      <c r="B5844" t="s">
        <v>12</v>
      </c>
      <c r="C5844">
        <v>-37.96189977339409</v>
      </c>
      <c r="D5844">
        <v>-3.795727273207778</v>
      </c>
    </row>
    <row r="5845" spans="1:4">
      <c r="A5845" t="s">
        <v>35</v>
      </c>
      <c r="B5845" t="s">
        <v>12</v>
      </c>
      <c r="C5845">
        <v>-13.50371203891812</v>
      </c>
      <c r="D5845">
        <v>3.198181889810471</v>
      </c>
    </row>
    <row r="5846" spans="1:4">
      <c r="A5846" t="s">
        <v>35</v>
      </c>
      <c r="B5846" t="s">
        <v>12</v>
      </c>
      <c r="C5846">
        <v>-33.35645499397764</v>
      </c>
      <c r="D5846">
        <v>-5.210364649457982</v>
      </c>
    </row>
    <row r="5847" spans="1:4">
      <c r="A5847" t="s">
        <v>35</v>
      </c>
      <c r="B5847" t="s">
        <v>12</v>
      </c>
      <c r="C5847">
        <v>-40.18816884546867</v>
      </c>
      <c r="D5847">
        <v>8.668429612129126</v>
      </c>
    </row>
    <row r="5848" spans="1:4">
      <c r="A5848" t="s">
        <v>35</v>
      </c>
      <c r="B5848" t="s">
        <v>12</v>
      </c>
      <c r="C5848">
        <v>-20.35099777708409</v>
      </c>
      <c r="D5848">
        <v>1.893731218535178</v>
      </c>
    </row>
    <row r="5849" spans="1:4">
      <c r="A5849" t="s">
        <v>35</v>
      </c>
      <c r="B5849" t="s">
        <v>12</v>
      </c>
      <c r="C5849">
        <v>-13.51152774516468</v>
      </c>
      <c r="D5849">
        <v>4.454184868628194</v>
      </c>
    </row>
    <row r="5850" spans="1:4">
      <c r="A5850" t="s">
        <v>35</v>
      </c>
      <c r="B5850" t="s">
        <v>12</v>
      </c>
      <c r="C5850">
        <v>-40.67880311366473</v>
      </c>
      <c r="D5850">
        <v>-1.222314955439351</v>
      </c>
    </row>
    <row r="5851" spans="1:4">
      <c r="A5851" t="s">
        <v>35</v>
      </c>
      <c r="B5851" t="s">
        <v>12</v>
      </c>
      <c r="C5851">
        <v>-40.62921235043321</v>
      </c>
      <c r="D5851">
        <v>3.217119288936031</v>
      </c>
    </row>
    <row r="5852" spans="1:4">
      <c r="A5852" t="s">
        <v>35</v>
      </c>
      <c r="B5852" t="s">
        <v>12</v>
      </c>
      <c r="C5852">
        <v>1.127769490788726</v>
      </c>
      <c r="D5852">
        <v>0.4308895892214863</v>
      </c>
    </row>
    <row r="5853" spans="1:4">
      <c r="A5853" t="s">
        <v>35</v>
      </c>
      <c r="B5853" t="s">
        <v>12</v>
      </c>
      <c r="C5853">
        <v>-16.67663919372514</v>
      </c>
      <c r="D5853">
        <v>3.790210482952981</v>
      </c>
    </row>
    <row r="5854" spans="1:4">
      <c r="A5854" t="s">
        <v>35</v>
      </c>
      <c r="B5854" t="s">
        <v>12</v>
      </c>
      <c r="C5854">
        <v>1.098956723550165</v>
      </c>
      <c r="D5854">
        <v>-0.0298415937901744</v>
      </c>
    </row>
    <row r="5855" spans="1:4">
      <c r="A5855" t="s">
        <v>35</v>
      </c>
      <c r="B5855" t="s">
        <v>12</v>
      </c>
      <c r="C5855">
        <v>-6.454717101830266</v>
      </c>
      <c r="D5855">
        <v>3.063044098237733</v>
      </c>
    </row>
    <row r="5856" spans="1:4">
      <c r="A5856" t="s">
        <v>35</v>
      </c>
      <c r="B5856" t="s">
        <v>12</v>
      </c>
      <c r="C5856">
        <v>-6.064972210513973</v>
      </c>
      <c r="D5856">
        <v>1.753513472205642</v>
      </c>
    </row>
    <row r="5857" spans="1:4">
      <c r="A5857" t="s">
        <v>35</v>
      </c>
      <c r="B5857" t="s">
        <v>12</v>
      </c>
      <c r="C5857">
        <v>-12.98641127016891</v>
      </c>
      <c r="D5857">
        <v>2.857237971178296</v>
      </c>
    </row>
    <row r="5858" spans="1:4">
      <c r="A5858" t="s">
        <v>35</v>
      </c>
      <c r="B5858" t="s">
        <v>12</v>
      </c>
      <c r="C5858">
        <v>1.125634849131691</v>
      </c>
      <c r="D5858">
        <v>0.4371767298333149</v>
      </c>
    </row>
    <row r="5859" spans="1:4">
      <c r="A5859" t="s">
        <v>35</v>
      </c>
      <c r="B5859" t="s">
        <v>12</v>
      </c>
      <c r="C5859">
        <v>-40.55449514317582</v>
      </c>
      <c r="D5859">
        <v>7.333307890536718</v>
      </c>
    </row>
    <row r="5860" spans="1:4">
      <c r="A5860" t="s">
        <v>35</v>
      </c>
      <c r="B5860" t="s">
        <v>12</v>
      </c>
      <c r="C5860">
        <v>1.139088696890177</v>
      </c>
      <c r="D5860">
        <v>1.389711680363702</v>
      </c>
    </row>
    <row r="5861" spans="1:4">
      <c r="A5861" t="s">
        <v>35</v>
      </c>
      <c r="B5861" t="s">
        <v>12</v>
      </c>
      <c r="C5861">
        <v>-13.5397243917853</v>
      </c>
      <c r="D5861">
        <v>4.877523769327511</v>
      </c>
    </row>
    <row r="5862" spans="1:4">
      <c r="A5862" t="s">
        <v>35</v>
      </c>
      <c r="B5862" t="s">
        <v>12</v>
      </c>
      <c r="C5862">
        <v>-22.6712401399172</v>
      </c>
      <c r="D5862">
        <v>4.11224565796924</v>
      </c>
    </row>
    <row r="5863" spans="1:4">
      <c r="A5863" t="s">
        <v>35</v>
      </c>
      <c r="B5863" t="s">
        <v>12</v>
      </c>
      <c r="C5863">
        <v>-22.67547509825283</v>
      </c>
      <c r="D5863">
        <v>4.177936405767689</v>
      </c>
    </row>
    <row r="5864" spans="1:4">
      <c r="A5864" t="s">
        <v>35</v>
      </c>
      <c r="B5864" t="s">
        <v>12</v>
      </c>
      <c r="C5864">
        <v>1.095279581799858</v>
      </c>
      <c r="D5864">
        <v>-0.2340365947261177</v>
      </c>
    </row>
    <row r="5865" spans="1:4">
      <c r="A5865" t="s">
        <v>35</v>
      </c>
      <c r="B5865" t="s">
        <v>12</v>
      </c>
      <c r="C5865">
        <v>-18.26253321103967</v>
      </c>
      <c r="D5865">
        <v>5.474093756395096</v>
      </c>
    </row>
    <row r="5866" spans="1:4">
      <c r="A5866" t="s">
        <v>35</v>
      </c>
      <c r="B5866" t="s">
        <v>12</v>
      </c>
      <c r="C5866">
        <v>-40.53729905271644</v>
      </c>
      <c r="D5866">
        <v>6.420868308001933</v>
      </c>
    </row>
    <row r="5867" spans="1:4">
      <c r="A5867" t="s">
        <v>35</v>
      </c>
      <c r="B5867" t="s">
        <v>12</v>
      </c>
      <c r="C5867">
        <v>-9.03268139875855</v>
      </c>
      <c r="D5867">
        <v>2.278814722933937</v>
      </c>
    </row>
    <row r="5868" spans="1:4">
      <c r="A5868" t="s">
        <v>35</v>
      </c>
      <c r="B5868" t="s">
        <v>12</v>
      </c>
      <c r="C5868">
        <v>-13.48741184285712</v>
      </c>
      <c r="D5868">
        <v>4.64478701978192</v>
      </c>
    </row>
    <row r="5869" spans="1:4">
      <c r="A5869" t="s">
        <v>35</v>
      </c>
      <c r="B5869" t="s">
        <v>12</v>
      </c>
      <c r="C5869">
        <v>-40.65616640083744</v>
      </c>
      <c r="D5869">
        <v>-0.031415972043598</v>
      </c>
    </row>
    <row r="5870" spans="1:4">
      <c r="A5870" t="s">
        <v>35</v>
      </c>
      <c r="B5870" t="s">
        <v>12</v>
      </c>
      <c r="C5870">
        <v>-40.51723252217029</v>
      </c>
      <c r="D5870">
        <v>10.14187840023846</v>
      </c>
    </row>
    <row r="5871" spans="1:4">
      <c r="A5871" t="s">
        <v>35</v>
      </c>
      <c r="B5871" t="s">
        <v>12</v>
      </c>
      <c r="C5871">
        <v>1.078249650973735</v>
      </c>
      <c r="D5871">
        <v>2.436375903968342</v>
      </c>
    </row>
    <row r="5872" spans="1:4">
      <c r="A5872" t="s">
        <v>35</v>
      </c>
      <c r="B5872" t="s">
        <v>12</v>
      </c>
      <c r="C5872">
        <v>1.130216473210026</v>
      </c>
      <c r="D5872">
        <v>1.628735659280371</v>
      </c>
    </row>
    <row r="5873" spans="1:4">
      <c r="A5873" t="s">
        <v>35</v>
      </c>
      <c r="B5873" t="s">
        <v>12</v>
      </c>
      <c r="C5873">
        <v>-23.6668254752235</v>
      </c>
      <c r="D5873">
        <v>3.67091698315977</v>
      </c>
    </row>
    <row r="5874" spans="1:4">
      <c r="A5874" t="s">
        <v>35</v>
      </c>
      <c r="B5874" t="s">
        <v>12</v>
      </c>
      <c r="C5874">
        <v>1.133085166684821</v>
      </c>
      <c r="D5874">
        <v>0.4088592084299267</v>
      </c>
    </row>
    <row r="5875" spans="1:4">
      <c r="A5875" t="s">
        <v>35</v>
      </c>
      <c r="B5875" t="s">
        <v>12</v>
      </c>
      <c r="C5875">
        <v>-40.61164198617613</v>
      </c>
      <c r="D5875">
        <v>1.453607258128102</v>
      </c>
    </row>
    <row r="5876" spans="1:4">
      <c r="A5876" t="s">
        <v>35</v>
      </c>
      <c r="B5876" t="s">
        <v>12</v>
      </c>
      <c r="C5876">
        <v>-5.444545777660842</v>
      </c>
      <c r="D5876">
        <v>-0.4130671370930574</v>
      </c>
    </row>
    <row r="5877" spans="1:4">
      <c r="A5877" t="s">
        <v>35</v>
      </c>
      <c r="B5877" t="s">
        <v>12</v>
      </c>
      <c r="C5877">
        <v>-9.197590941163783</v>
      </c>
      <c r="D5877">
        <v>3.46992363985729</v>
      </c>
    </row>
    <row r="5878" spans="1:4">
      <c r="A5878" t="s">
        <v>35</v>
      </c>
      <c r="B5878" t="s">
        <v>12</v>
      </c>
      <c r="C5878">
        <v>-37.82972286367801</v>
      </c>
      <c r="D5878">
        <v>8.932029905781507</v>
      </c>
    </row>
    <row r="5879" spans="1:4">
      <c r="A5879" t="s">
        <v>35</v>
      </c>
      <c r="B5879" t="s">
        <v>12</v>
      </c>
      <c r="C5879">
        <v>-22.64525434781278</v>
      </c>
      <c r="D5879">
        <v>5.481244560372543</v>
      </c>
    </row>
    <row r="5880" spans="1:4">
      <c r="A5880" t="s">
        <v>35</v>
      </c>
      <c r="B5880" t="s">
        <v>12</v>
      </c>
      <c r="C5880">
        <v>1.101648417211785</v>
      </c>
      <c r="D5880">
        <v>1.098616869557825</v>
      </c>
    </row>
    <row r="5881" spans="1:4">
      <c r="A5881" t="s">
        <v>35</v>
      </c>
      <c r="B5881" t="s">
        <v>12</v>
      </c>
      <c r="C5881">
        <v>-39.40378320894234</v>
      </c>
      <c r="D5881">
        <v>8.427540116678571</v>
      </c>
    </row>
    <row r="5882" spans="1:4">
      <c r="A5882" t="s">
        <v>35</v>
      </c>
      <c r="B5882" t="s">
        <v>12</v>
      </c>
      <c r="C5882">
        <v>-18.90048961873629</v>
      </c>
      <c r="D5882">
        <v>2.690030391603216</v>
      </c>
    </row>
    <row r="5883" spans="1:4">
      <c r="A5883" t="s">
        <v>35</v>
      </c>
      <c r="B5883" t="s">
        <v>12</v>
      </c>
      <c r="C5883">
        <v>-20.59108029197374</v>
      </c>
      <c r="D5883">
        <v>4.49843632540918</v>
      </c>
    </row>
    <row r="5884" spans="1:4">
      <c r="A5884" t="s">
        <v>35</v>
      </c>
      <c r="B5884" t="s">
        <v>12</v>
      </c>
      <c r="C5884">
        <v>-8.062090932415204</v>
      </c>
      <c r="D5884">
        <v>3.905223758084396</v>
      </c>
    </row>
    <row r="5885" spans="1:4">
      <c r="A5885" t="s">
        <v>35</v>
      </c>
      <c r="B5885" t="s">
        <v>12</v>
      </c>
      <c r="C5885">
        <v>-7.649969632224114</v>
      </c>
      <c r="D5885">
        <v>1.178590803468426</v>
      </c>
    </row>
    <row r="5886" spans="1:4">
      <c r="A5886" t="s">
        <v>35</v>
      </c>
      <c r="B5886" t="s">
        <v>12</v>
      </c>
      <c r="C5886">
        <v>-22.6670812097031</v>
      </c>
      <c r="D5886">
        <v>5.490863672029656</v>
      </c>
    </row>
    <row r="5887" spans="1:4">
      <c r="A5887" t="s">
        <v>35</v>
      </c>
      <c r="B5887" t="s">
        <v>12</v>
      </c>
      <c r="C5887">
        <v>1.139780389990195</v>
      </c>
      <c r="D5887">
        <v>1.406816876719098</v>
      </c>
    </row>
    <row r="5888" spans="1:4">
      <c r="A5888" t="s">
        <v>35</v>
      </c>
      <c r="B5888" t="s">
        <v>12</v>
      </c>
      <c r="C5888">
        <v>-9.008134927292485</v>
      </c>
      <c r="D5888">
        <v>2.278262172964567</v>
      </c>
    </row>
    <row r="5889" spans="1:4">
      <c r="A5889" t="s">
        <v>35</v>
      </c>
      <c r="B5889" t="s">
        <v>12</v>
      </c>
      <c r="C5889">
        <v>-40.53549644056273</v>
      </c>
      <c r="D5889">
        <v>6.475108639942721</v>
      </c>
    </row>
    <row r="5890" spans="1:4">
      <c r="A5890" t="s">
        <v>35</v>
      </c>
      <c r="B5890" t="s">
        <v>12</v>
      </c>
      <c r="C5890">
        <v>-40.66804210879571</v>
      </c>
      <c r="D5890">
        <v>0.1516309428978375</v>
      </c>
    </row>
    <row r="5891" spans="1:4">
      <c r="A5891" t="s">
        <v>35</v>
      </c>
      <c r="B5891" t="s">
        <v>12</v>
      </c>
      <c r="C5891">
        <v>-38.76462699219346</v>
      </c>
      <c r="D5891">
        <v>9.130301335989367</v>
      </c>
    </row>
    <row r="5892" spans="1:4">
      <c r="A5892" t="s">
        <v>35</v>
      </c>
      <c r="B5892" t="s">
        <v>12</v>
      </c>
      <c r="C5892">
        <v>-9.029806094350006</v>
      </c>
      <c r="D5892">
        <v>2.469525513582137</v>
      </c>
    </row>
    <row r="5893" spans="1:4">
      <c r="A5893" t="s">
        <v>35</v>
      </c>
      <c r="B5893" t="s">
        <v>12</v>
      </c>
      <c r="C5893">
        <v>-9.244286732616422</v>
      </c>
      <c r="D5893">
        <v>3.009778350007904</v>
      </c>
    </row>
    <row r="5894" spans="1:4">
      <c r="A5894" t="s">
        <v>35</v>
      </c>
      <c r="B5894" t="s">
        <v>12</v>
      </c>
      <c r="C5894">
        <v>-11.02496326999825</v>
      </c>
      <c r="D5894">
        <v>1.710865333051044</v>
      </c>
    </row>
    <row r="5895" spans="1:4">
      <c r="A5895" t="s">
        <v>35</v>
      </c>
      <c r="B5895" t="s">
        <v>12</v>
      </c>
      <c r="C5895">
        <v>-6.684724994962113</v>
      </c>
      <c r="D5895">
        <v>0.6255328730248195</v>
      </c>
    </row>
    <row r="5896" spans="1:4">
      <c r="A5896" t="s">
        <v>35</v>
      </c>
      <c r="B5896" t="s">
        <v>12</v>
      </c>
      <c r="C5896">
        <v>-7.565855035735161</v>
      </c>
      <c r="D5896">
        <v>3.51756706107154</v>
      </c>
    </row>
    <row r="5897" spans="1:4">
      <c r="A5897" t="s">
        <v>35</v>
      </c>
      <c r="B5897" t="s">
        <v>12</v>
      </c>
      <c r="C5897">
        <v>-18.26332407239069</v>
      </c>
      <c r="D5897">
        <v>3.532194295637624</v>
      </c>
    </row>
    <row r="5898" spans="1:4">
      <c r="A5898" t="s">
        <v>35</v>
      </c>
      <c r="B5898" t="s">
        <v>12</v>
      </c>
      <c r="C5898">
        <v>-13.53224838808253</v>
      </c>
      <c r="D5898">
        <v>3.912239620576565</v>
      </c>
    </row>
    <row r="5899" spans="1:4">
      <c r="A5899" t="s">
        <v>35</v>
      </c>
      <c r="B5899" t="s">
        <v>12</v>
      </c>
      <c r="C5899">
        <v>-8.992936496739222</v>
      </c>
      <c r="D5899">
        <v>3.232386734967676</v>
      </c>
    </row>
    <row r="5900" spans="1:4">
      <c r="A5900" t="s">
        <v>35</v>
      </c>
      <c r="B5900" t="s">
        <v>12</v>
      </c>
      <c r="C5900">
        <v>-40.53818115000287</v>
      </c>
      <c r="D5900">
        <v>6.73057697830017</v>
      </c>
    </row>
    <row r="5901" spans="1:4">
      <c r="A5901" t="s">
        <v>35</v>
      </c>
      <c r="B5901" t="s">
        <v>12</v>
      </c>
      <c r="C5901">
        <v>-9.012290522186271</v>
      </c>
      <c r="D5901">
        <v>2.652123974133087</v>
      </c>
    </row>
    <row r="5902" spans="1:4">
      <c r="A5902" t="s">
        <v>35</v>
      </c>
      <c r="B5902" t="s">
        <v>12</v>
      </c>
      <c r="C5902">
        <v>-14.02987352441411</v>
      </c>
      <c r="D5902">
        <v>3.584103029185754</v>
      </c>
    </row>
    <row r="5903" spans="1:4">
      <c r="A5903" t="s">
        <v>35</v>
      </c>
      <c r="B5903" t="s">
        <v>12</v>
      </c>
      <c r="C5903">
        <v>-8.466841102287882</v>
      </c>
      <c r="D5903">
        <v>4.173438478283813</v>
      </c>
    </row>
    <row r="5904" spans="1:4">
      <c r="A5904" t="s">
        <v>35</v>
      </c>
      <c r="B5904" t="s">
        <v>12</v>
      </c>
      <c r="C5904">
        <v>1.08607957135879</v>
      </c>
      <c r="D5904">
        <v>0.1828259370148848</v>
      </c>
    </row>
    <row r="5905" spans="1:4">
      <c r="A5905" t="s">
        <v>35</v>
      </c>
      <c r="B5905" t="s">
        <v>12</v>
      </c>
      <c r="C5905">
        <v>1.152391365736397</v>
      </c>
      <c r="D5905">
        <v>-0.2425015109075797</v>
      </c>
    </row>
    <row r="5906" spans="1:4">
      <c r="A5906" t="s">
        <v>35</v>
      </c>
      <c r="B5906" t="s">
        <v>12</v>
      </c>
      <c r="C5906">
        <v>-9.58565436276789</v>
      </c>
      <c r="D5906">
        <v>2.518647023332027</v>
      </c>
    </row>
    <row r="5907" spans="1:4">
      <c r="A5907" t="s">
        <v>35</v>
      </c>
      <c r="B5907" t="s">
        <v>12</v>
      </c>
      <c r="C5907">
        <v>-40.72950183236667</v>
      </c>
      <c r="D5907">
        <v>-1.44864261866858</v>
      </c>
    </row>
    <row r="5908" spans="1:4">
      <c r="A5908" t="s">
        <v>35</v>
      </c>
      <c r="B5908" t="s">
        <v>12</v>
      </c>
      <c r="C5908">
        <v>1.012759623472375</v>
      </c>
      <c r="D5908">
        <v>-4.305306982580949</v>
      </c>
    </row>
    <row r="5909" spans="1:4">
      <c r="A5909" t="s">
        <v>35</v>
      </c>
      <c r="B5909" t="s">
        <v>12</v>
      </c>
      <c r="C5909">
        <v>-13.16759838304608</v>
      </c>
      <c r="D5909">
        <v>3.384785441051152</v>
      </c>
    </row>
    <row r="5910" spans="1:4">
      <c r="A5910" t="s">
        <v>35</v>
      </c>
      <c r="B5910" t="s">
        <v>12</v>
      </c>
      <c r="C5910">
        <v>-10.96928756894328</v>
      </c>
      <c r="D5910">
        <v>4.786350613049686</v>
      </c>
    </row>
    <row r="5911" spans="1:4">
      <c r="A5911" t="s">
        <v>35</v>
      </c>
      <c r="B5911" t="s">
        <v>12</v>
      </c>
      <c r="C5911">
        <v>-23.66413453196543</v>
      </c>
      <c r="D5911">
        <v>4.152488976677144</v>
      </c>
    </row>
    <row r="5912" spans="1:4">
      <c r="A5912" t="s">
        <v>35</v>
      </c>
      <c r="B5912" t="s">
        <v>12</v>
      </c>
      <c r="C5912">
        <v>-40.5741032182169</v>
      </c>
      <c r="D5912">
        <v>0.6054683603543398</v>
      </c>
    </row>
    <row r="5913" spans="1:4">
      <c r="A5913" t="s">
        <v>35</v>
      </c>
      <c r="B5913" t="s">
        <v>12</v>
      </c>
      <c r="C5913">
        <v>-40.63822716238624</v>
      </c>
      <c r="D5913">
        <v>2.308312749987889</v>
      </c>
    </row>
    <row r="5914" spans="1:4">
      <c r="A5914" t="s">
        <v>35</v>
      </c>
      <c r="B5914" t="s">
        <v>12</v>
      </c>
      <c r="C5914">
        <v>-7.565797295322342</v>
      </c>
      <c r="D5914">
        <v>4.109201949723977</v>
      </c>
    </row>
    <row r="5915" spans="1:4">
      <c r="A5915" t="s">
        <v>35</v>
      </c>
      <c r="B5915" t="s">
        <v>12</v>
      </c>
      <c r="C5915">
        <v>-7.859280528568695</v>
      </c>
      <c r="D5915">
        <v>1.467888437333191</v>
      </c>
    </row>
    <row r="5916" spans="1:4">
      <c r="A5916" t="s">
        <v>35</v>
      </c>
      <c r="B5916" t="s">
        <v>12</v>
      </c>
      <c r="C5916">
        <v>-12.75729138335282</v>
      </c>
      <c r="D5916">
        <v>3.77495136796106</v>
      </c>
    </row>
    <row r="5917" spans="1:4">
      <c r="A5917" t="s">
        <v>35</v>
      </c>
      <c r="B5917" t="s">
        <v>12</v>
      </c>
      <c r="C5917">
        <v>-22.71020522632391</v>
      </c>
      <c r="D5917">
        <v>1.497337891651161</v>
      </c>
    </row>
    <row r="5918" spans="1:4">
      <c r="A5918" t="s">
        <v>35</v>
      </c>
      <c r="B5918" t="s">
        <v>12</v>
      </c>
      <c r="C5918">
        <v>1.138042955929703</v>
      </c>
      <c r="D5918">
        <v>0.7922075473226711</v>
      </c>
    </row>
    <row r="5919" spans="1:4">
      <c r="A5919" t="s">
        <v>35</v>
      </c>
      <c r="B5919" t="s">
        <v>12</v>
      </c>
      <c r="C5919">
        <v>-15.95470799647743</v>
      </c>
      <c r="D5919">
        <v>3.960855580502983</v>
      </c>
    </row>
    <row r="5920" spans="1:4">
      <c r="A5920" t="s">
        <v>35</v>
      </c>
      <c r="B5920" t="s">
        <v>12</v>
      </c>
      <c r="C5920">
        <v>-11.21414316392666</v>
      </c>
      <c r="D5920">
        <v>3.73322891337809</v>
      </c>
    </row>
    <row r="5921" spans="1:4">
      <c r="A5921" t="s">
        <v>35</v>
      </c>
      <c r="B5921" t="s">
        <v>12</v>
      </c>
      <c r="C5921">
        <v>-14.77034161039274</v>
      </c>
      <c r="D5921">
        <v>3.419789396026828</v>
      </c>
    </row>
    <row r="5922" spans="1:4">
      <c r="A5922" t="s">
        <v>35</v>
      </c>
      <c r="B5922" t="s">
        <v>12</v>
      </c>
      <c r="C5922">
        <v>-25.15887681572439</v>
      </c>
      <c r="D5922">
        <v>2.74619427312344</v>
      </c>
    </row>
    <row r="5923" spans="1:4">
      <c r="A5923" t="s">
        <v>35</v>
      </c>
      <c r="B5923" t="s">
        <v>12</v>
      </c>
      <c r="C5923">
        <v>-37.92369026187995</v>
      </c>
      <c r="D5923">
        <v>-0.4530765339806542</v>
      </c>
    </row>
    <row r="5924" spans="1:4">
      <c r="A5924" t="s">
        <v>35</v>
      </c>
      <c r="B5924" t="s">
        <v>12</v>
      </c>
      <c r="C5924">
        <v>-40.55571705000079</v>
      </c>
      <c r="D5924">
        <v>9.277798058414756</v>
      </c>
    </row>
    <row r="5925" spans="1:4">
      <c r="A5925" t="s">
        <v>35</v>
      </c>
      <c r="B5925" t="s">
        <v>12</v>
      </c>
      <c r="C5925">
        <v>-40.56950876319792</v>
      </c>
      <c r="D5925">
        <v>5.706055974677775</v>
      </c>
    </row>
    <row r="5926" spans="1:4">
      <c r="A5926" t="s">
        <v>35</v>
      </c>
      <c r="B5926" t="s">
        <v>12</v>
      </c>
      <c r="C5926">
        <v>1.1417417255998</v>
      </c>
      <c r="D5926">
        <v>0.8952810876534814</v>
      </c>
    </row>
    <row r="5927" spans="1:4">
      <c r="A5927" t="s">
        <v>35</v>
      </c>
      <c r="B5927" t="s">
        <v>12</v>
      </c>
      <c r="C5927">
        <v>-22.69639355377009</v>
      </c>
      <c r="D5927">
        <v>5.084810009870664</v>
      </c>
    </row>
    <row r="5928" spans="1:4">
      <c r="A5928" t="s">
        <v>35</v>
      </c>
      <c r="B5928" t="s">
        <v>12</v>
      </c>
      <c r="C5928">
        <v>-19.49054799602953</v>
      </c>
      <c r="D5928">
        <v>1.814968943507496</v>
      </c>
    </row>
    <row r="5929" spans="1:4">
      <c r="A5929" t="s">
        <v>35</v>
      </c>
      <c r="B5929" t="s">
        <v>12</v>
      </c>
      <c r="C5929">
        <v>-13.90082045369907</v>
      </c>
      <c r="D5929">
        <v>3.997448500435424</v>
      </c>
    </row>
    <row r="5930" spans="1:4">
      <c r="A5930" t="s">
        <v>35</v>
      </c>
      <c r="B5930" t="s">
        <v>12</v>
      </c>
      <c r="C5930">
        <v>-13.74253779547157</v>
      </c>
      <c r="D5930">
        <v>3.89593020934914</v>
      </c>
    </row>
    <row r="5931" spans="1:4">
      <c r="A5931" t="s">
        <v>35</v>
      </c>
      <c r="B5931" t="s">
        <v>12</v>
      </c>
      <c r="C5931">
        <v>-14.20382195116083</v>
      </c>
      <c r="D5931">
        <v>5.291694474474245</v>
      </c>
    </row>
    <row r="5932" spans="1:4">
      <c r="A5932" t="s">
        <v>35</v>
      </c>
      <c r="B5932" t="s">
        <v>12</v>
      </c>
      <c r="C5932">
        <v>-8.96779503962898</v>
      </c>
      <c r="D5932">
        <v>2.952011107253801</v>
      </c>
    </row>
    <row r="5933" spans="1:4">
      <c r="A5933" t="s">
        <v>35</v>
      </c>
      <c r="B5933" t="s">
        <v>12</v>
      </c>
      <c r="C5933">
        <v>-18.26423040463701</v>
      </c>
      <c r="D5933">
        <v>3.484721537205037</v>
      </c>
    </row>
    <row r="5934" spans="1:4">
      <c r="A5934" t="s">
        <v>35</v>
      </c>
      <c r="B5934" t="s">
        <v>12</v>
      </c>
      <c r="C5934">
        <v>1.081583978810743</v>
      </c>
      <c r="D5934">
        <v>0.2922177368359893</v>
      </c>
    </row>
    <row r="5935" spans="1:4">
      <c r="A5935" t="s">
        <v>35</v>
      </c>
      <c r="B5935" t="s">
        <v>12</v>
      </c>
      <c r="C5935">
        <v>-13.43706874764139</v>
      </c>
      <c r="D5935">
        <v>2.293235712204044</v>
      </c>
    </row>
    <row r="5936" spans="1:4">
      <c r="A5936" t="s">
        <v>35</v>
      </c>
      <c r="B5936" t="s">
        <v>12</v>
      </c>
      <c r="C5936">
        <v>1.103959119579977</v>
      </c>
      <c r="D5936">
        <v>0.5397272468812202</v>
      </c>
    </row>
    <row r="5937" spans="1:4">
      <c r="A5937" t="s">
        <v>35</v>
      </c>
      <c r="B5937" t="s">
        <v>12</v>
      </c>
      <c r="C5937">
        <v>-40.63127074673346</v>
      </c>
      <c r="D5937">
        <v>3.230006547960396</v>
      </c>
    </row>
    <row r="5938" spans="1:4">
      <c r="A5938" t="s">
        <v>35</v>
      </c>
      <c r="B5938" t="s">
        <v>12</v>
      </c>
      <c r="C5938">
        <v>1.145610877796564</v>
      </c>
      <c r="D5938">
        <v>1.490983565442594</v>
      </c>
    </row>
    <row r="5939" spans="1:4">
      <c r="A5939" t="s">
        <v>35</v>
      </c>
      <c r="B5939" t="s">
        <v>12</v>
      </c>
      <c r="C5939">
        <v>-25.16189610510453</v>
      </c>
      <c r="D5939">
        <v>2.690973634352584</v>
      </c>
    </row>
    <row r="5940" spans="1:4">
      <c r="A5940" t="s">
        <v>35</v>
      </c>
      <c r="B5940" t="s">
        <v>12</v>
      </c>
      <c r="C5940">
        <v>-9.035901719054236</v>
      </c>
      <c r="D5940">
        <v>1.943946398966784</v>
      </c>
    </row>
    <row r="5941" spans="1:4">
      <c r="A5941" t="s">
        <v>35</v>
      </c>
      <c r="B5941" t="s">
        <v>12</v>
      </c>
      <c r="C5941">
        <v>-7.566266187222981</v>
      </c>
      <c r="D5941">
        <v>4.126335509113225</v>
      </c>
    </row>
    <row r="5942" spans="1:4">
      <c r="A5942" t="s">
        <v>35</v>
      </c>
      <c r="B5942" t="s">
        <v>12</v>
      </c>
      <c r="C5942">
        <v>-19.45625118739356</v>
      </c>
      <c r="D5942">
        <v>1.006701120705971</v>
      </c>
    </row>
    <row r="5943" spans="1:4">
      <c r="A5943" t="s">
        <v>35</v>
      </c>
      <c r="B5943" t="s">
        <v>12</v>
      </c>
      <c r="C5943">
        <v>-22.67816515255497</v>
      </c>
      <c r="D5943">
        <v>4.752368477077384</v>
      </c>
    </row>
    <row r="5944" spans="1:4">
      <c r="A5944" t="s">
        <v>35</v>
      </c>
      <c r="B5944" t="s">
        <v>12</v>
      </c>
      <c r="C5944">
        <v>-23.66089891562013</v>
      </c>
      <c r="D5944">
        <v>4.766355632271412</v>
      </c>
    </row>
    <row r="5945" spans="1:4">
      <c r="A5945" t="s">
        <v>35</v>
      </c>
      <c r="B5945" t="s">
        <v>12</v>
      </c>
      <c r="C5945">
        <v>-37.81809588462219</v>
      </c>
      <c r="D5945">
        <v>8.370606268971221</v>
      </c>
    </row>
    <row r="5946" spans="1:4">
      <c r="A5946" t="s">
        <v>35</v>
      </c>
      <c r="B5946" t="s">
        <v>12</v>
      </c>
      <c r="C5946">
        <v>-37.80937829578577</v>
      </c>
      <c r="D5946">
        <v>10.10438876986743</v>
      </c>
    </row>
    <row r="5947" spans="1:4">
      <c r="A5947" t="s">
        <v>35</v>
      </c>
      <c r="B5947" t="s">
        <v>12</v>
      </c>
      <c r="C5947">
        <v>-7.94097985545274</v>
      </c>
      <c r="D5947">
        <v>3.147124899680325</v>
      </c>
    </row>
    <row r="5948" spans="1:4">
      <c r="A5948" t="s">
        <v>35</v>
      </c>
      <c r="B5948" t="s">
        <v>12</v>
      </c>
      <c r="C5948">
        <v>-15.59502424424763</v>
      </c>
      <c r="D5948">
        <v>2.061861249860073</v>
      </c>
    </row>
    <row r="5949" spans="1:4">
      <c r="A5949" t="s">
        <v>35</v>
      </c>
      <c r="B5949" t="s">
        <v>12</v>
      </c>
      <c r="C5949">
        <v>-13.04421280012295</v>
      </c>
      <c r="D5949">
        <v>3.046685001807595</v>
      </c>
    </row>
    <row r="5950" spans="1:4">
      <c r="A5950" t="s">
        <v>35</v>
      </c>
      <c r="B5950" t="s">
        <v>12</v>
      </c>
      <c r="C5950">
        <v>-40.83179082143177</v>
      </c>
      <c r="D5950">
        <v>-9.18866422042392</v>
      </c>
    </row>
    <row r="5951" spans="1:4">
      <c r="A5951" t="s">
        <v>35</v>
      </c>
      <c r="B5951" t="s">
        <v>12</v>
      </c>
      <c r="C5951">
        <v>1.078389004507221</v>
      </c>
      <c r="D5951">
        <v>2.377341649894372</v>
      </c>
    </row>
    <row r="5952" spans="1:4">
      <c r="A5952" t="s">
        <v>35</v>
      </c>
      <c r="B5952" t="s">
        <v>12</v>
      </c>
      <c r="C5952">
        <v>1.111575728946332</v>
      </c>
      <c r="D5952">
        <v>0.4696604013634239</v>
      </c>
    </row>
    <row r="5953" spans="1:4">
      <c r="A5953" t="s">
        <v>35</v>
      </c>
      <c r="B5953" t="s">
        <v>12</v>
      </c>
      <c r="C5953">
        <v>1.098088155409491</v>
      </c>
      <c r="D5953">
        <v>-0.009126358638492701</v>
      </c>
    </row>
    <row r="5954" spans="1:4">
      <c r="A5954" t="s">
        <v>35</v>
      </c>
      <c r="B5954" t="s">
        <v>12</v>
      </c>
      <c r="C5954">
        <v>-11.03682651914001</v>
      </c>
      <c r="D5954">
        <v>2.83173189131666</v>
      </c>
    </row>
    <row r="5955" spans="1:4">
      <c r="A5955" t="s">
        <v>35</v>
      </c>
      <c r="B5955" t="s">
        <v>12</v>
      </c>
      <c r="C5955">
        <v>-6.084064093182132</v>
      </c>
      <c r="D5955">
        <v>2.58311157503117</v>
      </c>
    </row>
    <row r="5956" spans="1:4">
      <c r="A5956" t="s">
        <v>35</v>
      </c>
      <c r="B5956" t="s">
        <v>12</v>
      </c>
      <c r="C5956">
        <v>-23.67196105367042</v>
      </c>
      <c r="D5956">
        <v>4.733387624467145</v>
      </c>
    </row>
    <row r="5957" spans="1:4">
      <c r="A5957" t="s">
        <v>35</v>
      </c>
      <c r="B5957" t="s">
        <v>12</v>
      </c>
      <c r="C5957">
        <v>-9.026610536372957</v>
      </c>
      <c r="D5957">
        <v>1.968274573123772</v>
      </c>
    </row>
    <row r="5958" spans="1:4">
      <c r="A5958" t="s">
        <v>35</v>
      </c>
      <c r="B5958" t="s">
        <v>12</v>
      </c>
      <c r="C5958">
        <v>-33.45537985427713</v>
      </c>
      <c r="D5958">
        <v>-2.440963769777066</v>
      </c>
    </row>
    <row r="5959" spans="1:4">
      <c r="A5959" t="s">
        <v>35</v>
      </c>
      <c r="B5959" t="s">
        <v>12</v>
      </c>
      <c r="C5959">
        <v>-22.62565982158056</v>
      </c>
      <c r="D5959">
        <v>6.744261351999032</v>
      </c>
    </row>
    <row r="5960" spans="1:4">
      <c r="A5960" t="s">
        <v>35</v>
      </c>
      <c r="B5960" t="s">
        <v>12</v>
      </c>
      <c r="C5960">
        <v>-25.10039840645161</v>
      </c>
      <c r="D5960">
        <v>5.896841460436238</v>
      </c>
    </row>
    <row r="5961" spans="1:4">
      <c r="A5961" t="s">
        <v>35</v>
      </c>
      <c r="B5961" t="s">
        <v>12</v>
      </c>
      <c r="C5961">
        <v>-41.96215685160934</v>
      </c>
      <c r="D5961">
        <v>-47.90415690935971</v>
      </c>
    </row>
    <row r="5962" spans="1:4">
      <c r="A5962" t="s">
        <v>35</v>
      </c>
      <c r="B5962" t="s">
        <v>12</v>
      </c>
      <c r="C5962">
        <v>-8.974334685850328</v>
      </c>
      <c r="D5962">
        <v>2.956674800054429</v>
      </c>
    </row>
    <row r="5963" spans="1:4">
      <c r="A5963" t="s">
        <v>35</v>
      </c>
      <c r="B5963" t="s">
        <v>12</v>
      </c>
      <c r="C5963">
        <v>-33.47579238771709</v>
      </c>
      <c r="D5963">
        <v>-1.870979828433372</v>
      </c>
    </row>
    <row r="5964" spans="1:4">
      <c r="A5964" t="s">
        <v>35</v>
      </c>
      <c r="B5964" t="s">
        <v>12</v>
      </c>
      <c r="C5964">
        <v>-40.64753522004968</v>
      </c>
      <c r="D5964">
        <v>1.993242196515656</v>
      </c>
    </row>
    <row r="5965" spans="1:4">
      <c r="A5965" t="s">
        <v>35</v>
      </c>
      <c r="B5965" t="s">
        <v>12</v>
      </c>
      <c r="C5965">
        <v>-13.07667755141493</v>
      </c>
      <c r="D5965">
        <v>-0.2686547307562049</v>
      </c>
    </row>
    <row r="5966" spans="1:4">
      <c r="A5966" t="s">
        <v>35</v>
      </c>
      <c r="B5966" t="s">
        <v>12</v>
      </c>
      <c r="C5966">
        <v>-13.46689677727355</v>
      </c>
      <c r="D5966">
        <v>3.606898135247752</v>
      </c>
    </row>
    <row r="5967" spans="1:4">
      <c r="A5967" t="s">
        <v>35</v>
      </c>
      <c r="B5967" t="s">
        <v>12</v>
      </c>
      <c r="C5967">
        <v>-10.76236603116851</v>
      </c>
      <c r="D5967">
        <v>2.442087986030273</v>
      </c>
    </row>
    <row r="5968" spans="1:4">
      <c r="A5968" t="s">
        <v>35</v>
      </c>
      <c r="B5968" t="s">
        <v>12</v>
      </c>
      <c r="C5968">
        <v>-7.829006292822084</v>
      </c>
      <c r="D5968">
        <v>2.159892571834098</v>
      </c>
    </row>
    <row r="5969" spans="1:4">
      <c r="A5969" t="s">
        <v>35</v>
      </c>
      <c r="B5969" t="s">
        <v>12</v>
      </c>
      <c r="C5969">
        <v>-10.53315791745377</v>
      </c>
      <c r="D5969">
        <v>2.848722031013457</v>
      </c>
    </row>
    <row r="5970" spans="1:4">
      <c r="A5970" t="s">
        <v>35</v>
      </c>
      <c r="B5970" t="s">
        <v>12</v>
      </c>
      <c r="C5970">
        <v>-23.67423592606704</v>
      </c>
      <c r="D5970">
        <v>5.690140881437668</v>
      </c>
    </row>
    <row r="5971" spans="1:4">
      <c r="A5971" t="s">
        <v>35</v>
      </c>
      <c r="B5971" t="s">
        <v>12</v>
      </c>
      <c r="C5971">
        <v>1.121066955515703</v>
      </c>
      <c r="D5971">
        <v>0.8156445789025465</v>
      </c>
    </row>
    <row r="5972" spans="1:4">
      <c r="A5972" t="s">
        <v>35</v>
      </c>
      <c r="B5972" t="s">
        <v>12</v>
      </c>
      <c r="C5972">
        <v>-18.55258847227837</v>
      </c>
      <c r="D5972">
        <v>3.868701190388698</v>
      </c>
    </row>
    <row r="5973" spans="1:4">
      <c r="A5973" t="s">
        <v>35</v>
      </c>
      <c r="B5973" t="s">
        <v>12</v>
      </c>
      <c r="C5973">
        <v>-17.45880216059114</v>
      </c>
      <c r="D5973">
        <v>2.832862891779464</v>
      </c>
    </row>
    <row r="5974" spans="1:4">
      <c r="A5974" t="s">
        <v>35</v>
      </c>
      <c r="B5974" t="s">
        <v>12</v>
      </c>
      <c r="C5974">
        <v>-7.695999797608318</v>
      </c>
      <c r="D5974">
        <v>1.306097084466982</v>
      </c>
    </row>
    <row r="5975" spans="1:4">
      <c r="A5975" t="s">
        <v>35</v>
      </c>
      <c r="B5975" t="s">
        <v>12</v>
      </c>
      <c r="C5975">
        <v>-13.0686965736435</v>
      </c>
      <c r="D5975">
        <v>3.39871420887028</v>
      </c>
    </row>
    <row r="5976" spans="1:4">
      <c r="A5976" t="s">
        <v>35</v>
      </c>
      <c r="B5976" t="s">
        <v>12</v>
      </c>
      <c r="C5976">
        <v>1.083082457764667</v>
      </c>
      <c r="D5976">
        <v>2.262914190365734</v>
      </c>
    </row>
    <row r="5977" spans="1:4">
      <c r="A5977" t="s">
        <v>35</v>
      </c>
      <c r="B5977" t="s">
        <v>12</v>
      </c>
      <c r="C5977">
        <v>-39.56972800656768</v>
      </c>
      <c r="D5977">
        <v>10.00757986499858</v>
      </c>
    </row>
    <row r="5978" spans="1:4">
      <c r="A5978" t="s">
        <v>35</v>
      </c>
      <c r="B5978" t="s">
        <v>12</v>
      </c>
      <c r="C5978">
        <v>-7.534615853510184</v>
      </c>
      <c r="D5978">
        <v>2.940017400877781</v>
      </c>
    </row>
    <row r="5979" spans="1:4">
      <c r="A5979" t="s">
        <v>35</v>
      </c>
      <c r="B5979" t="s">
        <v>12</v>
      </c>
      <c r="C5979">
        <v>1.087776503712437</v>
      </c>
      <c r="D5979">
        <v>2.395734563035939</v>
      </c>
    </row>
    <row r="5980" spans="1:4">
      <c r="A5980" t="s">
        <v>35</v>
      </c>
      <c r="B5980" t="s">
        <v>12</v>
      </c>
      <c r="C5980">
        <v>-8.51579155105709</v>
      </c>
      <c r="D5980">
        <v>4.578749792227139</v>
      </c>
    </row>
    <row r="5981" spans="1:4">
      <c r="A5981" t="s">
        <v>35</v>
      </c>
      <c r="B5981" t="s">
        <v>12</v>
      </c>
      <c r="C5981">
        <v>-23.08517560888821</v>
      </c>
      <c r="D5981">
        <v>6.70462069209744</v>
      </c>
    </row>
    <row r="5982" spans="1:4">
      <c r="A5982" t="s">
        <v>35</v>
      </c>
      <c r="B5982" t="s">
        <v>12</v>
      </c>
      <c r="C5982">
        <v>-40.64902081545653</v>
      </c>
      <c r="D5982">
        <v>0.3666981002654557</v>
      </c>
    </row>
    <row r="5983" spans="1:4">
      <c r="A5983" t="s">
        <v>35</v>
      </c>
      <c r="B5983" t="s">
        <v>12</v>
      </c>
      <c r="C5983">
        <v>-23.65759826665147</v>
      </c>
      <c r="D5983">
        <v>3.241332352013512</v>
      </c>
    </row>
    <row r="5984" spans="1:4">
      <c r="A5984" t="s">
        <v>35</v>
      </c>
      <c r="B5984" t="s">
        <v>12</v>
      </c>
      <c r="C5984">
        <v>-20.59108029197374</v>
      </c>
      <c r="D5984">
        <v>4.49843632540918</v>
      </c>
    </row>
    <row r="5985" spans="1:4">
      <c r="A5985" t="s">
        <v>35</v>
      </c>
      <c r="B5985" t="s">
        <v>12</v>
      </c>
      <c r="C5985">
        <v>-41.50601264172897</v>
      </c>
      <c r="D5985">
        <v>-34.18819444458793</v>
      </c>
    </row>
    <row r="5986" spans="1:4">
      <c r="A5986" t="s">
        <v>35</v>
      </c>
      <c r="B5986" t="s">
        <v>12</v>
      </c>
      <c r="C5986">
        <v>-13.5206082384463</v>
      </c>
      <c r="D5986">
        <v>2.474353591426288</v>
      </c>
    </row>
    <row r="5987" spans="1:4">
      <c r="A5987" t="s">
        <v>35</v>
      </c>
      <c r="B5987" t="s">
        <v>12</v>
      </c>
      <c r="C5987">
        <v>1.13379209541599</v>
      </c>
      <c r="D5987">
        <v>0.0372512970260288</v>
      </c>
    </row>
    <row r="5988" spans="1:4">
      <c r="A5988" t="s">
        <v>35</v>
      </c>
      <c r="B5988" t="s">
        <v>12</v>
      </c>
      <c r="C5988">
        <v>-18.21834973906978</v>
      </c>
      <c r="D5988">
        <v>5.000375699042615</v>
      </c>
    </row>
    <row r="5989" spans="1:4">
      <c r="A5989" t="s">
        <v>35</v>
      </c>
      <c r="B5989" t="s">
        <v>12</v>
      </c>
      <c r="C5989">
        <v>-40.53301850977662</v>
      </c>
      <c r="D5989">
        <v>9.647844764503191</v>
      </c>
    </row>
    <row r="5990" spans="1:4">
      <c r="A5990" t="s">
        <v>35</v>
      </c>
      <c r="B5990" t="s">
        <v>12</v>
      </c>
      <c r="C5990">
        <v>-13.99916690394842</v>
      </c>
      <c r="D5990">
        <v>5.739772180166543</v>
      </c>
    </row>
    <row r="5991" spans="1:4">
      <c r="A5991" t="s">
        <v>35</v>
      </c>
      <c r="B5991" t="s">
        <v>12</v>
      </c>
      <c r="C5991">
        <v>1.127260478163239</v>
      </c>
      <c r="D5991">
        <v>0.74123608544772</v>
      </c>
    </row>
    <row r="5992" spans="1:4">
      <c r="A5992" t="s">
        <v>35</v>
      </c>
      <c r="B5992" t="s">
        <v>12</v>
      </c>
      <c r="C5992">
        <v>-33.54615598146224</v>
      </c>
      <c r="D5992">
        <v>-0.0657057899889535</v>
      </c>
    </row>
    <row r="5993" spans="1:4">
      <c r="A5993" t="s">
        <v>35</v>
      </c>
      <c r="B5993" t="s">
        <v>12</v>
      </c>
      <c r="C5993">
        <v>-8.96742714350871</v>
      </c>
      <c r="D5993">
        <v>2.9361264212224</v>
      </c>
    </row>
    <row r="5994" spans="1:4">
      <c r="A5994" t="s">
        <v>35</v>
      </c>
      <c r="B5994" t="s">
        <v>12</v>
      </c>
      <c r="C5994">
        <v>1.146679861754626</v>
      </c>
      <c r="D5994">
        <v>2.02527970341678</v>
      </c>
    </row>
    <row r="5995" spans="1:4">
      <c r="A5995" t="s">
        <v>35</v>
      </c>
      <c r="B5995" t="s">
        <v>12</v>
      </c>
      <c r="C5995">
        <v>-9.023541921809336</v>
      </c>
      <c r="D5995">
        <v>2.252609106329862</v>
      </c>
    </row>
    <row r="5996" spans="1:4">
      <c r="A5996" t="s">
        <v>35</v>
      </c>
      <c r="B5996" t="s">
        <v>12</v>
      </c>
      <c r="C5996">
        <v>1.044639350333232</v>
      </c>
      <c r="D5996">
        <v>0.3193406309360237</v>
      </c>
    </row>
    <row r="5997" spans="1:4">
      <c r="A5997" t="s">
        <v>35</v>
      </c>
      <c r="B5997" t="s">
        <v>12</v>
      </c>
      <c r="C5997">
        <v>-14.46864852594099</v>
      </c>
      <c r="D5997">
        <v>5.583412192566096</v>
      </c>
    </row>
    <row r="5998" spans="1:4">
      <c r="A5998" t="s">
        <v>35</v>
      </c>
      <c r="B5998" t="s">
        <v>12</v>
      </c>
      <c r="C5998">
        <v>-6.399141973581144</v>
      </c>
      <c r="D5998">
        <v>0.4605727953274602</v>
      </c>
    </row>
    <row r="5999" spans="1:4">
      <c r="A5999" t="s">
        <v>35</v>
      </c>
      <c r="B5999" t="s">
        <v>12</v>
      </c>
      <c r="C5999">
        <v>-14.57188193251812</v>
      </c>
      <c r="D5999">
        <v>3.709250668258465</v>
      </c>
    </row>
    <row r="6000" spans="1:4">
      <c r="A6000" t="s">
        <v>35</v>
      </c>
      <c r="B6000" t="s">
        <v>12</v>
      </c>
      <c r="C6000">
        <v>-40.62784590687912</v>
      </c>
      <c r="D6000">
        <v>3.208564224966306</v>
      </c>
    </row>
    <row r="6001" spans="1:4">
      <c r="A6001" t="s">
        <v>35</v>
      </c>
      <c r="B6001" t="s">
        <v>12</v>
      </c>
      <c r="C6001">
        <v>1.149795695314329</v>
      </c>
      <c r="D6001">
        <v>0.23856406363982</v>
      </c>
    </row>
    <row r="6002" spans="1:4">
      <c r="A6002" t="s">
        <v>35</v>
      </c>
      <c r="B6002" t="s">
        <v>12</v>
      </c>
      <c r="C6002">
        <v>-13.35166979517983</v>
      </c>
      <c r="D6002">
        <v>4.931586394359429</v>
      </c>
    </row>
    <row r="6003" spans="1:4">
      <c r="A6003" t="s">
        <v>35</v>
      </c>
      <c r="B6003" t="s">
        <v>12</v>
      </c>
      <c r="C6003">
        <v>-7.722909184899644</v>
      </c>
      <c r="D6003">
        <v>2.671353798644692</v>
      </c>
    </row>
    <row r="6004" spans="1:4">
      <c r="A6004" t="s">
        <v>35</v>
      </c>
      <c r="B6004" t="s">
        <v>12</v>
      </c>
      <c r="C6004">
        <v>-19.84858774294885</v>
      </c>
      <c r="D6004">
        <v>2.805362216399349</v>
      </c>
    </row>
    <row r="6005" spans="1:4">
      <c r="A6005" t="s">
        <v>35</v>
      </c>
      <c r="B6005" t="s">
        <v>12</v>
      </c>
      <c r="C6005">
        <v>-13.53362033023031</v>
      </c>
      <c r="D6005">
        <v>3.817663523901545</v>
      </c>
    </row>
    <row r="6006" spans="1:4">
      <c r="A6006" t="s">
        <v>35</v>
      </c>
      <c r="B6006" t="s">
        <v>12</v>
      </c>
      <c r="C6006">
        <v>-14.66368716665477</v>
      </c>
      <c r="D6006">
        <v>3.189824888791686</v>
      </c>
    </row>
    <row r="6007" spans="1:4">
      <c r="A6007" t="s">
        <v>35</v>
      </c>
      <c r="B6007" t="s">
        <v>12</v>
      </c>
      <c r="C6007">
        <v>-40.53734041084061</v>
      </c>
      <c r="D6007">
        <v>6.42776853135404</v>
      </c>
    </row>
    <row r="6008" spans="1:4">
      <c r="A6008" t="s">
        <v>35</v>
      </c>
      <c r="B6008" t="s">
        <v>12</v>
      </c>
      <c r="C6008">
        <v>-25.17186391064748</v>
      </c>
      <c r="D6008">
        <v>2.508669615120567</v>
      </c>
    </row>
    <row r="6009" spans="1:4">
      <c r="A6009" t="s">
        <v>35</v>
      </c>
      <c r="B6009" t="s">
        <v>12</v>
      </c>
      <c r="C6009">
        <v>-23.65662593652882</v>
      </c>
      <c r="D6009">
        <v>4.969141610785655</v>
      </c>
    </row>
    <row r="6010" spans="1:4">
      <c r="A6010" t="s">
        <v>35</v>
      </c>
      <c r="B6010" t="s">
        <v>12</v>
      </c>
      <c r="C6010">
        <v>-9.162002749927536</v>
      </c>
      <c r="D6010">
        <v>4.312262768534671</v>
      </c>
    </row>
    <row r="6011" spans="1:4">
      <c r="A6011" t="s">
        <v>35</v>
      </c>
      <c r="B6011" t="s">
        <v>12</v>
      </c>
      <c r="C6011">
        <v>-40.57620734881181</v>
      </c>
      <c r="D6011">
        <v>8.383230106849737</v>
      </c>
    </row>
    <row r="6012" spans="1:4">
      <c r="A6012" t="s">
        <v>35</v>
      </c>
      <c r="B6012" t="s">
        <v>12</v>
      </c>
      <c r="C6012">
        <v>-40.80658508361955</v>
      </c>
      <c r="D6012">
        <v>-8.46970848788888</v>
      </c>
    </row>
    <row r="6013" spans="1:4">
      <c r="A6013" t="s">
        <v>35</v>
      </c>
      <c r="B6013" t="s">
        <v>12</v>
      </c>
      <c r="C6013">
        <v>1.095544711730381</v>
      </c>
      <c r="D6013">
        <v>0.3521325731789116</v>
      </c>
    </row>
    <row r="6014" spans="1:4">
      <c r="A6014" t="s">
        <v>35</v>
      </c>
      <c r="B6014" t="s">
        <v>12</v>
      </c>
      <c r="C6014">
        <v>-7.204554672948344</v>
      </c>
      <c r="D6014">
        <v>0.1988072886656164</v>
      </c>
    </row>
    <row r="6015" spans="1:4">
      <c r="A6015" t="s">
        <v>35</v>
      </c>
      <c r="B6015" t="s">
        <v>12</v>
      </c>
      <c r="C6015">
        <v>-13.14572548742924</v>
      </c>
      <c r="D6015">
        <v>3.331315758653564</v>
      </c>
    </row>
    <row r="6016" spans="1:4">
      <c r="A6016" t="s">
        <v>35</v>
      </c>
      <c r="B6016" t="s">
        <v>12</v>
      </c>
      <c r="C6016">
        <v>-22.64882893686576</v>
      </c>
      <c r="D6016">
        <v>5.988735094052545</v>
      </c>
    </row>
    <row r="6017" spans="1:4">
      <c r="A6017" t="s">
        <v>35</v>
      </c>
      <c r="B6017" t="s">
        <v>12</v>
      </c>
      <c r="C6017">
        <v>-6.162452702131481</v>
      </c>
      <c r="D6017">
        <v>2.603780882931425</v>
      </c>
    </row>
    <row r="6018" spans="1:4">
      <c r="A6018" t="s">
        <v>35</v>
      </c>
      <c r="B6018" t="s">
        <v>12</v>
      </c>
      <c r="C6018">
        <v>-25.21896259846713</v>
      </c>
      <c r="D6018">
        <v>1.292533906833977</v>
      </c>
    </row>
    <row r="6019" spans="1:4">
      <c r="A6019" t="s">
        <v>35</v>
      </c>
      <c r="B6019" t="s">
        <v>12</v>
      </c>
      <c r="C6019">
        <v>-14.06304863200464</v>
      </c>
      <c r="D6019">
        <v>5.643875336045217</v>
      </c>
    </row>
    <row r="6020" spans="1:4">
      <c r="A6020" t="s">
        <v>35</v>
      </c>
      <c r="B6020" t="s">
        <v>12</v>
      </c>
      <c r="C6020">
        <v>-19.47663239027671</v>
      </c>
      <c r="D6020">
        <v>1.471762295158406</v>
      </c>
    </row>
    <row r="6021" spans="1:4">
      <c r="A6021" t="s">
        <v>35</v>
      </c>
      <c r="B6021" t="s">
        <v>12</v>
      </c>
      <c r="C6021">
        <v>-33.4385209597821</v>
      </c>
      <c r="D6021">
        <v>-2.912663519556168</v>
      </c>
    </row>
    <row r="6022" spans="1:4">
      <c r="A6022" t="s">
        <v>35</v>
      </c>
      <c r="B6022" t="s">
        <v>12</v>
      </c>
      <c r="C6022">
        <v>-6.397866695268405</v>
      </c>
      <c r="D6022">
        <v>1.916746649915179</v>
      </c>
    </row>
    <row r="6023" spans="1:4">
      <c r="A6023" t="s">
        <v>35</v>
      </c>
      <c r="B6023" t="s">
        <v>12</v>
      </c>
      <c r="C6023">
        <v>-7.560106013206665</v>
      </c>
      <c r="D6023">
        <v>2.723461938430026</v>
      </c>
    </row>
    <row r="6024" spans="1:4">
      <c r="A6024" t="s">
        <v>35</v>
      </c>
      <c r="B6024" t="s">
        <v>12</v>
      </c>
      <c r="C6024">
        <v>1.125372872700023</v>
      </c>
      <c r="D6024">
        <v>0.3737626427566185</v>
      </c>
    </row>
    <row r="6025" spans="1:4">
      <c r="A6025" t="s">
        <v>35</v>
      </c>
      <c r="B6025" t="s">
        <v>12</v>
      </c>
      <c r="C6025">
        <v>-41.11242752289687</v>
      </c>
      <c r="D6025">
        <v>-16.83627657057733</v>
      </c>
    </row>
    <row r="6026" spans="1:4">
      <c r="A6026" t="s">
        <v>35</v>
      </c>
      <c r="B6026" t="s">
        <v>12</v>
      </c>
      <c r="C6026">
        <v>-37.98081916926358</v>
      </c>
      <c r="D6026">
        <v>-3.291600535021014</v>
      </c>
    </row>
    <row r="6027" spans="1:4">
      <c r="A6027" t="s">
        <v>35</v>
      </c>
      <c r="B6027" t="s">
        <v>12</v>
      </c>
      <c r="C6027">
        <v>-37.80852643814031</v>
      </c>
      <c r="D6027">
        <v>8.135123873694303</v>
      </c>
    </row>
    <row r="6028" spans="1:4">
      <c r="A6028" t="s">
        <v>35</v>
      </c>
      <c r="B6028" t="s">
        <v>12</v>
      </c>
      <c r="C6028">
        <v>-20.59108029197374</v>
      </c>
      <c r="D6028">
        <v>4.49843632540918</v>
      </c>
    </row>
    <row r="6029" spans="1:4">
      <c r="A6029" t="s">
        <v>35</v>
      </c>
      <c r="B6029" t="s">
        <v>12</v>
      </c>
      <c r="C6029">
        <v>-8.996795136822003</v>
      </c>
      <c r="D6029">
        <v>2.798713491850406</v>
      </c>
    </row>
    <row r="6030" spans="1:4">
      <c r="A6030" t="s">
        <v>35</v>
      </c>
      <c r="B6030" t="s">
        <v>12</v>
      </c>
      <c r="C6030">
        <v>-7.620059320319337</v>
      </c>
      <c r="D6030">
        <v>2.34282048172109</v>
      </c>
    </row>
    <row r="6031" spans="1:4">
      <c r="A6031" t="s">
        <v>35</v>
      </c>
      <c r="B6031" t="s">
        <v>12</v>
      </c>
      <c r="C6031">
        <v>-7.557533343393278</v>
      </c>
      <c r="D6031">
        <v>3.691358814276143</v>
      </c>
    </row>
    <row r="6032" spans="1:4">
      <c r="A6032" t="s">
        <v>35</v>
      </c>
      <c r="B6032" t="s">
        <v>12</v>
      </c>
      <c r="C6032">
        <v>-7.600768276051179</v>
      </c>
      <c r="D6032">
        <v>4.170538261243958</v>
      </c>
    </row>
    <row r="6033" spans="1:4">
      <c r="A6033" t="s">
        <v>35</v>
      </c>
      <c r="B6033" t="s">
        <v>12</v>
      </c>
      <c r="C6033">
        <v>-13.45963572281896</v>
      </c>
      <c r="D6033">
        <v>4.616150295446694</v>
      </c>
    </row>
    <row r="6034" spans="1:4">
      <c r="A6034" t="s">
        <v>35</v>
      </c>
      <c r="B6034" t="s">
        <v>7</v>
      </c>
      <c r="C6034">
        <v>1.154268051928865</v>
      </c>
      <c r="D6034">
        <v>0.68450415838867</v>
      </c>
    </row>
    <row r="6035" spans="1:4">
      <c r="A6035" t="s">
        <v>35</v>
      </c>
      <c r="B6035" t="s">
        <v>7</v>
      </c>
      <c r="C6035">
        <v>-1.965303443674547</v>
      </c>
      <c r="D6035">
        <v>2.008208865972366</v>
      </c>
    </row>
    <row r="6036" spans="1:4">
      <c r="A6036" t="s">
        <v>35</v>
      </c>
      <c r="B6036" t="s">
        <v>7</v>
      </c>
      <c r="C6036">
        <v>1.278990849689182</v>
      </c>
      <c r="D6036">
        <v>1.464493390302218</v>
      </c>
    </row>
    <row r="6037" spans="1:4">
      <c r="A6037" t="s">
        <v>35</v>
      </c>
      <c r="B6037" t="s">
        <v>7</v>
      </c>
      <c r="C6037">
        <v>-7.459255327773048</v>
      </c>
      <c r="D6037">
        <v>0.6608532721119718</v>
      </c>
    </row>
    <row r="6038" spans="1:4">
      <c r="A6038" t="s">
        <v>35</v>
      </c>
      <c r="B6038" t="s">
        <v>7</v>
      </c>
      <c r="C6038">
        <v>-0.4108408656294158</v>
      </c>
      <c r="D6038">
        <v>1.240668031974334</v>
      </c>
    </row>
    <row r="6039" spans="1:4">
      <c r="A6039" t="s">
        <v>35</v>
      </c>
      <c r="B6039" t="s">
        <v>7</v>
      </c>
      <c r="C6039">
        <v>1.187916842846551</v>
      </c>
      <c r="D6039">
        <v>1.591075980419699</v>
      </c>
    </row>
    <row r="6040" spans="1:4">
      <c r="A6040" t="s">
        <v>35</v>
      </c>
      <c r="B6040" t="s">
        <v>7</v>
      </c>
      <c r="C6040">
        <v>1.069708967728616</v>
      </c>
      <c r="D6040">
        <v>0.331489381327896</v>
      </c>
    </row>
    <row r="6041" spans="1:4">
      <c r="A6041" t="s">
        <v>35</v>
      </c>
      <c r="B6041" t="s">
        <v>7</v>
      </c>
      <c r="C6041">
        <v>1.063499784745881</v>
      </c>
      <c r="D6041">
        <v>0.3289169849349172</v>
      </c>
    </row>
    <row r="6042" spans="1:4">
      <c r="A6042" t="s">
        <v>35</v>
      </c>
      <c r="B6042" t="s">
        <v>7</v>
      </c>
      <c r="C6042">
        <v>1.068316486267311</v>
      </c>
      <c r="D6042">
        <v>0.3309124915344548</v>
      </c>
    </row>
    <row r="6043" spans="1:4">
      <c r="A6043" t="s">
        <v>35</v>
      </c>
      <c r="B6043" t="s">
        <v>7</v>
      </c>
      <c r="C6043">
        <v>1.076424056214577</v>
      </c>
      <c r="D6043">
        <v>0.2961433408455327</v>
      </c>
    </row>
    <row r="6044" spans="1:4">
      <c r="A6044" t="s">
        <v>35</v>
      </c>
      <c r="B6044" t="s">
        <v>7</v>
      </c>
      <c r="C6044">
        <v>1.05993730783111</v>
      </c>
      <c r="D6044">
        <v>0.2849801132528315</v>
      </c>
    </row>
    <row r="6045" spans="1:4">
      <c r="A6045" t="s">
        <v>35</v>
      </c>
      <c r="B6045" t="s">
        <v>7</v>
      </c>
      <c r="C6045">
        <v>-18.28354413780849</v>
      </c>
      <c r="D6045">
        <v>2.998714361099526</v>
      </c>
    </row>
    <row r="6046" spans="1:4">
      <c r="A6046" t="s">
        <v>35</v>
      </c>
      <c r="B6046" t="s">
        <v>7</v>
      </c>
      <c r="C6046">
        <v>1.109266912046027</v>
      </c>
      <c r="D6046">
        <v>0.2326688828269012</v>
      </c>
    </row>
    <row r="6047" spans="1:4">
      <c r="A6047" t="s">
        <v>35</v>
      </c>
      <c r="B6047" t="s">
        <v>7</v>
      </c>
      <c r="C6047">
        <v>1.099864471629999</v>
      </c>
      <c r="D6047">
        <v>0.476163397505758</v>
      </c>
    </row>
    <row r="6048" spans="1:4">
      <c r="A6048" t="s">
        <v>35</v>
      </c>
      <c r="B6048" t="s">
        <v>7</v>
      </c>
      <c r="C6048">
        <v>1.118388457117388</v>
      </c>
      <c r="D6048">
        <v>0.06475483135453571</v>
      </c>
    </row>
    <row r="6049" spans="1:4">
      <c r="A6049" t="s">
        <v>35</v>
      </c>
      <c r="B6049" t="s">
        <v>7</v>
      </c>
      <c r="C6049">
        <v>1.098630728414536</v>
      </c>
      <c r="D6049">
        <v>0.5081135819467357</v>
      </c>
    </row>
    <row r="6050" spans="1:4">
      <c r="A6050" t="s">
        <v>35</v>
      </c>
      <c r="B6050" t="s">
        <v>7</v>
      </c>
      <c r="C6050">
        <v>1.118547109334225</v>
      </c>
      <c r="D6050">
        <v>-0.005651429959249</v>
      </c>
    </row>
    <row r="6051" spans="1:4">
      <c r="A6051" t="s">
        <v>35</v>
      </c>
      <c r="B6051" t="s">
        <v>7</v>
      </c>
      <c r="C6051">
        <v>1.116338098255359</v>
      </c>
      <c r="D6051">
        <v>0.0495467381430569</v>
      </c>
    </row>
    <row r="6052" spans="1:4">
      <c r="A6052" t="s">
        <v>35</v>
      </c>
      <c r="B6052" t="s">
        <v>7</v>
      </c>
      <c r="C6052">
        <v>1.13631943713075</v>
      </c>
      <c r="D6052">
        <v>0.94761024402084</v>
      </c>
    </row>
    <row r="6053" spans="1:4">
      <c r="A6053" t="s">
        <v>35</v>
      </c>
      <c r="B6053" t="s">
        <v>7</v>
      </c>
      <c r="C6053">
        <v>1.146143570141118</v>
      </c>
      <c r="D6053">
        <v>0.7360358832262019</v>
      </c>
    </row>
    <row r="6054" spans="1:4">
      <c r="A6054" t="s">
        <v>35</v>
      </c>
      <c r="B6054" t="s">
        <v>7</v>
      </c>
      <c r="C6054">
        <v>1.126672702739718</v>
      </c>
      <c r="D6054">
        <v>0.8225049875345336</v>
      </c>
    </row>
    <row r="6055" spans="1:4">
      <c r="A6055" t="s">
        <v>35</v>
      </c>
      <c r="B6055" t="s">
        <v>7</v>
      </c>
      <c r="C6055">
        <v>1.12368302741165</v>
      </c>
      <c r="D6055">
        <v>0.8400101601722829</v>
      </c>
    </row>
    <row r="6056" spans="1:4">
      <c r="A6056" t="s">
        <v>35</v>
      </c>
      <c r="B6056" t="s">
        <v>7</v>
      </c>
      <c r="C6056">
        <v>1.145292228314275</v>
      </c>
      <c r="D6056">
        <v>0.7238313276369079</v>
      </c>
    </row>
    <row r="6057" spans="1:4">
      <c r="A6057" t="s">
        <v>35</v>
      </c>
      <c r="B6057" t="s">
        <v>7</v>
      </c>
      <c r="C6057">
        <v>1.134869281584299</v>
      </c>
      <c r="D6057">
        <v>0.7745123087422006</v>
      </c>
    </row>
    <row r="6058" spans="1:4">
      <c r="A6058" t="s">
        <v>35</v>
      </c>
      <c r="B6058" t="s">
        <v>7</v>
      </c>
      <c r="C6058">
        <v>1.129977164177716</v>
      </c>
      <c r="D6058">
        <v>0.7262135656041961</v>
      </c>
    </row>
    <row r="6059" spans="1:4">
      <c r="A6059" t="s">
        <v>35</v>
      </c>
      <c r="B6059" t="s">
        <v>7</v>
      </c>
      <c r="C6059">
        <v>1.140795928512336</v>
      </c>
      <c r="D6059">
        <v>0.7843466170118056</v>
      </c>
    </row>
    <row r="6060" spans="1:4">
      <c r="A6060" t="s">
        <v>35</v>
      </c>
      <c r="B6060" t="s">
        <v>7</v>
      </c>
      <c r="C6060">
        <v>1.122351329757524</v>
      </c>
      <c r="D6060">
        <v>0.8619700308061576</v>
      </c>
    </row>
    <row r="6061" spans="1:4">
      <c r="A6061" t="s">
        <v>35</v>
      </c>
      <c r="B6061" t="s">
        <v>7</v>
      </c>
      <c r="C6061">
        <v>1.136051332030073</v>
      </c>
      <c r="D6061">
        <v>0.7481766731098697</v>
      </c>
    </row>
    <row r="6062" spans="1:4">
      <c r="A6062" t="s">
        <v>35</v>
      </c>
      <c r="B6062" t="s">
        <v>7</v>
      </c>
      <c r="C6062">
        <v>1.147273341961956</v>
      </c>
      <c r="D6062">
        <v>0.7173167439975227</v>
      </c>
    </row>
    <row r="6063" spans="1:4">
      <c r="A6063" t="s">
        <v>35</v>
      </c>
      <c r="B6063" t="s">
        <v>7</v>
      </c>
      <c r="C6063">
        <v>1.133067440202525</v>
      </c>
      <c r="D6063">
        <v>1.380153903454731</v>
      </c>
    </row>
    <row r="6064" spans="1:4">
      <c r="A6064" t="s">
        <v>35</v>
      </c>
      <c r="B6064" t="s">
        <v>7</v>
      </c>
      <c r="C6064">
        <v>1.140825889520374</v>
      </c>
      <c r="D6064">
        <v>1.325309617299086</v>
      </c>
    </row>
    <row r="6065" spans="1:4">
      <c r="A6065" t="s">
        <v>35</v>
      </c>
      <c r="B6065" t="s">
        <v>7</v>
      </c>
      <c r="C6065">
        <v>1.108444716349327</v>
      </c>
      <c r="D6065">
        <v>0.5098086622718889</v>
      </c>
    </row>
    <row r="6066" spans="1:4">
      <c r="A6066" t="s">
        <v>35</v>
      </c>
      <c r="B6066" t="s">
        <v>7</v>
      </c>
      <c r="C6066">
        <v>1.122721450227494</v>
      </c>
      <c r="D6066">
        <v>0.3620286131880207</v>
      </c>
    </row>
    <row r="6067" spans="1:4">
      <c r="A6067" t="s">
        <v>35</v>
      </c>
      <c r="B6067" t="s">
        <v>7</v>
      </c>
      <c r="C6067">
        <v>1.106596933423625</v>
      </c>
      <c r="D6067">
        <v>0.4860264653534661</v>
      </c>
    </row>
    <row r="6068" spans="1:4">
      <c r="A6068" t="s">
        <v>35</v>
      </c>
      <c r="B6068" t="s">
        <v>7</v>
      </c>
      <c r="C6068">
        <v>1.116361579224488</v>
      </c>
      <c r="D6068">
        <v>0.4229008512611331</v>
      </c>
    </row>
    <row r="6069" spans="1:4">
      <c r="A6069" t="s">
        <v>35</v>
      </c>
      <c r="B6069" t="s">
        <v>7</v>
      </c>
      <c r="C6069">
        <v>1.119555392292659</v>
      </c>
      <c r="D6069">
        <v>0.4055962644018804</v>
      </c>
    </row>
    <row r="6070" spans="1:4">
      <c r="A6070" t="s">
        <v>35</v>
      </c>
      <c r="B6070" t="s">
        <v>7</v>
      </c>
      <c r="C6070">
        <v>1.123207982720582</v>
      </c>
      <c r="D6070">
        <v>0.3734233853686792</v>
      </c>
    </row>
    <row r="6071" spans="1:4">
      <c r="A6071" t="s">
        <v>35</v>
      </c>
      <c r="B6071" t="s">
        <v>7</v>
      </c>
      <c r="C6071">
        <v>1.134044591835492</v>
      </c>
      <c r="D6071">
        <v>0.4799289597915445</v>
      </c>
    </row>
    <row r="6072" spans="1:4">
      <c r="A6072" t="s">
        <v>35</v>
      </c>
      <c r="B6072" t="s">
        <v>7</v>
      </c>
      <c r="C6072">
        <v>1.167697247147657</v>
      </c>
      <c r="D6072">
        <v>0.4175700479993846</v>
      </c>
    </row>
    <row r="6073" spans="1:4">
      <c r="A6073" t="s">
        <v>35</v>
      </c>
      <c r="B6073" t="s">
        <v>7</v>
      </c>
      <c r="C6073">
        <v>1.167641996883738</v>
      </c>
      <c r="D6073">
        <v>0.4117002650673261</v>
      </c>
    </row>
    <row r="6074" spans="1:4">
      <c r="A6074" t="s">
        <v>35</v>
      </c>
      <c r="B6074" t="s">
        <v>7</v>
      </c>
      <c r="C6074">
        <v>1.159982569957591</v>
      </c>
      <c r="D6074">
        <v>0.3677188106116886</v>
      </c>
    </row>
    <row r="6075" spans="1:4">
      <c r="A6075" t="s">
        <v>35</v>
      </c>
      <c r="B6075" t="s">
        <v>7</v>
      </c>
      <c r="C6075">
        <v>1.164809032112991</v>
      </c>
      <c r="D6075">
        <v>0.4234057330626618</v>
      </c>
    </row>
    <row r="6076" spans="1:4">
      <c r="A6076" t="s">
        <v>35</v>
      </c>
      <c r="B6076" t="s">
        <v>7</v>
      </c>
      <c r="C6076">
        <v>1.167510986920303</v>
      </c>
      <c r="D6076">
        <v>0.3977817786607979</v>
      </c>
    </row>
    <row r="6077" spans="1:4">
      <c r="A6077" t="s">
        <v>35</v>
      </c>
      <c r="B6077" t="s">
        <v>7</v>
      </c>
      <c r="C6077">
        <v>1.105109185551093</v>
      </c>
      <c r="D6077">
        <v>0.6066653109906872</v>
      </c>
    </row>
    <row r="6078" spans="1:4">
      <c r="A6078" t="s">
        <v>35</v>
      </c>
      <c r="B6078" t="s">
        <v>7</v>
      </c>
      <c r="C6078">
        <v>1.12913418962747</v>
      </c>
      <c r="D6078">
        <v>0.6772310366937738</v>
      </c>
    </row>
    <row r="6079" spans="1:4">
      <c r="A6079" t="s">
        <v>35</v>
      </c>
      <c r="B6079" t="s">
        <v>7</v>
      </c>
      <c r="C6079">
        <v>1.124521413527317</v>
      </c>
      <c r="D6079">
        <v>0.5148717317238684</v>
      </c>
    </row>
    <row r="6080" spans="1:4">
      <c r="A6080" t="s">
        <v>35</v>
      </c>
      <c r="B6080" t="s">
        <v>7</v>
      </c>
      <c r="C6080">
        <v>1.118227085006225</v>
      </c>
      <c r="D6080">
        <v>0.8497625596127738</v>
      </c>
    </row>
    <row r="6081" spans="1:4">
      <c r="A6081" t="s">
        <v>35</v>
      </c>
      <c r="B6081" t="s">
        <v>7</v>
      </c>
      <c r="C6081">
        <v>1.125413230053988</v>
      </c>
      <c r="D6081">
        <v>0.5462616601069175</v>
      </c>
    </row>
    <row r="6082" spans="1:4">
      <c r="A6082" t="s">
        <v>35</v>
      </c>
      <c r="B6082" t="s">
        <v>7</v>
      </c>
      <c r="C6082">
        <v>1.120282469601618</v>
      </c>
      <c r="D6082">
        <v>0.7409234482844778</v>
      </c>
    </row>
    <row r="6083" spans="1:4">
      <c r="A6083" t="s">
        <v>35</v>
      </c>
      <c r="B6083" t="s">
        <v>7</v>
      </c>
      <c r="C6083">
        <v>1.141901429248617</v>
      </c>
      <c r="D6083">
        <v>0.680870005395796</v>
      </c>
    </row>
    <row r="6084" spans="1:4">
      <c r="A6084" t="s">
        <v>35</v>
      </c>
      <c r="B6084" t="s">
        <v>7</v>
      </c>
      <c r="C6084">
        <v>1.122300763220708</v>
      </c>
      <c r="D6084">
        <v>0.6825414248175801</v>
      </c>
    </row>
    <row r="6085" spans="1:4">
      <c r="A6085" t="s">
        <v>35</v>
      </c>
      <c r="B6085" t="s">
        <v>7</v>
      </c>
      <c r="C6085">
        <v>1.122775484524211</v>
      </c>
      <c r="D6085">
        <v>0.6688094335853947</v>
      </c>
    </row>
    <row r="6086" spans="1:4">
      <c r="A6086" t="s">
        <v>35</v>
      </c>
      <c r="B6086" t="s">
        <v>7</v>
      </c>
      <c r="C6086">
        <v>1.141603118407464</v>
      </c>
      <c r="D6086">
        <v>0.555402898730636</v>
      </c>
    </row>
    <row r="6087" spans="1:4">
      <c r="A6087" t="s">
        <v>35</v>
      </c>
      <c r="B6087" t="s">
        <v>7</v>
      </c>
      <c r="C6087">
        <v>1.117195724137146</v>
      </c>
      <c r="D6087">
        <v>0.8745090830018305</v>
      </c>
    </row>
    <row r="6088" spans="1:4">
      <c r="A6088" t="s">
        <v>35</v>
      </c>
      <c r="B6088" t="s">
        <v>7</v>
      </c>
      <c r="C6088">
        <v>1.136122048070542</v>
      </c>
      <c r="D6088">
        <v>2.547768902692396</v>
      </c>
    </row>
    <row r="6089" spans="1:4">
      <c r="A6089" t="s">
        <v>35</v>
      </c>
      <c r="B6089" t="s">
        <v>7</v>
      </c>
      <c r="C6089">
        <v>1.132979175138735</v>
      </c>
      <c r="D6089">
        <v>1.391902693654727</v>
      </c>
    </row>
    <row r="6090" spans="1:4">
      <c r="A6090" t="s">
        <v>35</v>
      </c>
      <c r="B6090" t="s">
        <v>7</v>
      </c>
      <c r="C6090">
        <v>1.13461869531752</v>
      </c>
      <c r="D6090">
        <v>1.386441629114301</v>
      </c>
    </row>
    <row r="6091" spans="1:4">
      <c r="A6091" t="s">
        <v>35</v>
      </c>
      <c r="B6091" t="s">
        <v>7</v>
      </c>
      <c r="C6091">
        <v>1.144696405877393</v>
      </c>
      <c r="D6091">
        <v>1.354439461111597</v>
      </c>
    </row>
    <row r="6092" spans="1:4">
      <c r="A6092" t="s">
        <v>35</v>
      </c>
      <c r="B6092" t="s">
        <v>7</v>
      </c>
      <c r="C6092">
        <v>1.144572998380696</v>
      </c>
      <c r="D6092">
        <v>1.352310908405666</v>
      </c>
    </row>
    <row r="6093" spans="1:4">
      <c r="A6093" t="s">
        <v>35</v>
      </c>
      <c r="B6093" t="s">
        <v>7</v>
      </c>
      <c r="C6093">
        <v>1.126512887797109</v>
      </c>
      <c r="D6093">
        <v>0.6719228555597327</v>
      </c>
    </row>
    <row r="6094" spans="1:4">
      <c r="A6094" t="s">
        <v>35</v>
      </c>
      <c r="B6094" t="s">
        <v>7</v>
      </c>
      <c r="C6094">
        <v>1.1195727020188</v>
      </c>
      <c r="D6094">
        <v>0.6705445411484781</v>
      </c>
    </row>
    <row r="6095" spans="1:4">
      <c r="A6095" t="s">
        <v>35</v>
      </c>
      <c r="B6095" t="s">
        <v>7</v>
      </c>
      <c r="C6095">
        <v>1.116894266436841</v>
      </c>
      <c r="D6095">
        <v>0.8508214886228018</v>
      </c>
    </row>
    <row r="6096" spans="1:4">
      <c r="A6096" t="s">
        <v>35</v>
      </c>
      <c r="B6096" t="s">
        <v>7</v>
      </c>
      <c r="C6096">
        <v>1.11213301427723</v>
      </c>
      <c r="D6096">
        <v>0.8059696246764607</v>
      </c>
    </row>
    <row r="6097" spans="1:4">
      <c r="A6097" t="s">
        <v>35</v>
      </c>
      <c r="B6097" t="s">
        <v>7</v>
      </c>
      <c r="C6097">
        <v>1.123593263505793</v>
      </c>
      <c r="D6097">
        <v>0.7262255227727097</v>
      </c>
    </row>
    <row r="6098" spans="1:4">
      <c r="A6098" t="s">
        <v>35</v>
      </c>
      <c r="B6098" t="s">
        <v>7</v>
      </c>
      <c r="C6098">
        <v>1.09621396448381</v>
      </c>
      <c r="D6098">
        <v>0.5642572994016447</v>
      </c>
    </row>
    <row r="6099" spans="1:4">
      <c r="A6099" t="s">
        <v>35</v>
      </c>
      <c r="B6099" t="s">
        <v>7</v>
      </c>
      <c r="C6099">
        <v>1.106581972144091</v>
      </c>
      <c r="D6099">
        <v>0.4544916119265165</v>
      </c>
    </row>
    <row r="6100" spans="1:4">
      <c r="A6100" t="s">
        <v>35</v>
      </c>
      <c r="B6100" t="s">
        <v>7</v>
      </c>
      <c r="C6100">
        <v>1.104348686535612</v>
      </c>
      <c r="D6100">
        <v>0.337826095622102</v>
      </c>
    </row>
    <row r="6101" spans="1:4">
      <c r="A6101" t="s">
        <v>35</v>
      </c>
      <c r="B6101" t="s">
        <v>7</v>
      </c>
      <c r="C6101">
        <v>1.119984937951157</v>
      </c>
      <c r="D6101">
        <v>0.3618435269904561</v>
      </c>
    </row>
    <row r="6102" spans="1:4">
      <c r="A6102" t="s">
        <v>35</v>
      </c>
      <c r="B6102" t="s">
        <v>7</v>
      </c>
      <c r="C6102">
        <v>1.096222226475507</v>
      </c>
      <c r="D6102">
        <v>0.5695561658574028</v>
      </c>
    </row>
    <row r="6103" spans="1:4">
      <c r="A6103" t="s">
        <v>35</v>
      </c>
      <c r="B6103" t="s">
        <v>7</v>
      </c>
      <c r="C6103">
        <v>1.096177300350767</v>
      </c>
      <c r="D6103">
        <v>0.5407425886860716</v>
      </c>
    </row>
    <row r="6104" spans="1:4">
      <c r="A6104" t="s">
        <v>35</v>
      </c>
      <c r="B6104" t="s">
        <v>7</v>
      </c>
      <c r="C6104">
        <v>-6.804414345479662</v>
      </c>
      <c r="D6104">
        <v>3.643422560574412</v>
      </c>
    </row>
    <row r="6105" spans="1:4">
      <c r="A6105" t="s">
        <v>35</v>
      </c>
      <c r="B6105" t="s">
        <v>7</v>
      </c>
      <c r="C6105">
        <v>-4.079729511687626</v>
      </c>
      <c r="D6105">
        <v>3.156210752747082</v>
      </c>
    </row>
    <row r="6106" spans="1:4">
      <c r="A6106" t="s">
        <v>35</v>
      </c>
      <c r="B6106" t="s">
        <v>7</v>
      </c>
      <c r="C6106">
        <v>1.136599892494547</v>
      </c>
      <c r="D6106">
        <v>1.604348669664669</v>
      </c>
    </row>
    <row r="6107" spans="1:4">
      <c r="A6107" t="s">
        <v>35</v>
      </c>
      <c r="B6107" t="s">
        <v>7</v>
      </c>
      <c r="C6107">
        <v>1.142668001197428</v>
      </c>
      <c r="D6107">
        <v>1.384268085594738</v>
      </c>
    </row>
    <row r="6108" spans="1:4">
      <c r="A6108" t="s">
        <v>35</v>
      </c>
      <c r="B6108" t="s">
        <v>7</v>
      </c>
      <c r="C6108">
        <v>1.166591211067993</v>
      </c>
      <c r="D6108">
        <v>0.5166115786107837</v>
      </c>
    </row>
    <row r="6109" spans="1:4">
      <c r="A6109" t="s">
        <v>35</v>
      </c>
      <c r="B6109" t="s">
        <v>7</v>
      </c>
      <c r="C6109">
        <v>-7.329799790973757</v>
      </c>
      <c r="D6109">
        <v>3.737368836316364</v>
      </c>
    </row>
    <row r="6110" spans="1:4">
      <c r="A6110" t="s">
        <v>35</v>
      </c>
      <c r="B6110" t="s">
        <v>7</v>
      </c>
      <c r="C6110">
        <v>-7.842662744917023</v>
      </c>
      <c r="D6110">
        <v>1.276688712678497</v>
      </c>
    </row>
    <row r="6111" spans="1:4">
      <c r="A6111" t="s">
        <v>35</v>
      </c>
      <c r="B6111" t="s">
        <v>7</v>
      </c>
      <c r="C6111">
        <v>-9.000745897123569</v>
      </c>
      <c r="D6111">
        <v>1.290260274437908</v>
      </c>
    </row>
    <row r="6112" spans="1:4">
      <c r="A6112" t="s">
        <v>35</v>
      </c>
      <c r="B6112" t="s">
        <v>7</v>
      </c>
      <c r="C6112">
        <v>1.150877218367753</v>
      </c>
      <c r="D6112">
        <v>0.236711978423758</v>
      </c>
    </row>
    <row r="6113" spans="1:4">
      <c r="A6113" t="s">
        <v>35</v>
      </c>
      <c r="B6113" t="s">
        <v>7</v>
      </c>
      <c r="C6113">
        <v>1.1387746890628</v>
      </c>
      <c r="D6113">
        <v>0.0928102537279539</v>
      </c>
    </row>
    <row r="6114" spans="1:4">
      <c r="A6114" t="s">
        <v>35</v>
      </c>
      <c r="B6114" t="s">
        <v>7</v>
      </c>
      <c r="C6114">
        <v>1.138112117448052</v>
      </c>
      <c r="D6114">
        <v>0.0831920409441643</v>
      </c>
    </row>
    <row r="6115" spans="1:4">
      <c r="A6115" t="s">
        <v>35</v>
      </c>
      <c r="B6115" t="s">
        <v>7</v>
      </c>
      <c r="C6115">
        <v>1.147100417109992</v>
      </c>
      <c r="D6115">
        <v>0.213670583623368</v>
      </c>
    </row>
    <row r="6116" spans="1:4">
      <c r="A6116" t="s">
        <v>35</v>
      </c>
      <c r="B6116" t="s">
        <v>7</v>
      </c>
      <c r="C6116">
        <v>1.125680206009345</v>
      </c>
      <c r="D6116">
        <v>0.4661482380177961</v>
      </c>
    </row>
    <row r="6117" spans="1:4">
      <c r="A6117" t="s">
        <v>35</v>
      </c>
      <c r="B6117" t="s">
        <v>7</v>
      </c>
      <c r="C6117">
        <v>1.148944510071567</v>
      </c>
      <c r="D6117">
        <v>0.240363500429783</v>
      </c>
    </row>
    <row r="6118" spans="1:4">
      <c r="A6118" t="s">
        <v>35</v>
      </c>
      <c r="B6118" t="s">
        <v>7</v>
      </c>
      <c r="C6118">
        <v>1.107699223619953</v>
      </c>
      <c r="D6118">
        <v>2.449389584397423</v>
      </c>
    </row>
    <row r="6119" spans="1:4">
      <c r="A6119" t="s">
        <v>35</v>
      </c>
      <c r="B6119" t="s">
        <v>7</v>
      </c>
      <c r="C6119">
        <v>1.10108676965214</v>
      </c>
      <c r="D6119">
        <v>0.2526084367614938</v>
      </c>
    </row>
    <row r="6120" spans="1:4">
      <c r="A6120" t="s">
        <v>35</v>
      </c>
      <c r="B6120" t="s">
        <v>7</v>
      </c>
      <c r="C6120">
        <v>1.111594130823827</v>
      </c>
      <c r="D6120">
        <v>0.3665217706732333</v>
      </c>
    </row>
    <row r="6121" spans="1:4">
      <c r="A6121" t="s">
        <v>35</v>
      </c>
      <c r="B6121" t="s">
        <v>7</v>
      </c>
      <c r="C6121">
        <v>1.097795019496596</v>
      </c>
      <c r="D6121">
        <v>0.2369386771934798</v>
      </c>
    </row>
    <row r="6122" spans="1:4">
      <c r="A6122" t="s">
        <v>35</v>
      </c>
      <c r="B6122" t="s">
        <v>7</v>
      </c>
      <c r="C6122">
        <v>1.087282102470569</v>
      </c>
      <c r="D6122">
        <v>-0.7833114283538285</v>
      </c>
    </row>
    <row r="6123" spans="1:4">
      <c r="A6123" t="s">
        <v>35</v>
      </c>
      <c r="B6123" t="s">
        <v>7</v>
      </c>
      <c r="C6123">
        <v>1.122653932815119</v>
      </c>
      <c r="D6123">
        <v>0.4221763205957711</v>
      </c>
    </row>
    <row r="6124" spans="1:4">
      <c r="A6124" t="s">
        <v>35</v>
      </c>
      <c r="B6124" t="s">
        <v>7</v>
      </c>
      <c r="C6124">
        <v>1.137443417977896</v>
      </c>
      <c r="D6124">
        <v>0.0810921914493398</v>
      </c>
    </row>
    <row r="6125" spans="1:4">
      <c r="A6125" t="s">
        <v>35</v>
      </c>
      <c r="B6125" t="s">
        <v>7</v>
      </c>
      <c r="C6125">
        <v>-8.711714209041185</v>
      </c>
      <c r="D6125">
        <v>2.123899906748716</v>
      </c>
    </row>
    <row r="6126" spans="1:4">
      <c r="A6126" t="s">
        <v>35</v>
      </c>
      <c r="B6126" t="s">
        <v>7</v>
      </c>
      <c r="C6126">
        <v>1.137301256616337</v>
      </c>
      <c r="D6126">
        <v>0.1231968314981733</v>
      </c>
    </row>
    <row r="6127" spans="1:4">
      <c r="A6127" t="s">
        <v>35</v>
      </c>
      <c r="B6127" t="s">
        <v>7</v>
      </c>
      <c r="C6127">
        <v>1.115903012456178</v>
      </c>
      <c r="D6127">
        <v>0.3916845778066516</v>
      </c>
    </row>
    <row r="6128" spans="1:4">
      <c r="A6128" t="s">
        <v>35</v>
      </c>
      <c r="B6128" t="s">
        <v>7</v>
      </c>
      <c r="C6128">
        <v>1.137799583646527</v>
      </c>
      <c r="D6128">
        <v>0.0824440512559891</v>
      </c>
    </row>
    <row r="6129" spans="1:4">
      <c r="A6129" t="s">
        <v>35</v>
      </c>
      <c r="B6129" t="s">
        <v>7</v>
      </c>
      <c r="C6129">
        <v>1.133716082511364</v>
      </c>
      <c r="D6129">
        <v>0.152784967509051</v>
      </c>
    </row>
    <row r="6130" spans="1:4">
      <c r="A6130" t="s">
        <v>35</v>
      </c>
      <c r="B6130" t="s">
        <v>7</v>
      </c>
      <c r="C6130">
        <v>1.134923625944024</v>
      </c>
      <c r="D6130">
        <v>0.0787256245186146</v>
      </c>
    </row>
    <row r="6131" spans="1:4">
      <c r="A6131" t="s">
        <v>35</v>
      </c>
      <c r="B6131" t="s">
        <v>7</v>
      </c>
      <c r="C6131">
        <v>1.134145488643411</v>
      </c>
      <c r="D6131">
        <v>0.1318362157372656</v>
      </c>
    </row>
    <row r="6132" spans="1:4">
      <c r="A6132" t="s">
        <v>35</v>
      </c>
      <c r="B6132" t="s">
        <v>7</v>
      </c>
      <c r="C6132">
        <v>-23.67131127766246</v>
      </c>
      <c r="D6132">
        <v>5.134076284755106</v>
      </c>
    </row>
    <row r="6133" spans="1:4">
      <c r="A6133" t="s">
        <v>35</v>
      </c>
      <c r="B6133" t="s">
        <v>7</v>
      </c>
      <c r="C6133">
        <v>1.126359375403991</v>
      </c>
      <c r="D6133">
        <v>1.414256422744609</v>
      </c>
    </row>
    <row r="6134" spans="1:4">
      <c r="A6134" t="s">
        <v>35</v>
      </c>
      <c r="B6134" t="s">
        <v>7</v>
      </c>
      <c r="C6134">
        <v>1.132777028951588</v>
      </c>
      <c r="D6134">
        <v>1.565407364602826</v>
      </c>
    </row>
    <row r="6135" spans="1:4">
      <c r="A6135" t="s">
        <v>35</v>
      </c>
      <c r="B6135" t="s">
        <v>7</v>
      </c>
      <c r="C6135">
        <v>1.130184695524989</v>
      </c>
      <c r="D6135">
        <v>0.533922953549596</v>
      </c>
    </row>
    <row r="6136" spans="1:4">
      <c r="A6136" t="s">
        <v>35</v>
      </c>
      <c r="B6136" t="s">
        <v>7</v>
      </c>
      <c r="C6136">
        <v>1.133137579888067</v>
      </c>
      <c r="D6136">
        <v>1.177316148353511</v>
      </c>
    </row>
    <row r="6137" spans="1:4">
      <c r="A6137" t="s">
        <v>35</v>
      </c>
      <c r="B6137" t="s">
        <v>7</v>
      </c>
      <c r="C6137">
        <v>1.12040859189654</v>
      </c>
      <c r="D6137">
        <v>1.175575090560357</v>
      </c>
    </row>
    <row r="6138" spans="1:4">
      <c r="A6138" t="s">
        <v>35</v>
      </c>
      <c r="B6138" t="s">
        <v>7</v>
      </c>
      <c r="C6138">
        <v>1.132515116219368</v>
      </c>
      <c r="D6138">
        <v>1.592130893368933</v>
      </c>
    </row>
    <row r="6139" spans="1:4">
      <c r="A6139" t="s">
        <v>35</v>
      </c>
      <c r="B6139" t="s">
        <v>7</v>
      </c>
      <c r="C6139">
        <v>1.143026567390384</v>
      </c>
      <c r="D6139">
        <v>0.1964934464157798</v>
      </c>
    </row>
    <row r="6140" spans="1:4">
      <c r="A6140" t="s">
        <v>35</v>
      </c>
      <c r="B6140" t="s">
        <v>7</v>
      </c>
      <c r="C6140">
        <v>1.153220561439393</v>
      </c>
      <c r="D6140">
        <v>0.3175461607832722</v>
      </c>
    </row>
    <row r="6141" spans="1:4">
      <c r="A6141" t="s">
        <v>35</v>
      </c>
      <c r="B6141" t="s">
        <v>7</v>
      </c>
      <c r="C6141">
        <v>1.124163007324236</v>
      </c>
      <c r="D6141">
        <v>0.4672949103347303</v>
      </c>
    </row>
    <row r="6142" spans="1:4">
      <c r="A6142" t="s">
        <v>35</v>
      </c>
      <c r="B6142" t="s">
        <v>7</v>
      </c>
      <c r="C6142">
        <v>1.127898213595878</v>
      </c>
      <c r="D6142">
        <v>0.3239415383927994</v>
      </c>
    </row>
    <row r="6143" spans="1:4">
      <c r="A6143" t="s">
        <v>35</v>
      </c>
      <c r="B6143" t="s">
        <v>7</v>
      </c>
      <c r="C6143">
        <v>1.133584246006123</v>
      </c>
      <c r="D6143">
        <v>0.1190039549723871</v>
      </c>
    </row>
    <row r="6144" spans="1:4">
      <c r="A6144" t="s">
        <v>35</v>
      </c>
      <c r="B6144" t="s">
        <v>7</v>
      </c>
      <c r="C6144">
        <v>1.142460839986524</v>
      </c>
      <c r="D6144">
        <v>0.1923098921817874</v>
      </c>
    </row>
    <row r="6145" spans="1:4">
      <c r="A6145" t="s">
        <v>35</v>
      </c>
      <c r="B6145" t="s">
        <v>7</v>
      </c>
      <c r="C6145">
        <v>1.131720236875591</v>
      </c>
      <c r="D6145">
        <v>1.398460266927305</v>
      </c>
    </row>
    <row r="6146" spans="1:4">
      <c r="A6146" t="s">
        <v>35</v>
      </c>
      <c r="B6146" t="s">
        <v>7</v>
      </c>
      <c r="C6146">
        <v>1.141812076583774</v>
      </c>
      <c r="D6146">
        <v>0.8195392255234311</v>
      </c>
    </row>
    <row r="6147" spans="1:4">
      <c r="A6147" t="s">
        <v>35</v>
      </c>
      <c r="B6147" t="s">
        <v>7</v>
      </c>
      <c r="C6147">
        <v>1.142249025206159</v>
      </c>
      <c r="D6147">
        <v>0.8096317739009162</v>
      </c>
    </row>
    <row r="6148" spans="1:4">
      <c r="A6148" t="s">
        <v>35</v>
      </c>
      <c r="B6148" t="s">
        <v>7</v>
      </c>
      <c r="C6148">
        <v>1.139039952617088</v>
      </c>
      <c r="D6148">
        <v>0.8823948627415912</v>
      </c>
    </row>
    <row r="6149" spans="1:4">
      <c r="A6149" t="s">
        <v>35</v>
      </c>
      <c r="B6149" t="s">
        <v>7</v>
      </c>
      <c r="C6149">
        <v>1.136813416613464</v>
      </c>
      <c r="D6149">
        <v>1.087661517608122</v>
      </c>
    </row>
    <row r="6150" spans="1:4">
      <c r="A6150" t="s">
        <v>35</v>
      </c>
      <c r="B6150" t="s">
        <v>7</v>
      </c>
      <c r="C6150">
        <v>1.135254222262348</v>
      </c>
      <c r="D6150">
        <v>1.009292127282467</v>
      </c>
    </row>
    <row r="6151" spans="1:4">
      <c r="A6151" t="s">
        <v>35</v>
      </c>
      <c r="B6151" t="s">
        <v>7</v>
      </c>
      <c r="C6151">
        <v>1.120995870258785</v>
      </c>
      <c r="D6151">
        <v>-0.036729774961026</v>
      </c>
    </row>
    <row r="6152" spans="1:4">
      <c r="A6152" t="s">
        <v>35</v>
      </c>
      <c r="B6152" t="s">
        <v>7</v>
      </c>
      <c r="C6152">
        <v>-5.253361913132661</v>
      </c>
      <c r="D6152">
        <v>1.819799725429396</v>
      </c>
    </row>
    <row r="6153" spans="1:4">
      <c r="A6153" t="s">
        <v>35</v>
      </c>
      <c r="B6153" t="s">
        <v>7</v>
      </c>
      <c r="C6153">
        <v>1.150266618877604</v>
      </c>
      <c r="D6153">
        <v>-0.2285755370399991</v>
      </c>
    </row>
    <row r="6154" spans="1:4">
      <c r="A6154" t="s">
        <v>35</v>
      </c>
      <c r="B6154" t="s">
        <v>7</v>
      </c>
      <c r="C6154">
        <v>-1.13175407226979</v>
      </c>
      <c r="D6154">
        <v>0.3602568782006463</v>
      </c>
    </row>
    <row r="6155" spans="1:4">
      <c r="A6155" t="s">
        <v>35</v>
      </c>
      <c r="B6155" t="s">
        <v>7</v>
      </c>
      <c r="C6155">
        <v>1.127325254222737</v>
      </c>
      <c r="D6155">
        <v>-0.1388194009541464</v>
      </c>
    </row>
    <row r="6156" spans="1:4">
      <c r="A6156" t="s">
        <v>35</v>
      </c>
      <c r="B6156" t="s">
        <v>7</v>
      </c>
      <c r="C6156">
        <v>1.155916034670968</v>
      </c>
      <c r="D6156">
        <v>-0.2656028263756109</v>
      </c>
    </row>
    <row r="6157" spans="1:4">
      <c r="A6157" t="s">
        <v>35</v>
      </c>
      <c r="B6157" t="s">
        <v>7</v>
      </c>
      <c r="C6157">
        <v>1.087370203039153</v>
      </c>
      <c r="D6157">
        <v>-0.2099014668751781</v>
      </c>
    </row>
    <row r="6158" spans="1:4">
      <c r="A6158" t="s">
        <v>35</v>
      </c>
      <c r="B6158" t="s">
        <v>7</v>
      </c>
      <c r="C6158">
        <v>1.088668076989009</v>
      </c>
      <c r="D6158">
        <v>0.06347664626760149</v>
      </c>
    </row>
    <row r="6159" spans="1:4">
      <c r="A6159" t="s">
        <v>35</v>
      </c>
      <c r="B6159" t="s">
        <v>7</v>
      </c>
      <c r="C6159">
        <v>1.078105444545117</v>
      </c>
      <c r="D6159">
        <v>-0.1473927967891488</v>
      </c>
    </row>
    <row r="6160" spans="1:4">
      <c r="A6160" t="s">
        <v>35</v>
      </c>
      <c r="B6160" t="s">
        <v>7</v>
      </c>
      <c r="C6160">
        <v>1.077505318227608</v>
      </c>
      <c r="D6160">
        <v>-0.1448134058339167</v>
      </c>
    </row>
    <row r="6161" spans="1:4">
      <c r="A6161" t="s">
        <v>35</v>
      </c>
      <c r="B6161" t="s">
        <v>7</v>
      </c>
      <c r="C6161">
        <v>1.095952360392793</v>
      </c>
      <c r="D6161">
        <v>0.2072337055373495</v>
      </c>
    </row>
    <row r="6162" spans="1:4">
      <c r="A6162" t="s">
        <v>35</v>
      </c>
      <c r="B6162" t="s">
        <v>7</v>
      </c>
      <c r="C6162">
        <v>1.089075338016704</v>
      </c>
      <c r="D6162">
        <v>-0.2164287022138554</v>
      </c>
    </row>
    <row r="6163" spans="1:4">
      <c r="A6163" t="s">
        <v>35</v>
      </c>
      <c r="B6163" t="s">
        <v>7</v>
      </c>
      <c r="C6163">
        <v>0.9998503409306648</v>
      </c>
      <c r="D6163">
        <v>2.50837408619642</v>
      </c>
    </row>
    <row r="6164" spans="1:4">
      <c r="A6164" t="s">
        <v>35</v>
      </c>
      <c r="B6164" t="s">
        <v>7</v>
      </c>
      <c r="C6164">
        <v>-4.387987748526355</v>
      </c>
      <c r="D6164">
        <v>3.307865060387029</v>
      </c>
    </row>
    <row r="6165" spans="1:4">
      <c r="A6165" t="s">
        <v>35</v>
      </c>
      <c r="B6165" t="s">
        <v>7</v>
      </c>
      <c r="C6165">
        <v>-10.895020619632</v>
      </c>
      <c r="D6165">
        <v>4.637402067932301</v>
      </c>
    </row>
    <row r="6166" spans="1:4">
      <c r="A6166" t="s">
        <v>35</v>
      </c>
      <c r="B6166" t="s">
        <v>7</v>
      </c>
      <c r="C6166">
        <v>1.083927855574669</v>
      </c>
      <c r="D6166">
        <v>2.133359931583269</v>
      </c>
    </row>
    <row r="6167" spans="1:4">
      <c r="A6167" t="s">
        <v>35</v>
      </c>
      <c r="B6167" t="s">
        <v>7</v>
      </c>
      <c r="C6167">
        <v>-4.580058709796037</v>
      </c>
      <c r="D6167">
        <v>3.507105601983834</v>
      </c>
    </row>
    <row r="6168" spans="1:4">
      <c r="A6168" t="s">
        <v>35</v>
      </c>
      <c r="B6168" t="s">
        <v>7</v>
      </c>
      <c r="C6168">
        <v>-4.332984164489059</v>
      </c>
      <c r="D6168">
        <v>3.299689041246932</v>
      </c>
    </row>
    <row r="6169" spans="1:4">
      <c r="A6169" t="s">
        <v>35</v>
      </c>
      <c r="B6169" t="s">
        <v>7</v>
      </c>
      <c r="C6169">
        <v>1.082910610139801</v>
      </c>
      <c r="D6169">
        <v>0.3369586769525152</v>
      </c>
    </row>
    <row r="6170" spans="1:4">
      <c r="A6170" t="s">
        <v>35</v>
      </c>
      <c r="B6170" t="s">
        <v>7</v>
      </c>
      <c r="C6170">
        <v>1.092267793938092</v>
      </c>
      <c r="D6170">
        <v>0.2664260384844051</v>
      </c>
    </row>
    <row r="6171" spans="1:4">
      <c r="A6171" t="s">
        <v>35</v>
      </c>
      <c r="B6171" t="s">
        <v>7</v>
      </c>
      <c r="C6171">
        <v>1.062706768639724</v>
      </c>
      <c r="D6171">
        <v>0.3285884470617826</v>
      </c>
    </row>
    <row r="6172" spans="1:4">
      <c r="A6172" t="s">
        <v>35</v>
      </c>
      <c r="B6172" t="s">
        <v>7</v>
      </c>
      <c r="C6172">
        <v>1.091097757510711</v>
      </c>
      <c r="D6172">
        <v>0.3013756364905906</v>
      </c>
    </row>
    <row r="6173" spans="1:4">
      <c r="A6173" t="s">
        <v>35</v>
      </c>
      <c r="B6173" t="s">
        <v>7</v>
      </c>
      <c r="C6173">
        <v>1.087663677239935</v>
      </c>
      <c r="D6173">
        <v>0.319089541816498</v>
      </c>
    </row>
    <row r="6174" spans="1:4">
      <c r="A6174" t="s">
        <v>35</v>
      </c>
      <c r="B6174" t="s">
        <v>7</v>
      </c>
      <c r="C6174">
        <v>1.102545292325248</v>
      </c>
      <c r="D6174">
        <v>0.5265748707555404</v>
      </c>
    </row>
    <row r="6175" spans="1:4">
      <c r="A6175" t="s">
        <v>35</v>
      </c>
      <c r="B6175" t="s">
        <v>7</v>
      </c>
      <c r="C6175">
        <v>-8.19729257197892</v>
      </c>
      <c r="D6175">
        <v>1.982444679394298</v>
      </c>
    </row>
    <row r="6176" spans="1:4">
      <c r="A6176" t="s">
        <v>35</v>
      </c>
      <c r="B6176" t="s">
        <v>7</v>
      </c>
      <c r="C6176">
        <v>-7.778100871451807</v>
      </c>
      <c r="D6176">
        <v>0.973527924134688</v>
      </c>
    </row>
    <row r="6177" spans="1:4">
      <c r="A6177" t="s">
        <v>35</v>
      </c>
      <c r="B6177" t="s">
        <v>7</v>
      </c>
      <c r="C6177">
        <v>-8.083005535227747</v>
      </c>
      <c r="D6177">
        <v>1.365166965514575</v>
      </c>
    </row>
    <row r="6178" spans="1:4">
      <c r="A6178" t="s">
        <v>35</v>
      </c>
      <c r="B6178" t="s">
        <v>7</v>
      </c>
      <c r="C6178">
        <v>-8.690473366097327</v>
      </c>
      <c r="D6178">
        <v>2.145437480253922</v>
      </c>
    </row>
    <row r="6179" spans="1:4">
      <c r="A6179" t="s">
        <v>35</v>
      </c>
      <c r="B6179" t="s">
        <v>7</v>
      </c>
      <c r="C6179">
        <v>-7.868320522398937</v>
      </c>
      <c r="D6179">
        <v>0.8554797837960212</v>
      </c>
    </row>
    <row r="6180" spans="1:4">
      <c r="A6180" t="s">
        <v>35</v>
      </c>
      <c r="B6180" t="s">
        <v>7</v>
      </c>
      <c r="C6180">
        <v>-6.849777010245178</v>
      </c>
      <c r="D6180">
        <v>0.3462584141281948</v>
      </c>
    </row>
    <row r="6181" spans="1:4">
      <c r="A6181" t="s">
        <v>35</v>
      </c>
      <c r="B6181" t="s">
        <v>7</v>
      </c>
      <c r="C6181">
        <v>1.093614218316313</v>
      </c>
      <c r="D6181">
        <v>2.528282082797208</v>
      </c>
    </row>
    <row r="6182" spans="1:4">
      <c r="A6182" t="s">
        <v>35</v>
      </c>
      <c r="B6182" t="s">
        <v>7</v>
      </c>
      <c r="C6182">
        <v>1.146950192788283</v>
      </c>
      <c r="D6182">
        <v>2.048182510823333</v>
      </c>
    </row>
    <row r="6183" spans="1:4">
      <c r="A6183" t="s">
        <v>35</v>
      </c>
      <c r="B6183" t="s">
        <v>7</v>
      </c>
      <c r="C6183">
        <v>-10.16051802861404</v>
      </c>
      <c r="D6183">
        <v>4.443746750980465</v>
      </c>
    </row>
    <row r="6184" spans="1:4">
      <c r="A6184" t="s">
        <v>35</v>
      </c>
      <c r="B6184" t="s">
        <v>7</v>
      </c>
      <c r="C6184">
        <v>-9.71939109012032</v>
      </c>
      <c r="D6184">
        <v>4.330539578048398</v>
      </c>
    </row>
    <row r="6185" spans="1:4">
      <c r="A6185" t="s">
        <v>35</v>
      </c>
      <c r="B6185" t="s">
        <v>7</v>
      </c>
      <c r="C6185">
        <v>-7.841774606993583</v>
      </c>
      <c r="D6185">
        <v>3.848683596567784</v>
      </c>
    </row>
    <row r="6186" spans="1:4">
      <c r="A6186" t="s">
        <v>35</v>
      </c>
      <c r="B6186" t="s">
        <v>7</v>
      </c>
      <c r="C6186">
        <v>-9.147373631300436</v>
      </c>
      <c r="D6186">
        <v>4.340299009820593</v>
      </c>
    </row>
    <row r="6187" spans="1:4">
      <c r="A6187" t="s">
        <v>35</v>
      </c>
      <c r="B6187" t="s">
        <v>7</v>
      </c>
      <c r="C6187">
        <v>-10.08635263361197</v>
      </c>
      <c r="D6187">
        <v>4.424713556756955</v>
      </c>
    </row>
    <row r="6188" spans="1:4">
      <c r="A6188" t="s">
        <v>35</v>
      </c>
      <c r="B6188" t="s">
        <v>7</v>
      </c>
      <c r="C6188">
        <v>-5.383092024333664</v>
      </c>
      <c r="D6188">
        <v>3.455782541543819</v>
      </c>
    </row>
    <row r="6189" spans="1:4">
      <c r="A6189" t="s">
        <v>35</v>
      </c>
      <c r="B6189" t="s">
        <v>7</v>
      </c>
      <c r="C6189">
        <v>1.112823092984491</v>
      </c>
      <c r="D6189">
        <v>0.4113498250980556</v>
      </c>
    </row>
    <row r="6190" spans="1:4">
      <c r="A6190" t="s">
        <v>35</v>
      </c>
      <c r="B6190" t="s">
        <v>7</v>
      </c>
      <c r="C6190">
        <v>1.136662374989858</v>
      </c>
      <c r="D6190">
        <v>0.2776460379810621</v>
      </c>
    </row>
    <row r="6191" spans="1:4">
      <c r="A6191" t="s">
        <v>35</v>
      </c>
      <c r="B6191" t="s">
        <v>7</v>
      </c>
      <c r="C6191">
        <v>1.119891714303752</v>
      </c>
      <c r="D6191">
        <v>-0.0051837715356957</v>
      </c>
    </row>
    <row r="6192" spans="1:4">
      <c r="A6192" t="s">
        <v>35</v>
      </c>
      <c r="B6192" t="s">
        <v>7</v>
      </c>
      <c r="C6192">
        <v>1.141331732344206</v>
      </c>
      <c r="D6192">
        <v>0.2669869483731638</v>
      </c>
    </row>
    <row r="6193" spans="1:4">
      <c r="A6193" t="s">
        <v>35</v>
      </c>
      <c r="B6193" t="s">
        <v>7</v>
      </c>
      <c r="C6193">
        <v>1.122967979302453</v>
      </c>
      <c r="D6193">
        <v>0.3412232349997846</v>
      </c>
    </row>
    <row r="6194" spans="1:4">
      <c r="A6194" t="s">
        <v>35</v>
      </c>
      <c r="B6194" t="s">
        <v>7</v>
      </c>
      <c r="C6194">
        <v>1.129148088000911</v>
      </c>
      <c r="D6194">
        <v>0.2692547135086622</v>
      </c>
    </row>
    <row r="6195" spans="1:4">
      <c r="A6195" t="s">
        <v>35</v>
      </c>
      <c r="B6195" t="s">
        <v>7</v>
      </c>
      <c r="C6195">
        <v>-14.90488441187851</v>
      </c>
      <c r="D6195">
        <v>4.185801628818587</v>
      </c>
    </row>
    <row r="6196" spans="1:4">
      <c r="A6196" t="s">
        <v>35</v>
      </c>
      <c r="B6196" t="s">
        <v>7</v>
      </c>
      <c r="C6196">
        <v>-20.59108029197374</v>
      </c>
      <c r="D6196">
        <v>4.49843632540918</v>
      </c>
    </row>
    <row r="6197" spans="1:4">
      <c r="A6197" t="s">
        <v>35</v>
      </c>
      <c r="B6197" t="s">
        <v>7</v>
      </c>
      <c r="C6197">
        <v>1.129340515517216</v>
      </c>
      <c r="D6197">
        <v>0.3949740663924456</v>
      </c>
    </row>
    <row r="6198" spans="1:4">
      <c r="A6198" t="s">
        <v>35</v>
      </c>
      <c r="B6198" t="s">
        <v>7</v>
      </c>
      <c r="C6198">
        <v>1.126908618004552</v>
      </c>
      <c r="D6198">
        <v>0.7475211519702674</v>
      </c>
    </row>
    <row r="6199" spans="1:4">
      <c r="A6199" t="s">
        <v>35</v>
      </c>
      <c r="B6199" t="s">
        <v>7</v>
      </c>
      <c r="C6199">
        <v>1.159510443148218</v>
      </c>
      <c r="D6199">
        <v>0.4700188481501275</v>
      </c>
    </row>
    <row r="6200" spans="1:4">
      <c r="A6200" t="s">
        <v>35</v>
      </c>
      <c r="B6200" t="s">
        <v>7</v>
      </c>
      <c r="C6200">
        <v>1.122619597610188</v>
      </c>
      <c r="D6200">
        <v>0.8035964919737504</v>
      </c>
    </row>
    <row r="6201" spans="1:4">
      <c r="A6201" t="s">
        <v>35</v>
      </c>
      <c r="B6201" t="s">
        <v>7</v>
      </c>
      <c r="C6201">
        <v>1.112557369410672</v>
      </c>
      <c r="D6201">
        <v>0.5421775424087127</v>
      </c>
    </row>
    <row r="6202" spans="1:4">
      <c r="A6202" t="s">
        <v>35</v>
      </c>
      <c r="B6202" t="s">
        <v>7</v>
      </c>
      <c r="C6202">
        <v>1.164127852270677</v>
      </c>
      <c r="D6202">
        <v>0.465445382192635</v>
      </c>
    </row>
    <row r="6203" spans="1:4">
      <c r="A6203" t="s">
        <v>35</v>
      </c>
      <c r="B6203" t="s">
        <v>7</v>
      </c>
      <c r="C6203">
        <v>1.089561594625711</v>
      </c>
      <c r="D6203">
        <v>-1.626613104753744</v>
      </c>
    </row>
    <row r="6204" spans="1:4">
      <c r="A6204" t="s">
        <v>35</v>
      </c>
      <c r="B6204" t="s">
        <v>7</v>
      </c>
      <c r="C6204">
        <v>1.077289269515599</v>
      </c>
      <c r="D6204">
        <v>-2.266505107874759</v>
      </c>
    </row>
    <row r="6205" spans="1:4">
      <c r="A6205" t="s">
        <v>35</v>
      </c>
      <c r="B6205" t="s">
        <v>7</v>
      </c>
      <c r="C6205">
        <v>1.077974523939282</v>
      </c>
      <c r="D6205">
        <v>-2.248208293022677</v>
      </c>
    </row>
    <row r="6206" spans="1:4">
      <c r="A6206" t="s">
        <v>35</v>
      </c>
      <c r="B6206" t="s">
        <v>7</v>
      </c>
      <c r="C6206">
        <v>1.099670667261244</v>
      </c>
      <c r="D6206">
        <v>-0.956626744987024</v>
      </c>
    </row>
    <row r="6207" spans="1:4">
      <c r="A6207" t="s">
        <v>35</v>
      </c>
      <c r="B6207" t="s">
        <v>7</v>
      </c>
      <c r="C6207">
        <v>1.118090215902271</v>
      </c>
      <c r="D6207">
        <v>0.1390832713196271</v>
      </c>
    </row>
    <row r="6208" spans="1:4">
      <c r="A6208" t="s">
        <v>35</v>
      </c>
      <c r="B6208" t="s">
        <v>7</v>
      </c>
      <c r="C6208">
        <v>1.102307747456985</v>
      </c>
      <c r="D6208">
        <v>-1.322728180024812</v>
      </c>
    </row>
    <row r="6209" spans="1:4">
      <c r="A6209" t="s">
        <v>35</v>
      </c>
      <c r="B6209" t="s">
        <v>7</v>
      </c>
      <c r="C6209">
        <v>1.141998331992909</v>
      </c>
      <c r="D6209">
        <v>1.912518424690513</v>
      </c>
    </row>
    <row r="6210" spans="1:4">
      <c r="A6210" t="s">
        <v>35</v>
      </c>
      <c r="B6210" t="s">
        <v>7</v>
      </c>
      <c r="C6210">
        <v>1.082616612150658</v>
      </c>
      <c r="D6210">
        <v>-0.1917047804887686</v>
      </c>
    </row>
    <row r="6211" spans="1:4">
      <c r="A6211" t="s">
        <v>35</v>
      </c>
      <c r="B6211" t="s">
        <v>7</v>
      </c>
      <c r="C6211">
        <v>1.095533313906461</v>
      </c>
      <c r="D6211">
        <v>0.1297440774759</v>
      </c>
    </row>
    <row r="6212" spans="1:4">
      <c r="A6212" t="s">
        <v>35</v>
      </c>
      <c r="B6212" t="s">
        <v>7</v>
      </c>
      <c r="C6212">
        <v>1.101330597892213</v>
      </c>
      <c r="D6212">
        <v>0.0942135784403003</v>
      </c>
    </row>
    <row r="6213" spans="1:4">
      <c r="A6213" t="s">
        <v>35</v>
      </c>
      <c r="B6213" t="s">
        <v>7</v>
      </c>
      <c r="C6213">
        <v>1.111030037827084</v>
      </c>
      <c r="D6213">
        <v>0.6010920051314373</v>
      </c>
    </row>
    <row r="6214" spans="1:4">
      <c r="A6214" t="s">
        <v>35</v>
      </c>
      <c r="B6214" t="s">
        <v>7</v>
      </c>
      <c r="C6214">
        <v>1.102233988341204</v>
      </c>
      <c r="D6214">
        <v>0.1414234310243046</v>
      </c>
    </row>
    <row r="6215" spans="1:4">
      <c r="A6215" t="s">
        <v>35</v>
      </c>
      <c r="B6215" t="s">
        <v>7</v>
      </c>
      <c r="C6215">
        <v>1.079936738543025</v>
      </c>
      <c r="D6215">
        <v>-0.1814462578819261</v>
      </c>
    </row>
    <row r="6216" spans="1:4">
      <c r="A6216" t="s">
        <v>35</v>
      </c>
      <c r="B6216" t="s">
        <v>7</v>
      </c>
      <c r="C6216">
        <v>1.081943141864447</v>
      </c>
      <c r="D6216">
        <v>0.009872954278974199</v>
      </c>
    </row>
    <row r="6217" spans="1:4">
      <c r="A6217" t="s">
        <v>35</v>
      </c>
      <c r="B6217" t="s">
        <v>7</v>
      </c>
      <c r="C6217">
        <v>1.080032323601176</v>
      </c>
      <c r="D6217">
        <v>-0.8197370177317218</v>
      </c>
    </row>
    <row r="6218" spans="1:4">
      <c r="A6218" t="s">
        <v>35</v>
      </c>
      <c r="B6218" t="s">
        <v>7</v>
      </c>
      <c r="C6218">
        <v>1.081717770207041</v>
      </c>
      <c r="D6218">
        <v>-0.0879754795497778</v>
      </c>
    </row>
    <row r="6219" spans="1:4">
      <c r="A6219" t="s">
        <v>35</v>
      </c>
      <c r="B6219" t="s">
        <v>7</v>
      </c>
      <c r="C6219">
        <v>1.089252198096589</v>
      </c>
      <c r="D6219">
        <v>0.6349762104555462</v>
      </c>
    </row>
    <row r="6220" spans="1:4">
      <c r="A6220" t="s">
        <v>35</v>
      </c>
      <c r="B6220" t="s">
        <v>7</v>
      </c>
      <c r="C6220">
        <v>1.090963579144237</v>
      </c>
      <c r="D6220">
        <v>0.6080995044028403</v>
      </c>
    </row>
    <row r="6221" spans="1:4">
      <c r="A6221" t="s">
        <v>35</v>
      </c>
      <c r="B6221" t="s">
        <v>7</v>
      </c>
      <c r="C6221">
        <v>1.099656690578038</v>
      </c>
      <c r="D6221">
        <v>0.2242701246013393</v>
      </c>
    </row>
    <row r="6222" spans="1:4">
      <c r="A6222" t="s">
        <v>35</v>
      </c>
      <c r="B6222" t="s">
        <v>7</v>
      </c>
      <c r="C6222">
        <v>-6.165641598191216</v>
      </c>
      <c r="D6222">
        <v>0.7090289822816005</v>
      </c>
    </row>
    <row r="6223" spans="1:4">
      <c r="A6223" t="s">
        <v>35</v>
      </c>
      <c r="B6223" t="s">
        <v>7</v>
      </c>
      <c r="C6223">
        <v>-5.39035778702466</v>
      </c>
      <c r="D6223">
        <v>1.450380980630354</v>
      </c>
    </row>
    <row r="6224" spans="1:4">
      <c r="A6224" t="s">
        <v>35</v>
      </c>
      <c r="B6224" t="s">
        <v>7</v>
      </c>
      <c r="C6224">
        <v>1.095358619425734</v>
      </c>
      <c r="D6224">
        <v>2.388939364457504</v>
      </c>
    </row>
    <row r="6225" spans="1:4">
      <c r="A6225" t="s">
        <v>35</v>
      </c>
      <c r="B6225" t="s">
        <v>7</v>
      </c>
      <c r="C6225">
        <v>-23.66908353271553</v>
      </c>
      <c r="D6225">
        <v>5.56603454527396</v>
      </c>
    </row>
    <row r="6226" spans="1:4">
      <c r="A6226" t="s">
        <v>35</v>
      </c>
      <c r="B6226" t="s">
        <v>7</v>
      </c>
      <c r="C6226">
        <v>-16.89343660814762</v>
      </c>
      <c r="D6226">
        <v>4.295134902881725</v>
      </c>
    </row>
    <row r="6227" spans="1:4">
      <c r="A6227" t="s">
        <v>35</v>
      </c>
      <c r="B6227" t="s">
        <v>7</v>
      </c>
      <c r="C6227">
        <v>-19.8336325865171</v>
      </c>
      <c r="D6227">
        <v>4.428482689008738</v>
      </c>
    </row>
    <row r="6228" spans="1:4">
      <c r="A6228" t="s">
        <v>35</v>
      </c>
      <c r="B6228" t="s">
        <v>7</v>
      </c>
      <c r="C6228">
        <v>1.136035707877225</v>
      </c>
      <c r="D6228">
        <v>0.4022071092153049</v>
      </c>
    </row>
    <row r="6229" spans="1:4">
      <c r="A6229" t="s">
        <v>35</v>
      </c>
      <c r="B6229" t="s">
        <v>7</v>
      </c>
      <c r="C6229">
        <v>1.113538418494148</v>
      </c>
      <c r="D6229">
        <v>0.3330834560608958</v>
      </c>
    </row>
    <row r="6230" spans="1:4">
      <c r="A6230" t="s">
        <v>35</v>
      </c>
      <c r="B6230" t="s">
        <v>7</v>
      </c>
      <c r="C6230">
        <v>1.10879090637124</v>
      </c>
      <c r="D6230">
        <v>0.5313576861964351</v>
      </c>
    </row>
    <row r="6231" spans="1:4">
      <c r="A6231" t="s">
        <v>35</v>
      </c>
      <c r="B6231" t="s">
        <v>7</v>
      </c>
      <c r="C6231">
        <v>1.117437535615466</v>
      </c>
      <c r="D6231">
        <v>0.3525941237099552</v>
      </c>
    </row>
    <row r="6232" spans="1:4">
      <c r="A6232" t="s">
        <v>35</v>
      </c>
      <c r="B6232" t="s">
        <v>7</v>
      </c>
      <c r="C6232">
        <v>1.131543247712487</v>
      </c>
      <c r="D6232">
        <v>0.582838112673578</v>
      </c>
    </row>
    <row r="6233" spans="1:4">
      <c r="A6233" t="s">
        <v>35</v>
      </c>
      <c r="B6233" t="s">
        <v>7</v>
      </c>
      <c r="C6233">
        <v>-20.59108029197374</v>
      </c>
      <c r="D6233">
        <v>4.49843632540918</v>
      </c>
    </row>
    <row r="6234" spans="1:4">
      <c r="A6234" t="s">
        <v>35</v>
      </c>
      <c r="B6234" t="s">
        <v>7</v>
      </c>
      <c r="C6234">
        <v>-20.59108029197374</v>
      </c>
      <c r="D6234">
        <v>4.49843632540918</v>
      </c>
    </row>
    <row r="6235" spans="1:4">
      <c r="A6235" t="s">
        <v>35</v>
      </c>
      <c r="B6235" t="s">
        <v>7</v>
      </c>
      <c r="C6235">
        <v>1.153324084485292</v>
      </c>
      <c r="D6235">
        <v>0.1647781941065823</v>
      </c>
    </row>
    <row r="6236" spans="1:4">
      <c r="A6236" t="s">
        <v>35</v>
      </c>
      <c r="B6236" t="s">
        <v>7</v>
      </c>
      <c r="C6236">
        <v>1.113637676106263</v>
      </c>
      <c r="D6236">
        <v>0.2326874628734597</v>
      </c>
    </row>
    <row r="6237" spans="1:4">
      <c r="A6237" t="s">
        <v>35</v>
      </c>
      <c r="B6237" t="s">
        <v>7</v>
      </c>
      <c r="C6237">
        <v>1.14190753606511</v>
      </c>
      <c r="D6237">
        <v>0.2149368632921104</v>
      </c>
    </row>
    <row r="6238" spans="1:4">
      <c r="A6238" t="s">
        <v>35</v>
      </c>
      <c r="B6238" t="s">
        <v>7</v>
      </c>
      <c r="C6238">
        <v>1.112836276945439</v>
      </c>
      <c r="D6238">
        <v>0.4894152138046399</v>
      </c>
    </row>
    <row r="6239" spans="1:4">
      <c r="A6239" t="s">
        <v>35</v>
      </c>
      <c r="B6239" t="s">
        <v>7</v>
      </c>
      <c r="C6239">
        <v>1.127514410662922</v>
      </c>
      <c r="D6239">
        <v>0.0086517350704018</v>
      </c>
    </row>
    <row r="6240" spans="1:4">
      <c r="A6240" t="s">
        <v>35</v>
      </c>
      <c r="B6240" t="s">
        <v>7</v>
      </c>
      <c r="C6240">
        <v>1.134169927257576</v>
      </c>
      <c r="D6240">
        <v>0.2654253639566277</v>
      </c>
    </row>
    <row r="6241" spans="1:4">
      <c r="A6241" t="s">
        <v>35</v>
      </c>
      <c r="B6241" t="s">
        <v>7</v>
      </c>
      <c r="C6241">
        <v>1.098472580063295</v>
      </c>
      <c r="D6241">
        <v>0.5650273170198981</v>
      </c>
    </row>
    <row r="6242" spans="1:4">
      <c r="A6242" t="s">
        <v>35</v>
      </c>
      <c r="B6242" t="s">
        <v>7</v>
      </c>
      <c r="C6242">
        <v>1.108748202695</v>
      </c>
      <c r="D6242">
        <v>0.5356038144070188</v>
      </c>
    </row>
    <row r="6243" spans="1:4">
      <c r="A6243" t="s">
        <v>35</v>
      </c>
      <c r="B6243" t="s">
        <v>7</v>
      </c>
      <c r="C6243">
        <v>1.127384585082227</v>
      </c>
      <c r="D6243">
        <v>0.4687057115810843</v>
      </c>
    </row>
    <row r="6244" spans="1:4">
      <c r="A6244" t="s">
        <v>35</v>
      </c>
      <c r="B6244" t="s">
        <v>7</v>
      </c>
      <c r="C6244">
        <v>1.113509341072014</v>
      </c>
      <c r="D6244">
        <v>0.8540956775388389</v>
      </c>
    </row>
    <row r="6245" spans="1:4">
      <c r="A6245" t="s">
        <v>35</v>
      </c>
      <c r="B6245" t="s">
        <v>7</v>
      </c>
      <c r="C6245">
        <v>1.121294600637076</v>
      </c>
      <c r="D6245">
        <v>0.3687483290566284</v>
      </c>
    </row>
    <row r="6246" spans="1:4">
      <c r="A6246" t="s">
        <v>35</v>
      </c>
      <c r="B6246" t="s">
        <v>7</v>
      </c>
      <c r="C6246">
        <v>1.115963042909635</v>
      </c>
      <c r="D6246">
        <v>0.511806179599916</v>
      </c>
    </row>
    <row r="6247" spans="1:4">
      <c r="A6247" t="s">
        <v>35</v>
      </c>
      <c r="B6247" t="s">
        <v>7</v>
      </c>
      <c r="C6247">
        <v>1.1147799659353</v>
      </c>
      <c r="D6247">
        <v>2.168775314002998</v>
      </c>
    </row>
    <row r="6248" spans="1:4">
      <c r="A6248" t="s">
        <v>35</v>
      </c>
      <c r="B6248" t="s">
        <v>7</v>
      </c>
      <c r="C6248">
        <v>1.137992695181726</v>
      </c>
      <c r="D6248">
        <v>2.567700941267066</v>
      </c>
    </row>
    <row r="6249" spans="1:4">
      <c r="A6249" t="s">
        <v>35</v>
      </c>
      <c r="B6249" t="s">
        <v>7</v>
      </c>
      <c r="C6249">
        <v>1.100675053885516</v>
      </c>
      <c r="D6249">
        <v>0.5527705704244733</v>
      </c>
    </row>
    <row r="6250" spans="1:4">
      <c r="A6250" t="s">
        <v>35</v>
      </c>
      <c r="B6250" t="s">
        <v>7</v>
      </c>
      <c r="C6250">
        <v>1.098584313524178</v>
      </c>
      <c r="D6250">
        <v>0.5610743638059098</v>
      </c>
    </row>
    <row r="6251" spans="1:4">
      <c r="A6251" t="s">
        <v>35</v>
      </c>
      <c r="B6251" t="s">
        <v>7</v>
      </c>
      <c r="C6251">
        <v>1.120216124049897</v>
      </c>
      <c r="D6251">
        <v>0.3751858208911539</v>
      </c>
    </row>
    <row r="6252" spans="1:4">
      <c r="A6252" t="s">
        <v>35</v>
      </c>
      <c r="B6252" t="s">
        <v>7</v>
      </c>
      <c r="C6252">
        <v>1.11172704253795</v>
      </c>
      <c r="D6252">
        <v>0.5194372722523215</v>
      </c>
    </row>
    <row r="6253" spans="1:4">
      <c r="A6253" t="s">
        <v>35</v>
      </c>
      <c r="B6253" t="s">
        <v>7</v>
      </c>
      <c r="C6253">
        <v>1.096952226629688</v>
      </c>
      <c r="D6253">
        <v>0.5686934092816764</v>
      </c>
    </row>
    <row r="6254" spans="1:4">
      <c r="A6254" t="s">
        <v>35</v>
      </c>
      <c r="B6254" t="s">
        <v>7</v>
      </c>
      <c r="C6254">
        <v>1.107694212596044</v>
      </c>
      <c r="D6254">
        <v>0.4770961893948298</v>
      </c>
    </row>
    <row r="6255" spans="1:4">
      <c r="A6255" t="s">
        <v>35</v>
      </c>
      <c r="B6255" t="s">
        <v>7</v>
      </c>
      <c r="C6255">
        <v>1.134402472859342</v>
      </c>
      <c r="D6255">
        <v>0.74221469245528</v>
      </c>
    </row>
    <row r="6256" spans="1:4">
      <c r="A6256" t="s">
        <v>35</v>
      </c>
      <c r="B6256" t="s">
        <v>7</v>
      </c>
      <c r="C6256">
        <v>1.113401823591357</v>
      </c>
      <c r="D6256">
        <v>0.7768296939025958</v>
      </c>
    </row>
    <row r="6257" spans="1:4">
      <c r="A6257" t="s">
        <v>35</v>
      </c>
      <c r="B6257" t="s">
        <v>7</v>
      </c>
      <c r="C6257">
        <v>-9.345123233255681</v>
      </c>
      <c r="D6257">
        <v>-4.324488520416622</v>
      </c>
    </row>
    <row r="6258" spans="1:4">
      <c r="A6258" t="s">
        <v>35</v>
      </c>
      <c r="B6258" t="s">
        <v>7</v>
      </c>
      <c r="C6258">
        <v>-8.130984087209878</v>
      </c>
      <c r="D6258">
        <v>-1.214489444981504</v>
      </c>
    </row>
    <row r="6259" spans="1:4">
      <c r="A6259" t="s">
        <v>35</v>
      </c>
      <c r="B6259" t="s">
        <v>7</v>
      </c>
      <c r="C6259">
        <v>-8.862889194519129</v>
      </c>
      <c r="D6259">
        <v>-3.060554088151416</v>
      </c>
    </row>
    <row r="6260" spans="1:4">
      <c r="A6260" t="s">
        <v>35</v>
      </c>
      <c r="B6260" t="s">
        <v>7</v>
      </c>
      <c r="C6260">
        <v>-11.42685925167815</v>
      </c>
      <c r="D6260">
        <v>-9.234591234961895</v>
      </c>
    </row>
    <row r="6261" spans="1:4">
      <c r="A6261" t="s">
        <v>35</v>
      </c>
      <c r="B6261" t="s">
        <v>7</v>
      </c>
      <c r="C6261">
        <v>-11.31305034977759</v>
      </c>
      <c r="D6261">
        <v>-5.981689465912397</v>
      </c>
    </row>
    <row r="6262" spans="1:4">
      <c r="A6262" t="s">
        <v>35</v>
      </c>
      <c r="B6262" t="s">
        <v>7</v>
      </c>
      <c r="C6262">
        <v>-7.582722448243976</v>
      </c>
      <c r="D6262">
        <v>1.539095761269583</v>
      </c>
    </row>
    <row r="6263" spans="1:4">
      <c r="A6263" t="s">
        <v>35</v>
      </c>
      <c r="B6263" t="s">
        <v>7</v>
      </c>
      <c r="C6263">
        <v>1.098874575055791</v>
      </c>
      <c r="D6263">
        <v>0.3248508568265801</v>
      </c>
    </row>
    <row r="6264" spans="1:4">
      <c r="A6264" t="s">
        <v>35</v>
      </c>
      <c r="B6264" t="s">
        <v>7</v>
      </c>
      <c r="C6264">
        <v>1.099441187213748</v>
      </c>
      <c r="D6264">
        <v>0.2118732064906117</v>
      </c>
    </row>
    <row r="6265" spans="1:4">
      <c r="A6265" t="s">
        <v>35</v>
      </c>
      <c r="B6265" t="s">
        <v>7</v>
      </c>
      <c r="C6265">
        <v>1.099999803719018</v>
      </c>
      <c r="D6265">
        <v>0.2413845120144845</v>
      </c>
    </row>
    <row r="6266" spans="1:4">
      <c r="A6266" t="s">
        <v>35</v>
      </c>
      <c r="B6266" t="s">
        <v>7</v>
      </c>
      <c r="C6266">
        <v>1.098745491901195</v>
      </c>
      <c r="D6266">
        <v>0.3344258876119614</v>
      </c>
    </row>
    <row r="6267" spans="1:4">
      <c r="A6267" t="s">
        <v>35</v>
      </c>
      <c r="B6267" t="s">
        <v>7</v>
      </c>
      <c r="C6267">
        <v>1.110612472979307</v>
      </c>
      <c r="D6267">
        <v>0.2706724837048165</v>
      </c>
    </row>
    <row r="6268" spans="1:4">
      <c r="A6268" t="s">
        <v>35</v>
      </c>
      <c r="B6268" t="s">
        <v>7</v>
      </c>
      <c r="C6268">
        <v>1.100059147382221</v>
      </c>
      <c r="D6268">
        <v>0.2369825634886851</v>
      </c>
    </row>
    <row r="6269" spans="1:4">
      <c r="A6269" t="s">
        <v>35</v>
      </c>
      <c r="B6269" t="s">
        <v>7</v>
      </c>
      <c r="C6269">
        <v>1.141004598427445</v>
      </c>
      <c r="D6269">
        <v>1.364827339800083</v>
      </c>
    </row>
    <row r="6270" spans="1:4">
      <c r="A6270" t="s">
        <v>35</v>
      </c>
      <c r="B6270" t="s">
        <v>7</v>
      </c>
      <c r="C6270">
        <v>1.127155232919251</v>
      </c>
      <c r="D6270">
        <v>0.659975752123417</v>
      </c>
    </row>
    <row r="6271" spans="1:4">
      <c r="A6271" t="s">
        <v>35</v>
      </c>
      <c r="B6271" t="s">
        <v>7</v>
      </c>
      <c r="C6271">
        <v>1.128688781374038</v>
      </c>
      <c r="D6271">
        <v>0.6787570155329766</v>
      </c>
    </row>
    <row r="6272" spans="1:4">
      <c r="A6272" t="s">
        <v>35</v>
      </c>
      <c r="B6272" t="s">
        <v>7</v>
      </c>
      <c r="C6272">
        <v>1.128163483580573</v>
      </c>
      <c r="D6272">
        <v>0.6670915569223909</v>
      </c>
    </row>
    <row r="6273" spans="1:4">
      <c r="A6273" t="s">
        <v>35</v>
      </c>
      <c r="B6273" t="s">
        <v>7</v>
      </c>
      <c r="C6273">
        <v>1.125680081232784</v>
      </c>
      <c r="D6273">
        <v>0.5723848156130307</v>
      </c>
    </row>
    <row r="6274" spans="1:4">
      <c r="A6274" t="s">
        <v>35</v>
      </c>
      <c r="B6274" t="s">
        <v>7</v>
      </c>
      <c r="C6274">
        <v>1.122761228496234</v>
      </c>
      <c r="D6274">
        <v>0.7417007057844336</v>
      </c>
    </row>
    <row r="6275" spans="1:4">
      <c r="A6275" t="s">
        <v>35</v>
      </c>
      <c r="B6275" t="s">
        <v>7</v>
      </c>
      <c r="C6275">
        <v>1.12984000020205</v>
      </c>
      <c r="D6275">
        <v>0.6861148735641648</v>
      </c>
    </row>
    <row r="6276" spans="1:4">
      <c r="A6276" t="s">
        <v>35</v>
      </c>
      <c r="B6276" t="s">
        <v>7</v>
      </c>
      <c r="C6276">
        <v>1.08552667128262</v>
      </c>
      <c r="D6276">
        <v>-1.866572555013772</v>
      </c>
    </row>
    <row r="6277" spans="1:4">
      <c r="A6277" t="s">
        <v>35</v>
      </c>
      <c r="B6277" t="s">
        <v>7</v>
      </c>
      <c r="C6277">
        <v>1.078362005767214</v>
      </c>
      <c r="D6277">
        <v>-2.043094562303222</v>
      </c>
    </row>
    <row r="6278" spans="1:4">
      <c r="A6278" t="s">
        <v>35</v>
      </c>
      <c r="B6278" t="s">
        <v>7</v>
      </c>
      <c r="C6278">
        <v>1.07677354386097</v>
      </c>
      <c r="D6278">
        <v>-2.280275375517114</v>
      </c>
    </row>
    <row r="6279" spans="1:4">
      <c r="A6279" t="s">
        <v>35</v>
      </c>
      <c r="B6279" t="s">
        <v>7</v>
      </c>
      <c r="C6279">
        <v>1.091012835342177</v>
      </c>
      <c r="D6279">
        <v>-1.608704541856233</v>
      </c>
    </row>
    <row r="6280" spans="1:4">
      <c r="A6280" t="s">
        <v>35</v>
      </c>
      <c r="B6280" t="s">
        <v>7</v>
      </c>
      <c r="C6280">
        <v>1.096456908651419</v>
      </c>
      <c r="D6280">
        <v>-1.352814934382155</v>
      </c>
    </row>
    <row r="6281" spans="1:4">
      <c r="A6281" t="s">
        <v>35</v>
      </c>
      <c r="B6281" t="s">
        <v>7</v>
      </c>
      <c r="C6281">
        <v>1.079494844525392</v>
      </c>
      <c r="D6281">
        <v>-1.883104014162517</v>
      </c>
    </row>
    <row r="6282" spans="1:4">
      <c r="A6282" t="s">
        <v>35</v>
      </c>
      <c r="B6282" t="s">
        <v>7</v>
      </c>
      <c r="C6282">
        <v>1.125886363616532</v>
      </c>
      <c r="D6282">
        <v>1.291451016785177</v>
      </c>
    </row>
    <row r="6283" spans="1:4">
      <c r="A6283" t="s">
        <v>35</v>
      </c>
      <c r="B6283" t="s">
        <v>7</v>
      </c>
      <c r="C6283">
        <v>1.133479060277413</v>
      </c>
      <c r="D6283">
        <v>0.8270332949340664</v>
      </c>
    </row>
    <row r="6284" spans="1:4">
      <c r="A6284" t="s">
        <v>35</v>
      </c>
      <c r="B6284" t="s">
        <v>7</v>
      </c>
      <c r="C6284">
        <v>1.107548750784143</v>
      </c>
      <c r="D6284">
        <v>1.053380613597501</v>
      </c>
    </row>
    <row r="6285" spans="1:4">
      <c r="A6285" t="s">
        <v>35</v>
      </c>
      <c r="B6285" t="s">
        <v>7</v>
      </c>
      <c r="C6285">
        <v>1.101297047096917</v>
      </c>
      <c r="D6285">
        <v>1.144834301904437</v>
      </c>
    </row>
    <row r="6286" spans="1:4">
      <c r="A6286" t="s">
        <v>35</v>
      </c>
      <c r="B6286" t="s">
        <v>7</v>
      </c>
      <c r="C6286">
        <v>1.134188960707645</v>
      </c>
      <c r="D6286">
        <v>0.9829852964953484</v>
      </c>
    </row>
    <row r="6287" spans="1:4">
      <c r="A6287" t="s">
        <v>35</v>
      </c>
      <c r="B6287" t="s">
        <v>7</v>
      </c>
      <c r="C6287">
        <v>1.129894303171361</v>
      </c>
      <c r="D6287">
        <v>0.8820633287411609</v>
      </c>
    </row>
    <row r="6288" spans="1:4">
      <c r="A6288" t="s">
        <v>35</v>
      </c>
      <c r="B6288" t="s">
        <v>7</v>
      </c>
      <c r="C6288">
        <v>1.147067503215138</v>
      </c>
      <c r="D6288">
        <v>0.6080531007826874</v>
      </c>
    </row>
    <row r="6289" spans="1:4">
      <c r="A6289" t="s">
        <v>35</v>
      </c>
      <c r="B6289" t="s">
        <v>7</v>
      </c>
      <c r="C6289">
        <v>1.143584840565942</v>
      </c>
      <c r="D6289">
        <v>0.5663070217191408</v>
      </c>
    </row>
    <row r="6290" spans="1:4">
      <c r="A6290" t="s">
        <v>35</v>
      </c>
      <c r="B6290" t="s">
        <v>7</v>
      </c>
      <c r="C6290">
        <v>1.131586839664654</v>
      </c>
      <c r="D6290">
        <v>0.3903391884842271</v>
      </c>
    </row>
    <row r="6291" spans="1:4">
      <c r="A6291" t="s">
        <v>35</v>
      </c>
      <c r="B6291" t="s">
        <v>7</v>
      </c>
      <c r="C6291">
        <v>1.143664275234593</v>
      </c>
      <c r="D6291">
        <v>0.6778032714073803</v>
      </c>
    </row>
    <row r="6292" spans="1:4">
      <c r="A6292" t="s">
        <v>35</v>
      </c>
      <c r="B6292" t="s">
        <v>7</v>
      </c>
      <c r="C6292">
        <v>1.148655882257776</v>
      </c>
      <c r="D6292">
        <v>0.6904449750971247</v>
      </c>
    </row>
    <row r="6293" spans="1:4">
      <c r="A6293" t="s">
        <v>35</v>
      </c>
      <c r="B6293" t="s">
        <v>7</v>
      </c>
      <c r="C6293">
        <v>1.141564868254868</v>
      </c>
      <c r="D6293">
        <v>0.1206410198714184</v>
      </c>
    </row>
    <row r="6294" spans="1:4">
      <c r="A6294" t="s">
        <v>35</v>
      </c>
      <c r="B6294" t="s">
        <v>7</v>
      </c>
      <c r="C6294">
        <v>1.137485234643248</v>
      </c>
      <c r="D6294">
        <v>0.054388661649293</v>
      </c>
    </row>
    <row r="6295" spans="1:4">
      <c r="A6295" t="s">
        <v>35</v>
      </c>
      <c r="B6295" t="s">
        <v>7</v>
      </c>
      <c r="C6295">
        <v>1.121135576363965</v>
      </c>
      <c r="D6295">
        <v>0.0569546164833064</v>
      </c>
    </row>
    <row r="6296" spans="1:4">
      <c r="A6296" t="s">
        <v>35</v>
      </c>
      <c r="B6296" t="s">
        <v>7</v>
      </c>
      <c r="C6296">
        <v>1.134248332207744</v>
      </c>
      <c r="D6296">
        <v>0.2351157895431794</v>
      </c>
    </row>
    <row r="6297" spans="1:4">
      <c r="A6297" t="s">
        <v>35</v>
      </c>
      <c r="B6297" t="s">
        <v>7</v>
      </c>
      <c r="C6297">
        <v>1.133956623672038</v>
      </c>
      <c r="D6297">
        <v>0.3611468377920836</v>
      </c>
    </row>
    <row r="6298" spans="1:4">
      <c r="A6298" t="s">
        <v>35</v>
      </c>
      <c r="B6298" t="s">
        <v>7</v>
      </c>
      <c r="C6298">
        <v>1.134628274311659</v>
      </c>
      <c r="D6298">
        <v>0.0709639195457656</v>
      </c>
    </row>
    <row r="6299" spans="1:4">
      <c r="A6299" t="s">
        <v>35</v>
      </c>
      <c r="B6299" t="s">
        <v>7</v>
      </c>
      <c r="C6299">
        <v>-20.59108029197374</v>
      </c>
      <c r="D6299">
        <v>4.49843632540918</v>
      </c>
    </row>
    <row r="6300" spans="1:4">
      <c r="A6300" t="s">
        <v>35</v>
      </c>
      <c r="B6300" t="s">
        <v>7</v>
      </c>
      <c r="C6300">
        <v>-20.59108029197374</v>
      </c>
      <c r="D6300">
        <v>4.49843632540918</v>
      </c>
    </row>
    <row r="6301" spans="1:4">
      <c r="A6301" t="s">
        <v>35</v>
      </c>
      <c r="B6301" t="s">
        <v>7</v>
      </c>
      <c r="C6301">
        <v>1.133479249824687</v>
      </c>
      <c r="D6301">
        <v>0.4103370842546902</v>
      </c>
    </row>
    <row r="6302" spans="1:4">
      <c r="A6302" t="s">
        <v>35</v>
      </c>
      <c r="B6302" t="s">
        <v>7</v>
      </c>
      <c r="C6302">
        <v>1.132370205633895</v>
      </c>
      <c r="D6302">
        <v>0.4260180427228963</v>
      </c>
    </row>
    <row r="6303" spans="1:4">
      <c r="A6303" t="s">
        <v>35</v>
      </c>
      <c r="B6303" t="s">
        <v>7</v>
      </c>
      <c r="C6303">
        <v>1.114001057431606</v>
      </c>
      <c r="D6303">
        <v>0.4923011134825702</v>
      </c>
    </row>
    <row r="6304" spans="1:4">
      <c r="A6304" t="s">
        <v>35</v>
      </c>
      <c r="B6304" t="s">
        <v>7</v>
      </c>
      <c r="C6304">
        <v>1.120455200758638</v>
      </c>
      <c r="D6304">
        <v>0.7450670716875625</v>
      </c>
    </row>
    <row r="6305" spans="1:4">
      <c r="A6305" t="s">
        <v>35</v>
      </c>
      <c r="B6305" t="s">
        <v>7</v>
      </c>
      <c r="C6305">
        <v>1.124018474342695</v>
      </c>
      <c r="D6305">
        <v>0.6546431252060909</v>
      </c>
    </row>
    <row r="6306" spans="1:4">
      <c r="A6306" t="s">
        <v>35</v>
      </c>
      <c r="B6306" t="s">
        <v>7</v>
      </c>
      <c r="C6306">
        <v>1.156345771287534</v>
      </c>
      <c r="D6306">
        <v>0.3486566461041824</v>
      </c>
    </row>
    <row r="6307" spans="1:4">
      <c r="A6307" t="s">
        <v>35</v>
      </c>
      <c r="B6307" t="s">
        <v>7</v>
      </c>
      <c r="C6307">
        <v>1.135825043811808</v>
      </c>
      <c r="D6307">
        <v>0.4063914408086647</v>
      </c>
    </row>
    <row r="6308" spans="1:4">
      <c r="A6308" t="s">
        <v>35</v>
      </c>
      <c r="B6308" t="s">
        <v>7</v>
      </c>
      <c r="C6308">
        <v>1.135625203734254</v>
      </c>
      <c r="D6308">
        <v>0.4076944893688315</v>
      </c>
    </row>
    <row r="6309" spans="1:4">
      <c r="A6309" t="s">
        <v>35</v>
      </c>
      <c r="B6309" t="s">
        <v>7</v>
      </c>
      <c r="C6309">
        <v>1.16691091725643</v>
      </c>
      <c r="D6309">
        <v>0.3340304330333226</v>
      </c>
    </row>
    <row r="6310" spans="1:4">
      <c r="A6310" t="s">
        <v>35</v>
      </c>
      <c r="B6310" t="s">
        <v>7</v>
      </c>
      <c r="C6310">
        <v>1.166394886872743</v>
      </c>
      <c r="D6310">
        <v>0.2792074127653773</v>
      </c>
    </row>
    <row r="6311" spans="1:4">
      <c r="A6311" t="s">
        <v>35</v>
      </c>
      <c r="B6311" t="s">
        <v>7</v>
      </c>
      <c r="C6311">
        <v>1.155296000412248</v>
      </c>
      <c r="D6311">
        <v>0.2291449081965476</v>
      </c>
    </row>
    <row r="6312" spans="1:4">
      <c r="A6312" t="s">
        <v>35</v>
      </c>
      <c r="B6312" t="s">
        <v>7</v>
      </c>
      <c r="C6312">
        <v>1.111269296587081</v>
      </c>
      <c r="D6312">
        <v>0.450946944525466</v>
      </c>
    </row>
    <row r="6313" spans="1:4">
      <c r="A6313" t="s">
        <v>35</v>
      </c>
      <c r="B6313" t="s">
        <v>7</v>
      </c>
      <c r="C6313">
        <v>1.109076984379856</v>
      </c>
      <c r="D6313">
        <v>0.309170338391199</v>
      </c>
    </row>
    <row r="6314" spans="1:4">
      <c r="A6314" t="s">
        <v>35</v>
      </c>
      <c r="B6314" t="s">
        <v>7</v>
      </c>
      <c r="C6314">
        <v>1.110301462333793</v>
      </c>
      <c r="D6314">
        <v>0.7245002076559264</v>
      </c>
    </row>
    <row r="6315" spans="1:4">
      <c r="A6315" t="s">
        <v>35</v>
      </c>
      <c r="B6315" t="s">
        <v>7</v>
      </c>
      <c r="C6315">
        <v>1.115141308168676</v>
      </c>
      <c r="D6315">
        <v>0.3416748839328725</v>
      </c>
    </row>
    <row r="6316" spans="1:4">
      <c r="A6316" t="s">
        <v>35</v>
      </c>
      <c r="B6316" t="s">
        <v>7</v>
      </c>
      <c r="C6316">
        <v>1.103992560307141</v>
      </c>
      <c r="D6316">
        <v>0.3398248436736289</v>
      </c>
    </row>
    <row r="6317" spans="1:4">
      <c r="A6317" t="s">
        <v>35</v>
      </c>
      <c r="B6317" t="s">
        <v>7</v>
      </c>
      <c r="C6317">
        <v>1.112758873601635</v>
      </c>
      <c r="D6317">
        <v>0.2047391114397136</v>
      </c>
    </row>
    <row r="6318" spans="1:4">
      <c r="A6318" t="s">
        <v>35</v>
      </c>
      <c r="B6318" t="s">
        <v>7</v>
      </c>
      <c r="C6318">
        <v>1.122201056898966</v>
      </c>
      <c r="D6318">
        <v>0.0533063216428087</v>
      </c>
    </row>
    <row r="6319" spans="1:4">
      <c r="A6319" t="s">
        <v>35</v>
      </c>
      <c r="B6319" t="s">
        <v>7</v>
      </c>
      <c r="C6319">
        <v>1.105904926683516</v>
      </c>
      <c r="D6319">
        <v>0.5020711194306756</v>
      </c>
    </row>
    <row r="6320" spans="1:4">
      <c r="A6320" t="s">
        <v>35</v>
      </c>
      <c r="B6320" t="s">
        <v>7</v>
      </c>
      <c r="C6320">
        <v>1.126644143528399</v>
      </c>
      <c r="D6320">
        <v>0.0380928198531765</v>
      </c>
    </row>
    <row r="6321" spans="1:4">
      <c r="A6321" t="s">
        <v>35</v>
      </c>
      <c r="B6321" t="s">
        <v>7</v>
      </c>
      <c r="C6321">
        <v>1.129446697125068</v>
      </c>
      <c r="D6321">
        <v>0.0284966409544748</v>
      </c>
    </row>
    <row r="6322" spans="1:4">
      <c r="A6322" t="s">
        <v>35</v>
      </c>
      <c r="B6322" t="s">
        <v>7</v>
      </c>
      <c r="C6322">
        <v>1.121916926291685</v>
      </c>
      <c r="D6322">
        <v>0.0542792087059865</v>
      </c>
    </row>
    <row r="6323" spans="1:4">
      <c r="A6323" t="s">
        <v>35</v>
      </c>
      <c r="B6323" t="s">
        <v>7</v>
      </c>
      <c r="C6323">
        <v>1.131695722779265</v>
      </c>
      <c r="D6323">
        <v>-0.3343451216638299</v>
      </c>
    </row>
    <row r="6324" spans="1:4">
      <c r="A6324" t="s">
        <v>35</v>
      </c>
      <c r="B6324" t="s">
        <v>7</v>
      </c>
      <c r="C6324">
        <v>1.029140558620812</v>
      </c>
      <c r="D6324">
        <v>-3.754704091911178</v>
      </c>
    </row>
    <row r="6325" spans="1:4">
      <c r="A6325" t="s">
        <v>35</v>
      </c>
      <c r="B6325" t="s">
        <v>7</v>
      </c>
      <c r="C6325">
        <v>1.048542730225486</v>
      </c>
      <c r="D6325">
        <v>-3.183847795106544</v>
      </c>
    </row>
    <row r="6326" spans="1:4">
      <c r="A6326" t="s">
        <v>35</v>
      </c>
      <c r="B6326" t="s">
        <v>7</v>
      </c>
      <c r="C6326">
        <v>1.084490462534794</v>
      </c>
      <c r="D6326">
        <v>-1.195755818769378</v>
      </c>
    </row>
    <row r="6327" spans="1:4">
      <c r="A6327" t="s">
        <v>35</v>
      </c>
      <c r="B6327" t="s">
        <v>7</v>
      </c>
      <c r="C6327">
        <v>1.022167418675323</v>
      </c>
      <c r="D6327">
        <v>-3.964106891178448</v>
      </c>
    </row>
    <row r="6328" spans="1:4">
      <c r="A6328" t="s">
        <v>35</v>
      </c>
      <c r="B6328" t="s">
        <v>7</v>
      </c>
      <c r="C6328">
        <v>1.020146169365132</v>
      </c>
      <c r="D6328">
        <v>-3.959702785729656</v>
      </c>
    </row>
    <row r="6329" spans="1:4">
      <c r="A6329" t="s">
        <v>35</v>
      </c>
      <c r="B6329" t="s">
        <v>7</v>
      </c>
      <c r="C6329">
        <v>1.123408552510081</v>
      </c>
      <c r="D6329">
        <v>0.4631350380878267</v>
      </c>
    </row>
    <row r="6330" spans="1:4">
      <c r="A6330" t="s">
        <v>35</v>
      </c>
      <c r="B6330" t="s">
        <v>7</v>
      </c>
      <c r="C6330">
        <v>1.109382589158126</v>
      </c>
      <c r="D6330">
        <v>0.5341884940364815</v>
      </c>
    </row>
    <row r="6331" spans="1:4">
      <c r="A6331" t="s">
        <v>35</v>
      </c>
      <c r="B6331" t="s">
        <v>7</v>
      </c>
      <c r="C6331">
        <v>1.09624907684273</v>
      </c>
      <c r="D6331">
        <v>0.5703716175865186</v>
      </c>
    </row>
    <row r="6332" spans="1:4">
      <c r="A6332" t="s">
        <v>35</v>
      </c>
      <c r="B6332" t="s">
        <v>7</v>
      </c>
      <c r="C6332">
        <v>1.125984886121566</v>
      </c>
      <c r="D6332">
        <v>0.5663826631208705</v>
      </c>
    </row>
    <row r="6333" spans="1:4">
      <c r="A6333" t="s">
        <v>35</v>
      </c>
      <c r="B6333" t="s">
        <v>7</v>
      </c>
      <c r="C6333">
        <v>1.123801055391759</v>
      </c>
      <c r="D6333">
        <v>0.4895167516252572</v>
      </c>
    </row>
    <row r="6334" spans="1:4">
      <c r="A6334" t="s">
        <v>35</v>
      </c>
      <c r="B6334" t="s">
        <v>7</v>
      </c>
      <c r="C6334">
        <v>1.123325404879488</v>
      </c>
      <c r="D6334">
        <v>0.4564671263776453</v>
      </c>
    </row>
    <row r="6335" spans="1:4">
      <c r="A6335" t="s">
        <v>35</v>
      </c>
      <c r="B6335" t="s">
        <v>7</v>
      </c>
      <c r="C6335">
        <v>-8.472460282340279</v>
      </c>
      <c r="D6335">
        <v>-9.988408133497495</v>
      </c>
    </row>
    <row r="6336" spans="1:4">
      <c r="A6336" t="s">
        <v>35</v>
      </c>
      <c r="B6336" t="s">
        <v>7</v>
      </c>
      <c r="C6336">
        <v>0.8326014824876853</v>
      </c>
      <c r="D6336">
        <v>-9.394639083986361</v>
      </c>
    </row>
    <row r="6337" spans="1:4">
      <c r="A6337" t="s">
        <v>35</v>
      </c>
      <c r="B6337" t="s">
        <v>7</v>
      </c>
      <c r="C6337">
        <v>0.9052469196968916</v>
      </c>
      <c r="D6337">
        <v>-7.345932889814634</v>
      </c>
    </row>
    <row r="6338" spans="1:4">
      <c r="A6338" t="s">
        <v>35</v>
      </c>
      <c r="B6338" t="s">
        <v>7</v>
      </c>
      <c r="C6338">
        <v>0.898394299338332</v>
      </c>
      <c r="D6338">
        <v>-7.455142524799496</v>
      </c>
    </row>
    <row r="6339" spans="1:4">
      <c r="A6339" t="s">
        <v>35</v>
      </c>
      <c r="B6339" t="s">
        <v>7</v>
      </c>
      <c r="C6339">
        <v>0.9629535153673416</v>
      </c>
      <c r="D6339">
        <v>-5.718523591496991</v>
      </c>
    </row>
    <row r="6340" spans="1:4">
      <c r="A6340" t="s">
        <v>35</v>
      </c>
      <c r="B6340" t="s">
        <v>7</v>
      </c>
      <c r="C6340">
        <v>-3.842309992410986</v>
      </c>
      <c r="D6340">
        <v>-2.574277726221748</v>
      </c>
    </row>
    <row r="6341" spans="1:4">
      <c r="A6341" t="s">
        <v>35</v>
      </c>
      <c r="B6341" t="s">
        <v>7</v>
      </c>
      <c r="C6341">
        <v>1.078796073449984</v>
      </c>
      <c r="D6341">
        <v>0.1589690120844137</v>
      </c>
    </row>
    <row r="6342" spans="1:4">
      <c r="A6342" t="s">
        <v>35</v>
      </c>
      <c r="B6342" t="s">
        <v>7</v>
      </c>
      <c r="C6342">
        <v>1.076162141825792</v>
      </c>
      <c r="D6342">
        <v>0.0703953079780613</v>
      </c>
    </row>
    <row r="6343" spans="1:4">
      <c r="A6343" t="s">
        <v>35</v>
      </c>
      <c r="B6343" t="s">
        <v>7</v>
      </c>
      <c r="C6343">
        <v>1.077231652691046</v>
      </c>
      <c r="D6343">
        <v>0.0312402339319884</v>
      </c>
    </row>
    <row r="6344" spans="1:4">
      <c r="A6344" t="s">
        <v>35</v>
      </c>
      <c r="B6344" t="s">
        <v>7</v>
      </c>
      <c r="C6344">
        <v>1.07729188048547</v>
      </c>
      <c r="D6344">
        <v>0.1083860959092229</v>
      </c>
    </row>
    <row r="6345" spans="1:4">
      <c r="A6345" t="s">
        <v>35</v>
      </c>
      <c r="B6345" t="s">
        <v>7</v>
      </c>
      <c r="C6345">
        <v>1.083686031562592</v>
      </c>
      <c r="D6345">
        <v>0.3234082477049083</v>
      </c>
    </row>
    <row r="6346" spans="1:4">
      <c r="A6346" t="s">
        <v>35</v>
      </c>
      <c r="B6346" t="s">
        <v>7</v>
      </c>
      <c r="C6346">
        <v>1.081922047718628</v>
      </c>
      <c r="D6346">
        <v>0.2640890984875543</v>
      </c>
    </row>
    <row r="6347" spans="1:4">
      <c r="A6347" t="s">
        <v>35</v>
      </c>
      <c r="B6347" t="s">
        <v>7</v>
      </c>
      <c r="C6347">
        <v>1.137065589774532</v>
      </c>
      <c r="D6347">
        <v>0.116813614699843</v>
      </c>
    </row>
    <row r="6348" spans="1:4">
      <c r="A6348" t="s">
        <v>35</v>
      </c>
      <c r="B6348" t="s">
        <v>7</v>
      </c>
      <c r="C6348">
        <v>1.132850799330451</v>
      </c>
      <c r="D6348">
        <v>0.4192228492956628</v>
      </c>
    </row>
    <row r="6349" spans="1:4">
      <c r="A6349" t="s">
        <v>35</v>
      </c>
      <c r="B6349" t="s">
        <v>7</v>
      </c>
      <c r="C6349">
        <v>1.133172661397587</v>
      </c>
      <c r="D6349">
        <v>0.4146719885191907</v>
      </c>
    </row>
    <row r="6350" spans="1:4">
      <c r="A6350" t="s">
        <v>35</v>
      </c>
      <c r="B6350" t="s">
        <v>7</v>
      </c>
      <c r="C6350">
        <v>1.13383297449182</v>
      </c>
      <c r="D6350">
        <v>0.4053357129292216</v>
      </c>
    </row>
    <row r="6351" spans="1:4">
      <c r="A6351" t="s">
        <v>35</v>
      </c>
      <c r="B6351" t="s">
        <v>7</v>
      </c>
      <c r="C6351">
        <v>1.13738183369865</v>
      </c>
      <c r="D6351">
        <v>0.101442954396381</v>
      </c>
    </row>
    <row r="6352" spans="1:4">
      <c r="A6352" t="s">
        <v>35</v>
      </c>
      <c r="B6352" t="s">
        <v>7</v>
      </c>
      <c r="C6352">
        <v>1.129471181314369</v>
      </c>
      <c r="D6352">
        <v>0.4523276077846658</v>
      </c>
    </row>
    <row r="6353" spans="1:4">
      <c r="A6353" t="s">
        <v>35</v>
      </c>
      <c r="B6353" t="s">
        <v>7</v>
      </c>
      <c r="C6353">
        <v>-7.208181175840581</v>
      </c>
      <c r="D6353">
        <v>1.877897701697189</v>
      </c>
    </row>
    <row r="6354" spans="1:4">
      <c r="A6354" t="s">
        <v>35</v>
      </c>
      <c r="B6354" t="s">
        <v>7</v>
      </c>
      <c r="C6354">
        <v>1.077222775574015</v>
      </c>
      <c r="D6354">
        <v>0.0242867839685326</v>
      </c>
    </row>
    <row r="6355" spans="1:4">
      <c r="A6355" t="s">
        <v>35</v>
      </c>
      <c r="B6355" t="s">
        <v>7</v>
      </c>
      <c r="C6355">
        <v>1.101472049522219</v>
      </c>
      <c r="D6355">
        <v>0.08075326152513709</v>
      </c>
    </row>
    <row r="6356" spans="1:4">
      <c r="A6356" t="s">
        <v>35</v>
      </c>
      <c r="B6356" t="s">
        <v>7</v>
      </c>
      <c r="C6356">
        <v>1.110697308440343</v>
      </c>
      <c r="D6356">
        <v>0.0773118244203774</v>
      </c>
    </row>
    <row r="6357" spans="1:4">
      <c r="A6357" t="s">
        <v>35</v>
      </c>
      <c r="B6357" t="s">
        <v>7</v>
      </c>
      <c r="C6357">
        <v>1.048138689973718</v>
      </c>
      <c r="D6357">
        <v>0.2874861442686445</v>
      </c>
    </row>
    <row r="6358" spans="1:4">
      <c r="A6358" t="s">
        <v>35</v>
      </c>
      <c r="B6358" t="s">
        <v>7</v>
      </c>
      <c r="C6358">
        <v>0.9973203551377782</v>
      </c>
      <c r="D6358">
        <v>0.1234849660971143</v>
      </c>
    </row>
    <row r="6359" spans="1:4">
      <c r="A6359" t="s">
        <v>35</v>
      </c>
      <c r="B6359" t="s">
        <v>7</v>
      </c>
      <c r="C6359">
        <v>1.090741048561895</v>
      </c>
      <c r="D6359">
        <v>0.0847564082339537</v>
      </c>
    </row>
    <row r="6360" spans="1:4">
      <c r="A6360" t="s">
        <v>35</v>
      </c>
      <c r="B6360" t="s">
        <v>7</v>
      </c>
      <c r="C6360">
        <v>1.125449096642335</v>
      </c>
      <c r="D6360">
        <v>0.4825626765183745</v>
      </c>
    </row>
    <row r="6361" spans="1:4">
      <c r="A6361" t="s">
        <v>35</v>
      </c>
      <c r="B6361" t="s">
        <v>7</v>
      </c>
      <c r="C6361">
        <v>1.104950252528882</v>
      </c>
      <c r="D6361">
        <v>0.5122252629650534</v>
      </c>
    </row>
    <row r="6362" spans="1:4">
      <c r="A6362" t="s">
        <v>35</v>
      </c>
      <c r="B6362" t="s">
        <v>7</v>
      </c>
      <c r="C6362">
        <v>1.124735550130083</v>
      </c>
      <c r="D6362">
        <v>0.4862025785055259</v>
      </c>
    </row>
    <row r="6363" spans="1:4">
      <c r="A6363" t="s">
        <v>35</v>
      </c>
      <c r="B6363" t="s">
        <v>7</v>
      </c>
      <c r="C6363">
        <v>1.112957329345205</v>
      </c>
      <c r="D6363">
        <v>0.8271351579755076</v>
      </c>
    </row>
    <row r="6364" spans="1:4">
      <c r="A6364" t="s">
        <v>35</v>
      </c>
      <c r="B6364" t="s">
        <v>7</v>
      </c>
      <c r="C6364">
        <v>1.102109010972327</v>
      </c>
      <c r="D6364">
        <v>0.4029178495252379</v>
      </c>
    </row>
    <row r="6365" spans="1:4">
      <c r="A6365" t="s">
        <v>35</v>
      </c>
      <c r="B6365" t="s">
        <v>7</v>
      </c>
      <c r="C6365">
        <v>1.112501271404749</v>
      </c>
      <c r="D6365">
        <v>0.5084215666528534</v>
      </c>
    </row>
    <row r="6366" spans="1:4">
      <c r="A6366" t="s">
        <v>35</v>
      </c>
      <c r="B6366" t="s">
        <v>7</v>
      </c>
      <c r="C6366">
        <v>1.109773200853016</v>
      </c>
      <c r="D6366">
        <v>0.5230745926607456</v>
      </c>
    </row>
    <row r="6367" spans="1:4">
      <c r="A6367" t="s">
        <v>35</v>
      </c>
      <c r="B6367" t="s">
        <v>7</v>
      </c>
      <c r="C6367">
        <v>1.102755117087851</v>
      </c>
      <c r="D6367">
        <v>0.544509183514879</v>
      </c>
    </row>
    <row r="6368" spans="1:4">
      <c r="A6368" t="s">
        <v>35</v>
      </c>
      <c r="B6368" t="s">
        <v>7</v>
      </c>
      <c r="C6368">
        <v>1.107772551485877</v>
      </c>
      <c r="D6368">
        <v>0.5338204904128179</v>
      </c>
    </row>
    <row r="6369" spans="1:4">
      <c r="A6369" t="s">
        <v>35</v>
      </c>
      <c r="B6369" t="s">
        <v>7</v>
      </c>
      <c r="C6369">
        <v>1.115390499649906</v>
      </c>
      <c r="D6369">
        <v>0.496961642147913</v>
      </c>
    </row>
    <row r="6370" spans="1:4">
      <c r="A6370" t="s">
        <v>35</v>
      </c>
      <c r="B6370" t="s">
        <v>7</v>
      </c>
      <c r="C6370">
        <v>1.118895551159398</v>
      </c>
      <c r="D6370">
        <v>0.4174102445758603</v>
      </c>
    </row>
    <row r="6371" spans="1:4">
      <c r="A6371" t="s">
        <v>35</v>
      </c>
      <c r="B6371" t="s">
        <v>7</v>
      </c>
      <c r="C6371">
        <v>1.135552502161421</v>
      </c>
      <c r="D6371">
        <v>1.403481480399376</v>
      </c>
    </row>
    <row r="6372" spans="1:4">
      <c r="A6372" t="s">
        <v>35</v>
      </c>
      <c r="B6372" t="s">
        <v>7</v>
      </c>
      <c r="C6372">
        <v>1.134465182542556</v>
      </c>
      <c r="D6372">
        <v>1.026183593399915</v>
      </c>
    </row>
    <row r="6373" spans="1:4">
      <c r="A6373" t="s">
        <v>35</v>
      </c>
      <c r="B6373" t="s">
        <v>7</v>
      </c>
      <c r="C6373">
        <v>1.134292299869842</v>
      </c>
      <c r="D6373">
        <v>1.198606174823018</v>
      </c>
    </row>
    <row r="6374" spans="1:4">
      <c r="A6374" t="s">
        <v>35</v>
      </c>
      <c r="B6374" t="s">
        <v>7</v>
      </c>
      <c r="C6374">
        <v>1.139916752187178</v>
      </c>
      <c r="D6374">
        <v>0.7868570465985849</v>
      </c>
    </row>
    <row r="6375" spans="1:4">
      <c r="A6375" t="s">
        <v>35</v>
      </c>
      <c r="B6375" t="s">
        <v>7</v>
      </c>
      <c r="C6375">
        <v>1.13257749157321</v>
      </c>
      <c r="D6375">
        <v>1.423413062687225</v>
      </c>
    </row>
    <row r="6376" spans="1:4">
      <c r="A6376" t="s">
        <v>35</v>
      </c>
      <c r="B6376" t="s">
        <v>7</v>
      </c>
      <c r="C6376">
        <v>1.136626443523753</v>
      </c>
      <c r="D6376">
        <v>0.8463751896529114</v>
      </c>
    </row>
    <row r="6377" spans="1:4">
      <c r="A6377" t="s">
        <v>35</v>
      </c>
      <c r="B6377" t="s">
        <v>7</v>
      </c>
      <c r="C6377">
        <v>1.136674381106617</v>
      </c>
      <c r="D6377">
        <v>0.843040341627549</v>
      </c>
    </row>
    <row r="6378" spans="1:4">
      <c r="A6378" t="s">
        <v>35</v>
      </c>
      <c r="B6378" t="s">
        <v>9</v>
      </c>
      <c r="C6378">
        <v>0.7971656973880756</v>
      </c>
      <c r="D6378">
        <v>0.474783338209839</v>
      </c>
    </row>
    <row r="6379" spans="1:4">
      <c r="A6379" t="s">
        <v>35</v>
      </c>
      <c r="B6379" t="s">
        <v>9</v>
      </c>
      <c r="C6379">
        <v>-3.657893184146136</v>
      </c>
      <c r="D6379">
        <v>1.684868881504409</v>
      </c>
    </row>
    <row r="6380" spans="1:4">
      <c r="A6380" t="s">
        <v>35</v>
      </c>
      <c r="B6380" t="s">
        <v>9</v>
      </c>
      <c r="C6380">
        <v>1.356914896808704</v>
      </c>
      <c r="D6380">
        <v>-0.2161007041437824</v>
      </c>
    </row>
    <row r="6381" spans="1:4">
      <c r="A6381" t="s">
        <v>35</v>
      </c>
      <c r="B6381" t="s">
        <v>9</v>
      </c>
      <c r="C6381">
        <v>1.241358615321151</v>
      </c>
      <c r="D6381">
        <v>-0.06330316791904469</v>
      </c>
    </row>
    <row r="6382" spans="1:4">
      <c r="A6382" t="s">
        <v>35</v>
      </c>
      <c r="B6382" t="s">
        <v>9</v>
      </c>
      <c r="C6382">
        <v>0.7128941775166751</v>
      </c>
      <c r="D6382">
        <v>-0.0849826835739812</v>
      </c>
    </row>
    <row r="6383" spans="1:4">
      <c r="A6383" t="s">
        <v>35</v>
      </c>
      <c r="B6383" t="s">
        <v>9</v>
      </c>
      <c r="C6383">
        <v>1.320571920396148</v>
      </c>
      <c r="D6383">
        <v>0.4322715999506348</v>
      </c>
    </row>
    <row r="6384" spans="1:4">
      <c r="A6384" t="s">
        <v>35</v>
      </c>
      <c r="B6384" t="s">
        <v>9</v>
      </c>
      <c r="C6384">
        <v>1.132988380742134</v>
      </c>
      <c r="D6384">
        <v>0.5082953067268506</v>
      </c>
    </row>
    <row r="6385" spans="1:4">
      <c r="A6385" t="s">
        <v>35</v>
      </c>
      <c r="B6385" t="s">
        <v>9</v>
      </c>
      <c r="C6385">
        <v>1.2345748753299</v>
      </c>
      <c r="D6385">
        <v>0.4727415693934871</v>
      </c>
    </row>
    <row r="6386" spans="1:4">
      <c r="A6386" t="s">
        <v>35</v>
      </c>
      <c r="B6386" t="s">
        <v>9</v>
      </c>
      <c r="C6386">
        <v>1.085329665129018</v>
      </c>
      <c r="D6386">
        <v>1.032462955949018</v>
      </c>
    </row>
    <row r="6387" spans="1:4">
      <c r="A6387" t="s">
        <v>35</v>
      </c>
      <c r="B6387" t="s">
        <v>9</v>
      </c>
      <c r="C6387">
        <v>-9.582806779610102</v>
      </c>
      <c r="D6387">
        <v>1.694818228743817</v>
      </c>
    </row>
    <row r="6388" spans="1:4">
      <c r="A6388" t="s">
        <v>35</v>
      </c>
      <c r="B6388" t="s">
        <v>9</v>
      </c>
      <c r="C6388">
        <v>0.6728946969898032</v>
      </c>
      <c r="D6388">
        <v>0.3807310934485818</v>
      </c>
    </row>
    <row r="6389" spans="1:4">
      <c r="A6389" t="s">
        <v>35</v>
      </c>
      <c r="B6389" t="s">
        <v>9</v>
      </c>
      <c r="C6389">
        <v>0.8881313661470753</v>
      </c>
      <c r="D6389">
        <v>0.2132990459947496</v>
      </c>
    </row>
    <row r="6390" spans="1:4">
      <c r="A6390" t="s">
        <v>35</v>
      </c>
      <c r="B6390" t="s">
        <v>9</v>
      </c>
      <c r="C6390">
        <v>-6.402072781085701</v>
      </c>
      <c r="D6390">
        <v>2.2289211824856</v>
      </c>
    </row>
    <row r="6391" spans="1:4">
      <c r="A6391" t="s">
        <v>35</v>
      </c>
      <c r="B6391" t="s">
        <v>9</v>
      </c>
      <c r="C6391">
        <v>1.10594165764731</v>
      </c>
      <c r="D6391">
        <v>-0.3043554476009866</v>
      </c>
    </row>
    <row r="6392" spans="1:4">
      <c r="A6392" t="s">
        <v>35</v>
      </c>
      <c r="B6392" t="s">
        <v>9</v>
      </c>
      <c r="C6392">
        <v>1.710527128058159</v>
      </c>
      <c r="D6392">
        <v>-3.755631415422912</v>
      </c>
    </row>
    <row r="6393" spans="1:4">
      <c r="A6393" t="s">
        <v>35</v>
      </c>
      <c r="B6393" t="s">
        <v>9</v>
      </c>
      <c r="C6393">
        <v>1.494447809044771</v>
      </c>
      <c r="D6393">
        <v>0.4657746544534477</v>
      </c>
    </row>
    <row r="6394" spans="1:4">
      <c r="A6394" t="s">
        <v>35</v>
      </c>
      <c r="B6394" t="s">
        <v>9</v>
      </c>
      <c r="C6394">
        <v>1.467593996450985</v>
      </c>
      <c r="D6394">
        <v>0.3632142873804699</v>
      </c>
    </row>
    <row r="6395" spans="1:4">
      <c r="A6395" t="s">
        <v>35</v>
      </c>
      <c r="B6395" t="s">
        <v>9</v>
      </c>
      <c r="C6395">
        <v>1.130047680820288</v>
      </c>
      <c r="D6395">
        <v>0.2682393393488403</v>
      </c>
    </row>
    <row r="6396" spans="1:4">
      <c r="A6396" t="s">
        <v>35</v>
      </c>
      <c r="B6396" t="s">
        <v>9</v>
      </c>
      <c r="C6396">
        <v>0.6859000752633662</v>
      </c>
      <c r="D6396">
        <v>-1.807356427072409</v>
      </c>
    </row>
    <row r="6397" spans="1:4">
      <c r="A6397" t="s">
        <v>35</v>
      </c>
      <c r="B6397" t="s">
        <v>9</v>
      </c>
      <c r="C6397">
        <v>-6.34546714764823</v>
      </c>
      <c r="D6397">
        <v>1.685994044217064</v>
      </c>
    </row>
    <row r="6398" spans="1:4">
      <c r="A6398" t="s">
        <v>35</v>
      </c>
      <c r="B6398" t="s">
        <v>9</v>
      </c>
      <c r="C6398">
        <v>0.8731782290534061</v>
      </c>
      <c r="D6398">
        <v>-0.0347882437972859</v>
      </c>
    </row>
    <row r="6399" spans="1:4">
      <c r="A6399" t="s">
        <v>35</v>
      </c>
      <c r="B6399" t="s">
        <v>9</v>
      </c>
      <c r="C6399">
        <v>1.024512583496215</v>
      </c>
      <c r="D6399">
        <v>0.3587078625155938</v>
      </c>
    </row>
    <row r="6400" spans="1:4">
      <c r="A6400" t="s">
        <v>35</v>
      </c>
      <c r="B6400" t="s">
        <v>9</v>
      </c>
      <c r="C6400">
        <v>0.8294612645388233</v>
      </c>
      <c r="D6400">
        <v>-1.732055434892869</v>
      </c>
    </row>
    <row r="6401" spans="1:4">
      <c r="A6401" t="s">
        <v>35</v>
      </c>
      <c r="B6401" t="s">
        <v>9</v>
      </c>
      <c r="C6401">
        <v>1.058503293153044</v>
      </c>
      <c r="D6401">
        <v>1.343326692548034</v>
      </c>
    </row>
    <row r="6402" spans="1:4">
      <c r="A6402" t="s">
        <v>35</v>
      </c>
      <c r="B6402" t="s">
        <v>9</v>
      </c>
      <c r="C6402">
        <v>1.035131521444092</v>
      </c>
      <c r="D6402">
        <v>0.0879421547094407</v>
      </c>
    </row>
    <row r="6403" spans="1:4">
      <c r="A6403" t="s">
        <v>35</v>
      </c>
      <c r="B6403" t="s">
        <v>9</v>
      </c>
      <c r="C6403">
        <v>-2.929730108028391</v>
      </c>
      <c r="D6403">
        <v>1.456760953530401</v>
      </c>
    </row>
    <row r="6404" spans="1:4">
      <c r="A6404" t="s">
        <v>35</v>
      </c>
      <c r="B6404" t="s">
        <v>9</v>
      </c>
      <c r="C6404">
        <v>0.7673301288545928</v>
      </c>
      <c r="D6404">
        <v>1.339207723689111</v>
      </c>
    </row>
    <row r="6405" spans="1:4">
      <c r="A6405" t="s">
        <v>35</v>
      </c>
      <c r="B6405" t="s">
        <v>9</v>
      </c>
      <c r="C6405">
        <v>1.038970826848723</v>
      </c>
      <c r="D6405">
        <v>-0.3989495192177794</v>
      </c>
    </row>
    <row r="6406" spans="1:4">
      <c r="A6406" t="s">
        <v>35</v>
      </c>
      <c r="B6406" t="s">
        <v>9</v>
      </c>
      <c r="C6406">
        <v>0.6220180512096219</v>
      </c>
      <c r="D6406">
        <v>1.349040140849501</v>
      </c>
    </row>
    <row r="6407" spans="1:4">
      <c r="A6407" t="s">
        <v>35</v>
      </c>
      <c r="B6407" t="s">
        <v>9</v>
      </c>
      <c r="C6407">
        <v>0.8984316014882918</v>
      </c>
      <c r="D6407">
        <v>0.539695913160985</v>
      </c>
    </row>
    <row r="6408" spans="1:4">
      <c r="A6408" t="s">
        <v>35</v>
      </c>
      <c r="B6408" t="s">
        <v>9</v>
      </c>
      <c r="C6408">
        <v>1.138282872706426</v>
      </c>
      <c r="D6408">
        <v>0.2194270471263287</v>
      </c>
    </row>
    <row r="6409" spans="1:4">
      <c r="A6409" t="s">
        <v>35</v>
      </c>
      <c r="B6409" t="s">
        <v>9</v>
      </c>
      <c r="C6409">
        <v>1.601321717534224</v>
      </c>
      <c r="D6409">
        <v>0.6143014262521214</v>
      </c>
    </row>
    <row r="6410" spans="1:4">
      <c r="A6410" t="s">
        <v>35</v>
      </c>
      <c r="B6410" t="s">
        <v>9</v>
      </c>
      <c r="C6410">
        <v>-1.904876793009267</v>
      </c>
      <c r="D6410">
        <v>1.098905927807528</v>
      </c>
    </row>
    <row r="6411" spans="1:4">
      <c r="A6411" t="s">
        <v>35</v>
      </c>
      <c r="B6411" t="s">
        <v>9</v>
      </c>
      <c r="C6411">
        <v>-6.238547267617071</v>
      </c>
      <c r="D6411">
        <v>2.162604301963069</v>
      </c>
    </row>
    <row r="6412" spans="1:4">
      <c r="A6412" t="s">
        <v>35</v>
      </c>
      <c r="B6412" t="s">
        <v>9</v>
      </c>
      <c r="C6412">
        <v>0.6988001440702744</v>
      </c>
      <c r="D6412">
        <v>0.09719916234483671</v>
      </c>
    </row>
    <row r="6413" spans="1:4">
      <c r="A6413" t="s">
        <v>35</v>
      </c>
      <c r="B6413" t="s">
        <v>9</v>
      </c>
      <c r="C6413">
        <v>0.9026594090839616</v>
      </c>
      <c r="D6413">
        <v>0.240400461630409</v>
      </c>
    </row>
    <row r="6414" spans="1:4">
      <c r="A6414" t="s">
        <v>35</v>
      </c>
      <c r="B6414" t="s">
        <v>9</v>
      </c>
      <c r="C6414">
        <v>1.304924013758877</v>
      </c>
      <c r="D6414">
        <v>0.4394008259534145</v>
      </c>
    </row>
    <row r="6415" spans="1:4">
      <c r="A6415" t="s">
        <v>35</v>
      </c>
      <c r="B6415" t="s">
        <v>9</v>
      </c>
      <c r="C6415">
        <v>1.158158796498832</v>
      </c>
      <c r="D6415">
        <v>0.5205907489503853</v>
      </c>
    </row>
    <row r="6416" spans="1:4">
      <c r="A6416" t="s">
        <v>35</v>
      </c>
      <c r="B6416" t="s">
        <v>9</v>
      </c>
      <c r="C6416">
        <v>1.373092997504928</v>
      </c>
      <c r="D6416">
        <v>0.6894809709546417</v>
      </c>
    </row>
    <row r="6417" spans="1:4">
      <c r="A6417" t="s">
        <v>35</v>
      </c>
      <c r="B6417" t="s">
        <v>9</v>
      </c>
      <c r="C6417">
        <v>0.7710718153160827</v>
      </c>
      <c r="D6417">
        <v>0.013030562915868</v>
      </c>
    </row>
    <row r="6418" spans="1:4">
      <c r="A6418" t="s">
        <v>35</v>
      </c>
      <c r="B6418" t="s">
        <v>9</v>
      </c>
      <c r="C6418">
        <v>0.9803981675137428</v>
      </c>
      <c r="D6418">
        <v>0.2566533908622427</v>
      </c>
    </row>
    <row r="6419" spans="1:4">
      <c r="A6419" t="s">
        <v>35</v>
      </c>
      <c r="B6419" t="s">
        <v>9</v>
      </c>
      <c r="C6419">
        <v>1.11639486513771</v>
      </c>
      <c r="D6419">
        <v>0.4004404175179245</v>
      </c>
    </row>
    <row r="6420" spans="1:4">
      <c r="A6420" t="s">
        <v>35</v>
      </c>
      <c r="B6420" t="s">
        <v>9</v>
      </c>
      <c r="C6420">
        <v>1.081697419593233</v>
      </c>
      <c r="D6420">
        <v>0.8556598510882636</v>
      </c>
    </row>
    <row r="6421" spans="1:4">
      <c r="A6421" t="s">
        <v>35</v>
      </c>
      <c r="B6421" t="s">
        <v>9</v>
      </c>
      <c r="C6421">
        <v>1.107666861326939</v>
      </c>
      <c r="D6421">
        <v>0.180695085764009</v>
      </c>
    </row>
    <row r="6422" spans="1:4">
      <c r="A6422" t="s">
        <v>35</v>
      </c>
      <c r="B6422" t="s">
        <v>9</v>
      </c>
      <c r="C6422">
        <v>1.041138226670693</v>
      </c>
      <c r="D6422">
        <v>-0.1025186559602669</v>
      </c>
    </row>
    <row r="6423" spans="1:4">
      <c r="A6423" t="s">
        <v>35</v>
      </c>
      <c r="B6423" t="s">
        <v>9</v>
      </c>
      <c r="C6423">
        <v>0.2845897122361396</v>
      </c>
      <c r="D6423">
        <v>0.5055002202350755</v>
      </c>
    </row>
    <row r="6424" spans="1:4">
      <c r="A6424" t="s">
        <v>35</v>
      </c>
      <c r="B6424" t="s">
        <v>9</v>
      </c>
      <c r="C6424">
        <v>1.331246129537025</v>
      </c>
      <c r="D6424">
        <v>0.4802546843961617</v>
      </c>
    </row>
    <row r="6425" spans="1:4">
      <c r="A6425" t="s">
        <v>35</v>
      </c>
      <c r="B6425" t="s">
        <v>9</v>
      </c>
      <c r="C6425">
        <v>1.253830340475799</v>
      </c>
      <c r="D6425">
        <v>-0.0722567903370701</v>
      </c>
    </row>
    <row r="6426" spans="1:4">
      <c r="A6426" t="s">
        <v>35</v>
      </c>
      <c r="B6426" t="s">
        <v>9</v>
      </c>
      <c r="C6426">
        <v>0.970815391917969</v>
      </c>
      <c r="D6426">
        <v>0.7839555944793807</v>
      </c>
    </row>
    <row r="6427" spans="1:4">
      <c r="A6427" t="s">
        <v>35</v>
      </c>
      <c r="B6427" t="s">
        <v>9</v>
      </c>
      <c r="C6427">
        <v>0.8232515555176778</v>
      </c>
      <c r="D6427">
        <v>0.572289773448434</v>
      </c>
    </row>
    <row r="6428" spans="1:4">
      <c r="A6428" t="s">
        <v>35</v>
      </c>
      <c r="B6428" t="s">
        <v>9</v>
      </c>
      <c r="C6428">
        <v>-5.046910551471654</v>
      </c>
      <c r="D6428">
        <v>1.638865087195156</v>
      </c>
    </row>
    <row r="6429" spans="1:4">
      <c r="A6429" t="s">
        <v>35</v>
      </c>
      <c r="B6429" t="s">
        <v>9</v>
      </c>
      <c r="C6429">
        <v>0.7573164131183507</v>
      </c>
      <c r="D6429">
        <v>-3.904606827077917</v>
      </c>
    </row>
    <row r="6430" spans="1:4">
      <c r="A6430" t="s">
        <v>35</v>
      </c>
      <c r="B6430" t="s">
        <v>9</v>
      </c>
      <c r="C6430">
        <v>1.523465038912125</v>
      </c>
      <c r="D6430">
        <v>-1.310549480070542</v>
      </c>
    </row>
    <row r="6431" spans="1:4">
      <c r="A6431" t="s">
        <v>35</v>
      </c>
      <c r="B6431" t="s">
        <v>9</v>
      </c>
      <c r="C6431">
        <v>1.083224879930049</v>
      </c>
      <c r="D6431">
        <v>0.3309676262855671</v>
      </c>
    </row>
    <row r="6432" spans="1:4">
      <c r="A6432" t="s">
        <v>35</v>
      </c>
      <c r="B6432" t="s">
        <v>9</v>
      </c>
      <c r="C6432">
        <v>1.280613835763326</v>
      </c>
      <c r="D6432">
        <v>0.2777290370553114</v>
      </c>
    </row>
    <row r="6433" spans="1:4">
      <c r="A6433" t="s">
        <v>35</v>
      </c>
      <c r="B6433" t="s">
        <v>9</v>
      </c>
      <c r="C6433">
        <v>1.305638793192612</v>
      </c>
      <c r="D6433">
        <v>0.4242814094797863</v>
      </c>
    </row>
    <row r="6434" spans="1:4">
      <c r="A6434" t="s">
        <v>35</v>
      </c>
      <c r="B6434" t="s">
        <v>9</v>
      </c>
      <c r="C6434">
        <v>0.8786206589099267</v>
      </c>
      <c r="D6434">
        <v>-0.0349337835424998</v>
      </c>
    </row>
    <row r="6435" spans="1:4">
      <c r="A6435" t="s">
        <v>35</v>
      </c>
      <c r="B6435" t="s">
        <v>9</v>
      </c>
      <c r="C6435">
        <v>1.339606909457788</v>
      </c>
      <c r="D6435">
        <v>0.4222774715553912</v>
      </c>
    </row>
    <row r="6436" spans="1:4">
      <c r="A6436" t="s">
        <v>35</v>
      </c>
      <c r="B6436" t="s">
        <v>9</v>
      </c>
      <c r="C6436">
        <v>1.308085589738053</v>
      </c>
      <c r="D6436">
        <v>0.4442715827966346</v>
      </c>
    </row>
    <row r="6437" spans="1:4">
      <c r="A6437" t="s">
        <v>35</v>
      </c>
      <c r="B6437" t="s">
        <v>9</v>
      </c>
      <c r="C6437">
        <v>1.150871132892521</v>
      </c>
      <c r="D6437">
        <v>-0.3132741615076255</v>
      </c>
    </row>
    <row r="6438" spans="1:4">
      <c r="A6438" t="s">
        <v>35</v>
      </c>
      <c r="B6438" t="s">
        <v>9</v>
      </c>
      <c r="C6438">
        <v>1.018875307987448</v>
      </c>
      <c r="D6438">
        <v>0.5678905793402207</v>
      </c>
    </row>
    <row r="6439" spans="1:4">
      <c r="A6439" t="s">
        <v>35</v>
      </c>
      <c r="B6439" t="s">
        <v>9</v>
      </c>
      <c r="C6439">
        <v>1.221992352054552</v>
      </c>
      <c r="D6439">
        <v>0.2375360235618167</v>
      </c>
    </row>
    <row r="6440" spans="1:4">
      <c r="A6440" t="s">
        <v>35</v>
      </c>
      <c r="B6440" t="s">
        <v>9</v>
      </c>
      <c r="C6440">
        <v>1.062484363467696</v>
      </c>
      <c r="D6440">
        <v>0.3331179288169067</v>
      </c>
    </row>
    <row r="6441" spans="1:4">
      <c r="A6441" t="s">
        <v>35</v>
      </c>
      <c r="B6441" t="s">
        <v>9</v>
      </c>
      <c r="C6441">
        <v>1.012356507095219</v>
      </c>
      <c r="D6441">
        <v>0.6499121853009464</v>
      </c>
    </row>
    <row r="6442" spans="1:4">
      <c r="A6442" t="s">
        <v>35</v>
      </c>
      <c r="B6442" t="s">
        <v>9</v>
      </c>
      <c r="C6442">
        <v>-7.818935108208134</v>
      </c>
      <c r="D6442">
        <v>2.639808331888465</v>
      </c>
    </row>
    <row r="6443" spans="1:4">
      <c r="A6443" t="s">
        <v>35</v>
      </c>
      <c r="B6443" t="s">
        <v>9</v>
      </c>
      <c r="C6443">
        <v>0.3834108835491966</v>
      </c>
      <c r="D6443">
        <v>0.5245815822235321</v>
      </c>
    </row>
    <row r="6444" spans="1:4">
      <c r="A6444" t="s">
        <v>35</v>
      </c>
      <c r="B6444" t="s">
        <v>9</v>
      </c>
      <c r="C6444">
        <v>-5.339553898519995</v>
      </c>
      <c r="D6444">
        <v>2.02686492218608</v>
      </c>
    </row>
    <row r="6445" spans="1:4">
      <c r="A6445" t="s">
        <v>35</v>
      </c>
      <c r="B6445" t="s">
        <v>9</v>
      </c>
      <c r="C6445">
        <v>0.8715370843121917</v>
      </c>
      <c r="D6445">
        <v>0.6394455018844869</v>
      </c>
    </row>
    <row r="6446" spans="1:4">
      <c r="A6446" t="s">
        <v>35</v>
      </c>
      <c r="B6446" t="s">
        <v>9</v>
      </c>
      <c r="C6446">
        <v>0.8332907773678494</v>
      </c>
      <c r="D6446">
        <v>-0.8680189563521882</v>
      </c>
    </row>
    <row r="6447" spans="1:4">
      <c r="A6447" t="s">
        <v>35</v>
      </c>
      <c r="B6447" t="s">
        <v>9</v>
      </c>
      <c r="C6447">
        <v>-3.024021796206312</v>
      </c>
      <c r="D6447">
        <v>2.112066002124481</v>
      </c>
    </row>
    <row r="6448" spans="1:4">
      <c r="A6448" t="s">
        <v>35</v>
      </c>
      <c r="B6448" t="s">
        <v>9</v>
      </c>
      <c r="C6448">
        <v>1.045793770975177</v>
      </c>
      <c r="D6448">
        <v>0.2766373955981411</v>
      </c>
    </row>
    <row r="6449" spans="1:4">
      <c r="A6449" t="s">
        <v>35</v>
      </c>
      <c r="B6449" t="s">
        <v>9</v>
      </c>
      <c r="C6449">
        <v>1.303591744015916</v>
      </c>
      <c r="D6449">
        <v>1.187380248268083</v>
      </c>
    </row>
    <row r="6450" spans="1:4">
      <c r="A6450" t="s">
        <v>35</v>
      </c>
      <c r="B6450" t="s">
        <v>9</v>
      </c>
      <c r="C6450">
        <v>0.9204665699321586</v>
      </c>
      <c r="D6450">
        <v>0.5319655636771179</v>
      </c>
    </row>
    <row r="6451" spans="1:4">
      <c r="A6451" t="s">
        <v>35</v>
      </c>
      <c r="B6451" t="s">
        <v>9</v>
      </c>
      <c r="C6451">
        <v>0.9618803888046552</v>
      </c>
      <c r="D6451">
        <v>0.5578972331117915</v>
      </c>
    </row>
    <row r="6452" spans="1:4">
      <c r="A6452" t="s">
        <v>35</v>
      </c>
      <c r="B6452" t="s">
        <v>9</v>
      </c>
      <c r="C6452">
        <v>1.315571291704126</v>
      </c>
      <c r="D6452">
        <v>0.4374284185746739</v>
      </c>
    </row>
    <row r="6453" spans="1:4">
      <c r="A6453" t="s">
        <v>35</v>
      </c>
      <c r="B6453" t="s">
        <v>9</v>
      </c>
      <c r="C6453">
        <v>-6.466885176200153</v>
      </c>
      <c r="D6453">
        <v>1.970217578396706</v>
      </c>
    </row>
    <row r="6454" spans="1:4">
      <c r="A6454" t="s">
        <v>35</v>
      </c>
      <c r="B6454" t="s">
        <v>9</v>
      </c>
      <c r="C6454">
        <v>1.007124558011699</v>
      </c>
      <c r="D6454">
        <v>0.4116560583847397</v>
      </c>
    </row>
    <row r="6455" spans="1:4">
      <c r="A6455" t="s">
        <v>35</v>
      </c>
      <c r="B6455" t="s">
        <v>9</v>
      </c>
      <c r="C6455">
        <v>0.9032299835126856</v>
      </c>
      <c r="D6455">
        <v>-3.576985958228034</v>
      </c>
    </row>
    <row r="6456" spans="1:4">
      <c r="A6456" t="s">
        <v>35</v>
      </c>
      <c r="B6456" t="s">
        <v>9</v>
      </c>
      <c r="C6456">
        <v>-1.131349682521872</v>
      </c>
      <c r="D6456">
        <v>1.012133068690587</v>
      </c>
    </row>
    <row r="6457" spans="1:4">
      <c r="A6457" t="s">
        <v>35</v>
      </c>
      <c r="B6457" t="s">
        <v>9</v>
      </c>
      <c r="C6457">
        <v>1.145707972668437</v>
      </c>
      <c r="D6457">
        <v>0.6597882693328253</v>
      </c>
    </row>
    <row r="6458" spans="1:4">
      <c r="A6458" t="s">
        <v>35</v>
      </c>
      <c r="B6458" t="s">
        <v>9</v>
      </c>
      <c r="C6458">
        <v>0.9792125577216866</v>
      </c>
      <c r="D6458">
        <v>0.5700951131137593</v>
      </c>
    </row>
    <row r="6459" spans="1:4">
      <c r="A6459" t="s">
        <v>35</v>
      </c>
      <c r="B6459" t="s">
        <v>9</v>
      </c>
      <c r="C6459">
        <v>1.0601448270198</v>
      </c>
      <c r="D6459">
        <v>-0.0898807582367831</v>
      </c>
    </row>
    <row r="6460" spans="1:4">
      <c r="A6460" t="s">
        <v>35</v>
      </c>
      <c r="B6460" t="s">
        <v>9</v>
      </c>
      <c r="C6460">
        <v>1.093074102510724</v>
      </c>
      <c r="D6460">
        <v>0.3725844091067375</v>
      </c>
    </row>
    <row r="6461" spans="1:4">
      <c r="A6461" t="s">
        <v>35</v>
      </c>
      <c r="B6461" t="s">
        <v>9</v>
      </c>
      <c r="C6461">
        <v>-0.8541701829512174</v>
      </c>
      <c r="D6461">
        <v>-4.146182311422141</v>
      </c>
    </row>
    <row r="6462" spans="1:4">
      <c r="A6462" t="s">
        <v>35</v>
      </c>
      <c r="B6462" t="s">
        <v>9</v>
      </c>
      <c r="C6462">
        <v>-7.767720989433124</v>
      </c>
      <c r="D6462">
        <v>2.146142951214139</v>
      </c>
    </row>
    <row r="6463" spans="1:4">
      <c r="A6463" t="s">
        <v>35</v>
      </c>
      <c r="B6463" t="s">
        <v>9</v>
      </c>
      <c r="C6463">
        <v>0.6723380759409759</v>
      </c>
      <c r="D6463">
        <v>0.3695650803125393</v>
      </c>
    </row>
    <row r="6464" spans="1:4">
      <c r="A6464" t="s">
        <v>35</v>
      </c>
      <c r="B6464" t="s">
        <v>9</v>
      </c>
      <c r="C6464">
        <v>1.249221807302938</v>
      </c>
      <c r="D6464">
        <v>0.4021562150981715</v>
      </c>
    </row>
    <row r="6465" spans="1:4">
      <c r="A6465" t="s">
        <v>35</v>
      </c>
      <c r="B6465" t="s">
        <v>9</v>
      </c>
      <c r="C6465">
        <v>1.250466817837039</v>
      </c>
      <c r="D6465">
        <v>0.3360855635762412</v>
      </c>
    </row>
    <row r="6466" spans="1:4">
      <c r="A6466" t="s">
        <v>35</v>
      </c>
      <c r="B6466" t="s">
        <v>9</v>
      </c>
      <c r="C6466">
        <v>1.392956152782329</v>
      </c>
      <c r="D6466">
        <v>0.2918931416812631</v>
      </c>
    </row>
    <row r="6467" spans="1:4">
      <c r="A6467" t="s">
        <v>35</v>
      </c>
      <c r="B6467" t="s">
        <v>9</v>
      </c>
      <c r="C6467">
        <v>0.724206903054849</v>
      </c>
      <c r="D6467">
        <v>0.1373640728435794</v>
      </c>
    </row>
    <row r="6468" spans="1:4">
      <c r="A6468" t="s">
        <v>35</v>
      </c>
      <c r="B6468" t="s">
        <v>9</v>
      </c>
      <c r="C6468">
        <v>-0.5743456641700737</v>
      </c>
      <c r="D6468">
        <v>1.494129165920609</v>
      </c>
    </row>
    <row r="6469" spans="1:4">
      <c r="A6469" t="s">
        <v>35</v>
      </c>
      <c r="B6469" t="s">
        <v>9</v>
      </c>
      <c r="C6469">
        <v>0.765195686949003</v>
      </c>
      <c r="D6469">
        <v>-1.889410849732465</v>
      </c>
    </row>
    <row r="6470" spans="1:4">
      <c r="A6470" t="s">
        <v>35</v>
      </c>
      <c r="B6470" t="s">
        <v>9</v>
      </c>
      <c r="C6470">
        <v>-4.064166463227764</v>
      </c>
      <c r="D6470">
        <v>-0.4358926605667408</v>
      </c>
    </row>
    <row r="6471" spans="1:4">
      <c r="A6471" t="s">
        <v>35</v>
      </c>
      <c r="B6471" t="s">
        <v>9</v>
      </c>
      <c r="C6471">
        <v>1.04083772147049</v>
      </c>
      <c r="D6471">
        <v>0.7132718638945769</v>
      </c>
    </row>
    <row r="6472" spans="1:4">
      <c r="A6472" t="s">
        <v>35</v>
      </c>
      <c r="B6472" t="s">
        <v>9</v>
      </c>
      <c r="C6472">
        <v>-5.377600307603497</v>
      </c>
      <c r="D6472">
        <v>1.793127290020082</v>
      </c>
    </row>
    <row r="6473" spans="1:4">
      <c r="A6473" t="s">
        <v>35</v>
      </c>
      <c r="B6473" t="s">
        <v>9</v>
      </c>
      <c r="C6473">
        <v>1.034925132709431</v>
      </c>
      <c r="D6473">
        <v>1.064418809243991</v>
      </c>
    </row>
    <row r="6474" spans="1:4">
      <c r="A6474" t="s">
        <v>35</v>
      </c>
      <c r="B6474" t="s">
        <v>9</v>
      </c>
      <c r="C6474">
        <v>-3.883459897856542</v>
      </c>
      <c r="D6474">
        <v>-3.321811261077724</v>
      </c>
    </row>
    <row r="6475" spans="1:4">
      <c r="A6475" t="s">
        <v>35</v>
      </c>
      <c r="B6475" t="s">
        <v>9</v>
      </c>
      <c r="C6475">
        <v>1.004658591422797</v>
      </c>
      <c r="D6475">
        <v>0.07535249877133179</v>
      </c>
    </row>
    <row r="6476" spans="1:4">
      <c r="A6476" t="s">
        <v>35</v>
      </c>
      <c r="B6476" t="s">
        <v>9</v>
      </c>
      <c r="C6476">
        <v>1.340695207539669</v>
      </c>
      <c r="D6476">
        <v>0.06813358980393421</v>
      </c>
    </row>
    <row r="6477" spans="1:4">
      <c r="A6477" t="s">
        <v>35</v>
      </c>
      <c r="B6477" t="s">
        <v>9</v>
      </c>
      <c r="C6477">
        <v>-8.002401325062428</v>
      </c>
      <c r="D6477">
        <v>2.531433058676381</v>
      </c>
    </row>
    <row r="6478" spans="1:4">
      <c r="A6478" t="s">
        <v>35</v>
      </c>
      <c r="B6478" t="s">
        <v>9</v>
      </c>
      <c r="C6478">
        <v>1.049051772812438</v>
      </c>
      <c r="D6478">
        <v>0.4601858867593315</v>
      </c>
    </row>
    <row r="6479" spans="1:4">
      <c r="A6479" t="s">
        <v>35</v>
      </c>
      <c r="B6479" t="s">
        <v>9</v>
      </c>
      <c r="C6479">
        <v>-4.421105486477584</v>
      </c>
      <c r="D6479">
        <v>1.838444902043568</v>
      </c>
    </row>
    <row r="6480" spans="1:4">
      <c r="A6480" t="s">
        <v>35</v>
      </c>
      <c r="B6480" t="s">
        <v>9</v>
      </c>
      <c r="C6480">
        <v>1.252125305846957</v>
      </c>
      <c r="D6480">
        <v>0.5688179169925275</v>
      </c>
    </row>
    <row r="6481" spans="1:4">
      <c r="A6481" t="s">
        <v>35</v>
      </c>
      <c r="B6481" t="s">
        <v>9</v>
      </c>
      <c r="C6481">
        <v>1.119028912951769</v>
      </c>
      <c r="D6481">
        <v>1.321519580768516</v>
      </c>
    </row>
    <row r="6482" spans="1:4">
      <c r="A6482" t="s">
        <v>35</v>
      </c>
      <c r="B6482" t="s">
        <v>9</v>
      </c>
      <c r="C6482">
        <v>-2.746769725952168</v>
      </c>
      <c r="D6482">
        <v>0.9932870011690982</v>
      </c>
    </row>
    <row r="6483" spans="1:4">
      <c r="A6483" t="s">
        <v>35</v>
      </c>
      <c r="B6483" t="s">
        <v>9</v>
      </c>
      <c r="C6483">
        <v>-7.652582394639145</v>
      </c>
      <c r="D6483">
        <v>2.031143532216626</v>
      </c>
    </row>
    <row r="6484" spans="1:4">
      <c r="A6484" t="s">
        <v>35</v>
      </c>
      <c r="B6484" t="s">
        <v>9</v>
      </c>
      <c r="C6484">
        <v>-0.0754962402826766</v>
      </c>
      <c r="D6484">
        <v>0.9833553742032106</v>
      </c>
    </row>
    <row r="6485" spans="1:4">
      <c r="A6485" t="s">
        <v>35</v>
      </c>
      <c r="B6485" t="s">
        <v>9</v>
      </c>
      <c r="C6485">
        <v>1.014075613884486</v>
      </c>
      <c r="D6485">
        <v>-3.574069268108619</v>
      </c>
    </row>
    <row r="6486" spans="1:4">
      <c r="A6486" t="s">
        <v>35</v>
      </c>
      <c r="B6486" t="s">
        <v>9</v>
      </c>
      <c r="C6486">
        <v>1.025730850381379</v>
      </c>
      <c r="D6486">
        <v>1.13068689703711</v>
      </c>
    </row>
    <row r="6487" spans="1:4">
      <c r="A6487" t="s">
        <v>35</v>
      </c>
      <c r="B6487" t="s">
        <v>9</v>
      </c>
      <c r="C6487">
        <v>1.43783855629056</v>
      </c>
      <c r="D6487">
        <v>0.2367387422976655</v>
      </c>
    </row>
    <row r="6488" spans="1:4">
      <c r="A6488" t="s">
        <v>35</v>
      </c>
      <c r="B6488" t="s">
        <v>9</v>
      </c>
      <c r="C6488">
        <v>0.9951194935776873</v>
      </c>
      <c r="D6488">
        <v>-0.0476903060569287</v>
      </c>
    </row>
    <row r="6489" spans="1:4">
      <c r="A6489" t="s">
        <v>35</v>
      </c>
      <c r="B6489" t="s">
        <v>9</v>
      </c>
      <c r="C6489">
        <v>1.19505867664158</v>
      </c>
      <c r="D6489">
        <v>-0.0395390088519316</v>
      </c>
    </row>
    <row r="6490" spans="1:4">
      <c r="A6490" t="s">
        <v>35</v>
      </c>
      <c r="B6490" t="s">
        <v>9</v>
      </c>
      <c r="C6490">
        <v>1.453773389555893</v>
      </c>
      <c r="D6490">
        <v>0.2189020933365325</v>
      </c>
    </row>
    <row r="6491" spans="1:4">
      <c r="A6491" t="s">
        <v>35</v>
      </c>
      <c r="B6491" t="s">
        <v>9</v>
      </c>
      <c r="C6491">
        <v>1.206255341657107</v>
      </c>
      <c r="D6491">
        <v>0.3371939662280265</v>
      </c>
    </row>
    <row r="6492" spans="1:4">
      <c r="A6492" t="s">
        <v>35</v>
      </c>
      <c r="B6492" t="s">
        <v>9</v>
      </c>
      <c r="C6492">
        <v>0.8357801147580159</v>
      </c>
      <c r="D6492">
        <v>0.4836856556232515</v>
      </c>
    </row>
    <row r="6493" spans="1:4">
      <c r="A6493" t="s">
        <v>35</v>
      </c>
      <c r="B6493" t="s">
        <v>9</v>
      </c>
      <c r="C6493">
        <v>1.396920219549008</v>
      </c>
      <c r="D6493">
        <v>0.3016280988681205</v>
      </c>
    </row>
    <row r="6494" spans="1:4">
      <c r="A6494" t="s">
        <v>35</v>
      </c>
      <c r="B6494" t="s">
        <v>9</v>
      </c>
      <c r="C6494">
        <v>1.00605634784925</v>
      </c>
      <c r="D6494">
        <v>0.1349447301661496</v>
      </c>
    </row>
    <row r="6495" spans="1:4">
      <c r="A6495" t="s">
        <v>35</v>
      </c>
      <c r="B6495" t="s">
        <v>9</v>
      </c>
      <c r="C6495">
        <v>1.026462452688779</v>
      </c>
      <c r="D6495">
        <v>1.045822655548984</v>
      </c>
    </row>
    <row r="6496" spans="1:4">
      <c r="A6496" t="s">
        <v>35</v>
      </c>
      <c r="B6496" t="s">
        <v>9</v>
      </c>
      <c r="C6496">
        <v>0.9799848154463384</v>
      </c>
      <c r="D6496">
        <v>-0.3006382650368621</v>
      </c>
    </row>
    <row r="6497" spans="1:4">
      <c r="A6497" t="s">
        <v>35</v>
      </c>
      <c r="B6497" t="s">
        <v>9</v>
      </c>
      <c r="C6497">
        <v>1.140204904287935</v>
      </c>
      <c r="D6497">
        <v>0.4600490980115008</v>
      </c>
    </row>
    <row r="6498" spans="1:4">
      <c r="A6498" t="s">
        <v>35</v>
      </c>
      <c r="B6498" t="s">
        <v>9</v>
      </c>
      <c r="C6498">
        <v>-2.299983482820068</v>
      </c>
      <c r="D6498">
        <v>1.154371827268355</v>
      </c>
    </row>
    <row r="6499" spans="1:4">
      <c r="A6499" t="s">
        <v>35</v>
      </c>
      <c r="B6499" t="s">
        <v>9</v>
      </c>
      <c r="C6499">
        <v>0.178798161289599</v>
      </c>
      <c r="D6499">
        <v>0.3289447955087739</v>
      </c>
    </row>
    <row r="6500" spans="1:4">
      <c r="A6500" t="s">
        <v>35</v>
      </c>
      <c r="B6500" t="s">
        <v>9</v>
      </c>
      <c r="C6500">
        <v>1.09820985863944</v>
      </c>
      <c r="D6500">
        <v>0.46225139647225</v>
      </c>
    </row>
    <row r="6501" spans="1:4">
      <c r="A6501" t="s">
        <v>35</v>
      </c>
      <c r="B6501" t="s">
        <v>9</v>
      </c>
      <c r="C6501">
        <v>0.9054326562636432</v>
      </c>
      <c r="D6501">
        <v>0.8877735972649493</v>
      </c>
    </row>
    <row r="6502" spans="1:4">
      <c r="A6502" t="s">
        <v>35</v>
      </c>
      <c r="B6502" t="s">
        <v>9</v>
      </c>
      <c r="C6502">
        <v>1.210733180773412</v>
      </c>
      <c r="D6502">
        <v>0.08040283794988309</v>
      </c>
    </row>
    <row r="6503" spans="1:4">
      <c r="A6503" t="s">
        <v>35</v>
      </c>
      <c r="B6503" t="s">
        <v>9</v>
      </c>
      <c r="C6503">
        <v>1.147507035463315</v>
      </c>
      <c r="D6503">
        <v>-0.0730109958725163</v>
      </c>
    </row>
    <row r="6504" spans="1:4">
      <c r="A6504" t="s">
        <v>35</v>
      </c>
      <c r="B6504" t="s">
        <v>9</v>
      </c>
      <c r="C6504">
        <v>1.149255696753919</v>
      </c>
      <c r="D6504">
        <v>0.417481261420153</v>
      </c>
    </row>
    <row r="6505" spans="1:4">
      <c r="A6505" t="s">
        <v>35</v>
      </c>
      <c r="B6505" t="s">
        <v>9</v>
      </c>
      <c r="C6505">
        <v>-1.053443463280922</v>
      </c>
      <c r="D6505">
        <v>1.07980229510899</v>
      </c>
    </row>
    <row r="6506" spans="1:4">
      <c r="A6506" t="s">
        <v>35</v>
      </c>
      <c r="B6506" t="s">
        <v>9</v>
      </c>
      <c r="C6506">
        <v>0.9970471582999932</v>
      </c>
      <c r="D6506">
        <v>-2.515953069426689</v>
      </c>
    </row>
    <row r="6507" spans="1:4">
      <c r="A6507" t="s">
        <v>35</v>
      </c>
      <c r="B6507" t="s">
        <v>9</v>
      </c>
      <c r="C6507">
        <v>1.008185325070601</v>
      </c>
      <c r="D6507">
        <v>-1.826815925334541</v>
      </c>
    </row>
    <row r="6508" spans="1:4">
      <c r="A6508" t="s">
        <v>35</v>
      </c>
      <c r="B6508" t="s">
        <v>9</v>
      </c>
      <c r="C6508">
        <v>-6.4499701448374</v>
      </c>
      <c r="D6508">
        <v>1.508914404116542</v>
      </c>
    </row>
    <row r="6509" spans="1:4">
      <c r="A6509" t="s">
        <v>35</v>
      </c>
      <c r="B6509" t="s">
        <v>9</v>
      </c>
      <c r="C6509">
        <v>0.7264631850218352</v>
      </c>
      <c r="D6509">
        <v>-0.06435608086838419</v>
      </c>
    </row>
    <row r="6510" spans="1:4">
      <c r="A6510" t="s">
        <v>35</v>
      </c>
      <c r="B6510" t="s">
        <v>9</v>
      </c>
      <c r="C6510">
        <v>-5.772343280239048</v>
      </c>
      <c r="D6510">
        <v>2.260082368359327</v>
      </c>
    </row>
    <row r="6511" spans="1:4">
      <c r="A6511" t="s">
        <v>35</v>
      </c>
      <c r="B6511" t="s">
        <v>9</v>
      </c>
      <c r="C6511">
        <v>1.056268528412032</v>
      </c>
      <c r="D6511">
        <v>0.7298399981309605</v>
      </c>
    </row>
    <row r="6512" spans="1:4">
      <c r="A6512" t="s">
        <v>35</v>
      </c>
      <c r="B6512" t="s">
        <v>9</v>
      </c>
      <c r="C6512">
        <v>1.006009865978422</v>
      </c>
      <c r="D6512">
        <v>1.032994497396364</v>
      </c>
    </row>
    <row r="6513" spans="1:4">
      <c r="A6513" t="s">
        <v>35</v>
      </c>
      <c r="B6513" t="s">
        <v>9</v>
      </c>
      <c r="C6513">
        <v>0.7888006702269286</v>
      </c>
      <c r="D6513">
        <v>0.3987953644553521</v>
      </c>
    </row>
    <row r="6514" spans="1:4">
      <c r="A6514" t="s">
        <v>35</v>
      </c>
      <c r="B6514" t="s">
        <v>9</v>
      </c>
      <c r="C6514">
        <v>1.051581046153515</v>
      </c>
      <c r="D6514">
        <v>-3.383748102599176</v>
      </c>
    </row>
    <row r="6515" spans="1:4">
      <c r="A6515" t="s">
        <v>35</v>
      </c>
      <c r="B6515" t="s">
        <v>9</v>
      </c>
      <c r="C6515">
        <v>0.9350673537314912</v>
      </c>
      <c r="D6515">
        <v>0.4673893181057842</v>
      </c>
    </row>
    <row r="6516" spans="1:4">
      <c r="A6516" t="s">
        <v>35</v>
      </c>
      <c r="B6516" t="s">
        <v>9</v>
      </c>
      <c r="C6516">
        <v>0.980018868072434</v>
      </c>
      <c r="D6516">
        <v>0.3664347502976655</v>
      </c>
    </row>
    <row r="6517" spans="1:4">
      <c r="A6517" t="s">
        <v>35</v>
      </c>
      <c r="B6517" t="s">
        <v>9</v>
      </c>
      <c r="C6517">
        <v>0.6986513242196766</v>
      </c>
      <c r="D6517">
        <v>-3.462982243501657</v>
      </c>
    </row>
    <row r="6518" spans="1:4">
      <c r="A6518" t="s">
        <v>35</v>
      </c>
      <c r="B6518" t="s">
        <v>9</v>
      </c>
      <c r="C6518">
        <v>-7.87441648772997</v>
      </c>
      <c r="D6518">
        <v>2.284392987093011</v>
      </c>
    </row>
    <row r="6519" spans="1:4">
      <c r="A6519" t="s">
        <v>35</v>
      </c>
      <c r="B6519" t="s">
        <v>9</v>
      </c>
      <c r="C6519">
        <v>1.201485977934909</v>
      </c>
      <c r="D6519">
        <v>-2.163610181647724</v>
      </c>
    </row>
    <row r="6520" spans="1:4">
      <c r="A6520" t="s">
        <v>35</v>
      </c>
      <c r="B6520" t="s">
        <v>9</v>
      </c>
      <c r="C6520">
        <v>-3.691044593549774</v>
      </c>
      <c r="D6520">
        <v>1.338880944537055</v>
      </c>
    </row>
    <row r="6521" spans="1:4">
      <c r="A6521" t="s">
        <v>35</v>
      </c>
      <c r="B6521" t="s">
        <v>9</v>
      </c>
      <c r="C6521">
        <v>0.9990455838643216</v>
      </c>
      <c r="D6521">
        <v>-0.2280510515053569</v>
      </c>
    </row>
    <row r="6522" spans="1:4">
      <c r="A6522" t="s">
        <v>35</v>
      </c>
      <c r="B6522" t="s">
        <v>9</v>
      </c>
      <c r="C6522">
        <v>0.9214256480027476</v>
      </c>
      <c r="D6522">
        <v>1.024210350104668</v>
      </c>
    </row>
    <row r="6523" spans="1:4">
      <c r="A6523" t="s">
        <v>35</v>
      </c>
      <c r="B6523" t="s">
        <v>9</v>
      </c>
      <c r="C6523">
        <v>1.163681935081974</v>
      </c>
      <c r="D6523">
        <v>0.125819016754206</v>
      </c>
    </row>
    <row r="6524" spans="1:4">
      <c r="A6524" t="s">
        <v>35</v>
      </c>
      <c r="B6524" t="s">
        <v>9</v>
      </c>
      <c r="C6524">
        <v>1.035962147710985</v>
      </c>
      <c r="D6524">
        <v>-2.92202624127202</v>
      </c>
    </row>
    <row r="6525" spans="1:4">
      <c r="A6525" t="s">
        <v>35</v>
      </c>
      <c r="B6525" t="s">
        <v>9</v>
      </c>
      <c r="C6525">
        <v>1.323469806224629</v>
      </c>
      <c r="D6525">
        <v>0.6869757304275572</v>
      </c>
    </row>
    <row r="6526" spans="1:4">
      <c r="A6526" t="s">
        <v>35</v>
      </c>
      <c r="B6526" t="s">
        <v>9</v>
      </c>
      <c r="C6526">
        <v>1.258208353334261</v>
      </c>
      <c r="D6526">
        <v>1.044732929276434</v>
      </c>
    </row>
    <row r="6527" spans="1:4">
      <c r="A6527" t="s">
        <v>35</v>
      </c>
      <c r="B6527" t="s">
        <v>9</v>
      </c>
      <c r="C6527">
        <v>0.8983028566180102</v>
      </c>
      <c r="D6527">
        <v>1.377190814979128</v>
      </c>
    </row>
    <row r="6528" spans="1:4">
      <c r="A6528" t="s">
        <v>35</v>
      </c>
      <c r="B6528" t="s">
        <v>9</v>
      </c>
      <c r="C6528">
        <v>1.309374446220953</v>
      </c>
      <c r="D6528">
        <v>0.0541406468701472</v>
      </c>
    </row>
    <row r="6529" spans="1:4">
      <c r="A6529" t="s">
        <v>35</v>
      </c>
      <c r="B6529" t="s">
        <v>9</v>
      </c>
      <c r="C6529">
        <v>1.167294838617693</v>
      </c>
      <c r="D6529">
        <v>0.200941014234529</v>
      </c>
    </row>
    <row r="6530" spans="1:4">
      <c r="A6530" t="s">
        <v>35</v>
      </c>
      <c r="B6530" t="s">
        <v>9</v>
      </c>
      <c r="C6530">
        <v>0.8740034895678708</v>
      </c>
      <c r="D6530">
        <v>-1.771275780542237</v>
      </c>
    </row>
    <row r="6531" spans="1:4">
      <c r="A6531" t="s">
        <v>35</v>
      </c>
      <c r="B6531" t="s">
        <v>9</v>
      </c>
      <c r="C6531">
        <v>-3.529195637920541</v>
      </c>
      <c r="D6531">
        <v>0.7546065867129605</v>
      </c>
    </row>
    <row r="6532" spans="1:4">
      <c r="A6532" t="s">
        <v>35</v>
      </c>
      <c r="B6532" t="s">
        <v>9</v>
      </c>
      <c r="C6532">
        <v>-4.628990906468355</v>
      </c>
      <c r="D6532">
        <v>1.700240655957886</v>
      </c>
    </row>
    <row r="6533" spans="1:4">
      <c r="A6533" t="s">
        <v>35</v>
      </c>
      <c r="B6533" t="s">
        <v>9</v>
      </c>
      <c r="C6533">
        <v>1.425507308635669</v>
      </c>
      <c r="D6533">
        <v>0.202596576804509</v>
      </c>
    </row>
    <row r="6534" spans="1:4">
      <c r="A6534" t="s">
        <v>35</v>
      </c>
      <c r="B6534" t="s">
        <v>9</v>
      </c>
      <c r="C6534">
        <v>0.8238577275821066</v>
      </c>
      <c r="D6534">
        <v>0.686411391127453</v>
      </c>
    </row>
    <row r="6535" spans="1:4">
      <c r="A6535" t="s">
        <v>35</v>
      </c>
      <c r="B6535" t="s">
        <v>9</v>
      </c>
      <c r="C6535">
        <v>1.108343735467062</v>
      </c>
      <c r="D6535">
        <v>-0.1965039195156237</v>
      </c>
    </row>
    <row r="6536" spans="1:4">
      <c r="A6536" t="s">
        <v>35</v>
      </c>
      <c r="B6536" t="s">
        <v>9</v>
      </c>
      <c r="C6536">
        <v>0.9872205587424768</v>
      </c>
      <c r="D6536">
        <v>0.0879459570449342</v>
      </c>
    </row>
    <row r="6537" spans="1:4">
      <c r="A6537" t="s">
        <v>35</v>
      </c>
      <c r="B6537" t="s">
        <v>9</v>
      </c>
      <c r="C6537">
        <v>1.253726161871807</v>
      </c>
      <c r="D6537">
        <v>0.5040045807212968</v>
      </c>
    </row>
    <row r="6538" spans="1:4">
      <c r="A6538" t="s">
        <v>35</v>
      </c>
      <c r="B6538" t="s">
        <v>9</v>
      </c>
      <c r="C6538">
        <v>1.012716164259614</v>
      </c>
      <c r="D6538">
        <v>0.172068370761258</v>
      </c>
    </row>
    <row r="6539" spans="1:4">
      <c r="A6539" t="s">
        <v>35</v>
      </c>
      <c r="B6539" t="s">
        <v>9</v>
      </c>
      <c r="C6539">
        <v>0.7667538840970283</v>
      </c>
      <c r="D6539">
        <v>0.3719739877018724</v>
      </c>
    </row>
    <row r="6540" spans="1:4">
      <c r="A6540" t="s">
        <v>35</v>
      </c>
      <c r="B6540" t="s">
        <v>9</v>
      </c>
      <c r="C6540">
        <v>1.373593267829551</v>
      </c>
      <c r="D6540">
        <v>-0.2358801435856442</v>
      </c>
    </row>
    <row r="6541" spans="1:4">
      <c r="A6541" t="s">
        <v>35</v>
      </c>
      <c r="B6541" t="s">
        <v>9</v>
      </c>
      <c r="C6541">
        <v>0.1098855313883507</v>
      </c>
      <c r="D6541">
        <v>-3.358347151227433</v>
      </c>
    </row>
    <row r="6542" spans="1:4">
      <c r="A6542" t="s">
        <v>35</v>
      </c>
      <c r="B6542" t="s">
        <v>9</v>
      </c>
      <c r="C6542">
        <v>0.2939700319013628</v>
      </c>
      <c r="D6542">
        <v>-1.724698793935286</v>
      </c>
    </row>
    <row r="6543" spans="1:4">
      <c r="A6543" t="s">
        <v>35</v>
      </c>
      <c r="B6543" t="s">
        <v>9</v>
      </c>
      <c r="C6543">
        <v>1.276682207560734</v>
      </c>
      <c r="D6543">
        <v>0.2138410325423702</v>
      </c>
    </row>
    <row r="6544" spans="1:4">
      <c r="A6544" t="s">
        <v>35</v>
      </c>
      <c r="B6544" t="s">
        <v>9</v>
      </c>
      <c r="C6544">
        <v>1.054084584892169</v>
      </c>
      <c r="D6544">
        <v>0.06399518954382211</v>
      </c>
    </row>
    <row r="6545" spans="1:4">
      <c r="A6545" t="s">
        <v>35</v>
      </c>
      <c r="B6545" t="s">
        <v>9</v>
      </c>
      <c r="C6545">
        <v>1.11613688826194</v>
      </c>
      <c r="D6545">
        <v>-0.0185186743955847</v>
      </c>
    </row>
    <row r="6546" spans="1:4">
      <c r="A6546" t="s">
        <v>35</v>
      </c>
      <c r="B6546" t="s">
        <v>9</v>
      </c>
      <c r="C6546">
        <v>-7.144397744797715</v>
      </c>
      <c r="D6546">
        <v>1.541681546249946</v>
      </c>
    </row>
    <row r="6547" spans="1:4">
      <c r="A6547" t="s">
        <v>35</v>
      </c>
      <c r="B6547" t="s">
        <v>9</v>
      </c>
      <c r="C6547">
        <v>-2.33373620579856</v>
      </c>
      <c r="D6547">
        <v>1.403886413689409</v>
      </c>
    </row>
    <row r="6548" spans="1:4">
      <c r="A6548" t="s">
        <v>35</v>
      </c>
      <c r="B6548" t="s">
        <v>9</v>
      </c>
      <c r="C6548">
        <v>0.859539147585307</v>
      </c>
      <c r="D6548">
        <v>0.0776212800256452</v>
      </c>
    </row>
    <row r="6549" spans="1:4">
      <c r="A6549" t="s">
        <v>35</v>
      </c>
      <c r="B6549" t="s">
        <v>9</v>
      </c>
      <c r="C6549">
        <v>-6.485673870250952</v>
      </c>
      <c r="D6549">
        <v>3.454388510391533</v>
      </c>
    </row>
    <row r="6550" spans="1:4">
      <c r="A6550" t="s">
        <v>35</v>
      </c>
      <c r="B6550" t="s">
        <v>9</v>
      </c>
      <c r="C6550">
        <v>-2.35299561402718</v>
      </c>
      <c r="D6550">
        <v>0.7986128003322577</v>
      </c>
    </row>
    <row r="6551" spans="1:4">
      <c r="A6551" t="s">
        <v>35</v>
      </c>
      <c r="B6551" t="s">
        <v>9</v>
      </c>
      <c r="C6551">
        <v>0.8601708145340019</v>
      </c>
      <c r="D6551">
        <v>-1.692797544773364</v>
      </c>
    </row>
    <row r="6552" spans="1:4">
      <c r="A6552" t="s">
        <v>35</v>
      </c>
      <c r="B6552" t="s">
        <v>9</v>
      </c>
      <c r="C6552">
        <v>-4.0732782498519</v>
      </c>
      <c r="D6552">
        <v>1.783563272805839</v>
      </c>
    </row>
    <row r="6553" spans="1:4">
      <c r="A6553" t="s">
        <v>35</v>
      </c>
      <c r="B6553" t="s">
        <v>9</v>
      </c>
      <c r="C6553">
        <v>-6.700747593661824</v>
      </c>
      <c r="D6553">
        <v>0.694920722213454</v>
      </c>
    </row>
    <row r="6554" spans="1:4">
      <c r="A6554" t="s">
        <v>35</v>
      </c>
      <c r="B6554" t="s">
        <v>9</v>
      </c>
      <c r="C6554">
        <v>-7.821099206715299</v>
      </c>
      <c r="D6554">
        <v>1.573426283715059</v>
      </c>
    </row>
    <row r="6555" spans="1:4">
      <c r="A6555" t="s">
        <v>35</v>
      </c>
      <c r="B6555" t="s">
        <v>9</v>
      </c>
      <c r="C6555">
        <v>1.05772070398524</v>
      </c>
      <c r="D6555">
        <v>-0.08205037647552681</v>
      </c>
    </row>
    <row r="6556" spans="1:4">
      <c r="A6556" t="s">
        <v>35</v>
      </c>
      <c r="B6556" t="s">
        <v>9</v>
      </c>
      <c r="C6556">
        <v>-0.5280792932829332</v>
      </c>
      <c r="D6556">
        <v>0.8324794659448667</v>
      </c>
    </row>
    <row r="6557" spans="1:4">
      <c r="A6557" t="s">
        <v>35</v>
      </c>
      <c r="B6557" t="s">
        <v>9</v>
      </c>
      <c r="C6557">
        <v>-5.084295265305536</v>
      </c>
      <c r="D6557">
        <v>-3.400810059133383</v>
      </c>
    </row>
    <row r="6558" spans="1:4">
      <c r="A6558" t="s">
        <v>35</v>
      </c>
      <c r="B6558" t="s">
        <v>9</v>
      </c>
      <c r="C6558">
        <v>1.211139488833929</v>
      </c>
      <c r="D6558">
        <v>0.7055559644990479</v>
      </c>
    </row>
    <row r="6559" spans="1:4">
      <c r="A6559" t="s">
        <v>35</v>
      </c>
      <c r="B6559" t="s">
        <v>9</v>
      </c>
      <c r="C6559">
        <v>-2.375843230759009</v>
      </c>
      <c r="D6559">
        <v>1.940871674804336</v>
      </c>
    </row>
    <row r="6560" spans="1:4">
      <c r="A6560" t="s">
        <v>35</v>
      </c>
      <c r="B6560" t="s">
        <v>9</v>
      </c>
      <c r="C6560">
        <v>1.089683755702565</v>
      </c>
      <c r="D6560">
        <v>0.4682187787146111</v>
      </c>
    </row>
    <row r="6561" spans="1:4">
      <c r="A6561" t="s">
        <v>35</v>
      </c>
      <c r="B6561" t="s">
        <v>9</v>
      </c>
      <c r="C6561">
        <v>1.375278962310464</v>
      </c>
      <c r="D6561">
        <v>0.4387073226754518</v>
      </c>
    </row>
    <row r="6562" spans="1:4">
      <c r="A6562" t="s">
        <v>35</v>
      </c>
      <c r="B6562" t="s">
        <v>9</v>
      </c>
      <c r="C6562">
        <v>1.430136758504581</v>
      </c>
      <c r="D6562">
        <v>0.3628528444735376</v>
      </c>
    </row>
    <row r="6563" spans="1:4">
      <c r="A6563" t="s">
        <v>35</v>
      </c>
      <c r="B6563" t="s">
        <v>9</v>
      </c>
      <c r="C6563">
        <v>1.130867017168081</v>
      </c>
      <c r="D6563">
        <v>0.142948210525361</v>
      </c>
    </row>
    <row r="6564" spans="1:4">
      <c r="A6564" t="s">
        <v>35</v>
      </c>
      <c r="B6564" t="s">
        <v>9</v>
      </c>
      <c r="C6564">
        <v>0.9598866754567424</v>
      </c>
      <c r="D6564">
        <v>-2.924606159946009</v>
      </c>
    </row>
    <row r="6565" spans="1:4">
      <c r="A6565" t="s">
        <v>35</v>
      </c>
      <c r="B6565" t="s">
        <v>9</v>
      </c>
      <c r="C6565">
        <v>-0.1880248883822945</v>
      </c>
      <c r="D6565">
        <v>0.4631510282923667</v>
      </c>
    </row>
    <row r="6566" spans="1:4">
      <c r="A6566" t="s">
        <v>35</v>
      </c>
      <c r="B6566" t="s">
        <v>9</v>
      </c>
      <c r="C6566">
        <v>1.272840395006658</v>
      </c>
      <c r="D6566">
        <v>0.3297998008530195</v>
      </c>
    </row>
    <row r="6567" spans="1:4">
      <c r="A6567" t="s">
        <v>35</v>
      </c>
      <c r="B6567" t="s">
        <v>9</v>
      </c>
      <c r="C6567">
        <v>-3.078196964468627</v>
      </c>
      <c r="D6567">
        <v>1.595584700770104</v>
      </c>
    </row>
    <row r="6568" spans="1:4">
      <c r="A6568" t="s">
        <v>35</v>
      </c>
      <c r="B6568" t="s">
        <v>9</v>
      </c>
      <c r="C6568">
        <v>1.022105471667606</v>
      </c>
      <c r="D6568">
        <v>0.4141694412842239</v>
      </c>
    </row>
    <row r="6569" spans="1:4">
      <c r="A6569" t="s">
        <v>35</v>
      </c>
      <c r="B6569" t="s">
        <v>9</v>
      </c>
      <c r="C6569">
        <v>1.073532520480747</v>
      </c>
      <c r="D6569">
        <v>0.3788419327657284</v>
      </c>
    </row>
    <row r="6570" spans="1:4">
      <c r="A6570" t="s">
        <v>35</v>
      </c>
      <c r="B6570" t="s">
        <v>9</v>
      </c>
      <c r="C6570">
        <v>0.7920520731849524</v>
      </c>
      <c r="D6570">
        <v>0.2415526122425539</v>
      </c>
    </row>
    <row r="6571" spans="1:4">
      <c r="A6571" t="s">
        <v>35</v>
      </c>
      <c r="B6571" t="s">
        <v>9</v>
      </c>
      <c r="C6571">
        <v>1.204506682846901</v>
      </c>
      <c r="D6571">
        <v>0.2975878490977222</v>
      </c>
    </row>
    <row r="6572" spans="1:4">
      <c r="A6572" t="s">
        <v>35</v>
      </c>
      <c r="B6572" t="s">
        <v>9</v>
      </c>
      <c r="C6572">
        <v>-7.276588282102727</v>
      </c>
      <c r="D6572">
        <v>1.986512716841396</v>
      </c>
    </row>
    <row r="6573" spans="1:4">
      <c r="A6573" t="s">
        <v>35</v>
      </c>
      <c r="B6573" t="s">
        <v>9</v>
      </c>
      <c r="C6573">
        <v>-5.937687914872066</v>
      </c>
      <c r="D6573">
        <v>1.03107346479963</v>
      </c>
    </row>
    <row r="6574" spans="1:4">
      <c r="A6574" t="s">
        <v>35</v>
      </c>
      <c r="B6574" t="s">
        <v>9</v>
      </c>
      <c r="C6574">
        <v>1.022429200044196</v>
      </c>
      <c r="D6574">
        <v>0.5233252030681668</v>
      </c>
    </row>
    <row r="6575" spans="1:4">
      <c r="A6575" t="s">
        <v>35</v>
      </c>
      <c r="B6575" t="s">
        <v>9</v>
      </c>
      <c r="C6575">
        <v>1.130326501166296</v>
      </c>
      <c r="D6575">
        <v>0.6632063035485336</v>
      </c>
    </row>
    <row r="6576" spans="1:4">
      <c r="A6576" t="s">
        <v>35</v>
      </c>
      <c r="B6576" t="s">
        <v>9</v>
      </c>
      <c r="C6576">
        <v>0.7296629403814849</v>
      </c>
      <c r="D6576">
        <v>0.3505740392065694</v>
      </c>
    </row>
    <row r="6577" spans="1:4">
      <c r="A6577" t="s">
        <v>35</v>
      </c>
      <c r="B6577" t="s">
        <v>9</v>
      </c>
      <c r="C6577">
        <v>0.9937351511962582</v>
      </c>
      <c r="D6577">
        <v>0.0978349715629228</v>
      </c>
    </row>
    <row r="6578" spans="1:4">
      <c r="A6578" t="s">
        <v>35</v>
      </c>
      <c r="B6578" t="s">
        <v>9</v>
      </c>
      <c r="C6578">
        <v>1.125584046097488</v>
      </c>
      <c r="D6578">
        <v>0.4119600455049397</v>
      </c>
    </row>
    <row r="6579" spans="1:4">
      <c r="A6579" t="s">
        <v>35</v>
      </c>
      <c r="B6579" t="s">
        <v>9</v>
      </c>
      <c r="C6579">
        <v>1.187317882871846</v>
      </c>
      <c r="D6579">
        <v>0.1152730127899652</v>
      </c>
    </row>
    <row r="6580" spans="1:4">
      <c r="A6580" t="s">
        <v>35</v>
      </c>
      <c r="B6580" t="s">
        <v>9</v>
      </c>
      <c r="C6580">
        <v>-3.585612777087786</v>
      </c>
      <c r="D6580">
        <v>0.2564725275635237</v>
      </c>
    </row>
    <row r="6581" spans="1:4">
      <c r="A6581" t="s">
        <v>35</v>
      </c>
      <c r="B6581" t="s">
        <v>9</v>
      </c>
      <c r="C6581">
        <v>0.8820278544723212</v>
      </c>
      <c r="D6581">
        <v>-1.376177858891848</v>
      </c>
    </row>
    <row r="6582" spans="1:4">
      <c r="A6582" t="s">
        <v>35</v>
      </c>
      <c r="B6582" t="s">
        <v>9</v>
      </c>
      <c r="C6582">
        <v>1.222248419162496</v>
      </c>
      <c r="D6582">
        <v>0.4047040877803541</v>
      </c>
    </row>
    <row r="6583" spans="1:4">
      <c r="A6583" t="s">
        <v>35</v>
      </c>
      <c r="B6583" t="s">
        <v>9</v>
      </c>
      <c r="C6583">
        <v>0.4533722190423368</v>
      </c>
      <c r="D6583">
        <v>0.1875673277251577</v>
      </c>
    </row>
    <row r="6584" spans="1:4">
      <c r="A6584" t="s">
        <v>35</v>
      </c>
      <c r="B6584" t="s">
        <v>9</v>
      </c>
      <c r="C6584">
        <v>1.061020393835624</v>
      </c>
      <c r="D6584">
        <v>0.2016595131095399</v>
      </c>
    </row>
    <row r="6585" spans="1:4">
      <c r="A6585" t="s">
        <v>35</v>
      </c>
      <c r="B6585" t="s">
        <v>9</v>
      </c>
      <c r="C6585">
        <v>1.071487795403637</v>
      </c>
      <c r="D6585">
        <v>0.3761631642402057</v>
      </c>
    </row>
    <row r="6586" spans="1:4">
      <c r="A6586" t="s">
        <v>35</v>
      </c>
      <c r="B6586" t="s">
        <v>9</v>
      </c>
      <c r="C6586">
        <v>0.8074357681163797</v>
      </c>
      <c r="D6586">
        <v>0.2903086896427456</v>
      </c>
    </row>
    <row r="6587" spans="1:4">
      <c r="A6587" t="s">
        <v>35</v>
      </c>
      <c r="B6587" t="s">
        <v>9</v>
      </c>
      <c r="C6587">
        <v>0.9078334175202613</v>
      </c>
      <c r="D6587">
        <v>0.5907809844939103</v>
      </c>
    </row>
    <row r="6588" spans="1:4">
      <c r="A6588" t="s">
        <v>35</v>
      </c>
      <c r="B6588" t="s">
        <v>9</v>
      </c>
      <c r="C6588">
        <v>1.113357688689078</v>
      </c>
      <c r="D6588">
        <v>-0.0948623650354493</v>
      </c>
    </row>
    <row r="6589" spans="1:4">
      <c r="A6589" t="s">
        <v>35</v>
      </c>
      <c r="B6589" t="s">
        <v>9</v>
      </c>
      <c r="C6589">
        <v>-4.971936824542924</v>
      </c>
      <c r="D6589">
        <v>1.601890629593877</v>
      </c>
    </row>
    <row r="6590" spans="1:4">
      <c r="A6590" t="s">
        <v>35</v>
      </c>
      <c r="B6590" t="s">
        <v>9</v>
      </c>
      <c r="C6590">
        <v>1.024181773618136</v>
      </c>
      <c r="D6590">
        <v>0.0341904692234811</v>
      </c>
    </row>
    <row r="6591" spans="1:4">
      <c r="A6591" t="s">
        <v>35</v>
      </c>
      <c r="B6591" t="s">
        <v>9</v>
      </c>
      <c r="C6591">
        <v>1.086716821939916</v>
      </c>
      <c r="D6591">
        <v>0.1121011602664071</v>
      </c>
    </row>
    <row r="6592" spans="1:4">
      <c r="A6592" t="s">
        <v>35</v>
      </c>
      <c r="B6592" t="s">
        <v>9</v>
      </c>
      <c r="C6592">
        <v>1.048919058866248</v>
      </c>
      <c r="D6592">
        <v>0.4263034667950249</v>
      </c>
    </row>
    <row r="6593" spans="1:4">
      <c r="A6593" t="s">
        <v>35</v>
      </c>
      <c r="B6593" t="s">
        <v>9</v>
      </c>
      <c r="C6593">
        <v>-4.726782606796389</v>
      </c>
      <c r="D6593">
        <v>1.883114795697433</v>
      </c>
    </row>
    <row r="6594" spans="1:4">
      <c r="A6594" t="s">
        <v>35</v>
      </c>
      <c r="B6594" t="s">
        <v>9</v>
      </c>
      <c r="C6594">
        <v>1.449665667491239</v>
      </c>
      <c r="D6594">
        <v>0.8933908226508226</v>
      </c>
    </row>
    <row r="6595" spans="1:4">
      <c r="A6595" t="s">
        <v>35</v>
      </c>
      <c r="B6595" t="s">
        <v>9</v>
      </c>
      <c r="C6595">
        <v>1.250011897609739</v>
      </c>
      <c r="D6595">
        <v>0.541496208813543</v>
      </c>
    </row>
    <row r="6596" spans="1:4">
      <c r="A6596" t="s">
        <v>35</v>
      </c>
      <c r="B6596" t="s">
        <v>9</v>
      </c>
      <c r="C6596">
        <v>0.9063715747162532</v>
      </c>
      <c r="D6596">
        <v>-2.05641559890754</v>
      </c>
    </row>
    <row r="6597" spans="1:4">
      <c r="A6597" t="s">
        <v>35</v>
      </c>
      <c r="B6597" t="s">
        <v>9</v>
      </c>
      <c r="C6597">
        <v>1.005697248340076</v>
      </c>
      <c r="D6597">
        <v>0.1935895010832954</v>
      </c>
    </row>
    <row r="6598" spans="1:4">
      <c r="A6598" t="s">
        <v>35</v>
      </c>
      <c r="B6598" t="s">
        <v>9</v>
      </c>
      <c r="C6598">
        <v>-6.675185133154048</v>
      </c>
      <c r="D6598">
        <v>-0.157554010708479</v>
      </c>
    </row>
    <row r="6599" spans="1:4">
      <c r="A6599" t="s">
        <v>35</v>
      </c>
      <c r="B6599" t="s">
        <v>9</v>
      </c>
      <c r="C6599">
        <v>-4.360850668644559</v>
      </c>
      <c r="D6599">
        <v>1.849395863311745</v>
      </c>
    </row>
    <row r="6600" spans="1:4">
      <c r="A6600" t="s">
        <v>35</v>
      </c>
      <c r="B6600" t="s">
        <v>9</v>
      </c>
      <c r="C6600">
        <v>0.8962558466856374</v>
      </c>
      <c r="D6600">
        <v>0.3677906921441006</v>
      </c>
    </row>
    <row r="6601" spans="1:4">
      <c r="A6601" t="s">
        <v>35</v>
      </c>
      <c r="B6601" t="s">
        <v>9</v>
      </c>
      <c r="C6601">
        <v>1.152707663611919</v>
      </c>
      <c r="D6601">
        <v>-0.4402127614889224</v>
      </c>
    </row>
    <row r="6602" spans="1:4">
      <c r="A6602" t="s">
        <v>35</v>
      </c>
      <c r="B6602" t="s">
        <v>9</v>
      </c>
      <c r="C6602">
        <v>1.159000359429498</v>
      </c>
      <c r="D6602">
        <v>1.232667398017637</v>
      </c>
    </row>
    <row r="6603" spans="1:4">
      <c r="A6603" t="s">
        <v>35</v>
      </c>
      <c r="B6603" t="s">
        <v>9</v>
      </c>
      <c r="C6603">
        <v>0.7890424238375636</v>
      </c>
      <c r="D6603">
        <v>0.7904613567805363</v>
      </c>
    </row>
    <row r="6604" spans="1:4">
      <c r="A6604" t="s">
        <v>35</v>
      </c>
      <c r="B6604" t="s">
        <v>9</v>
      </c>
      <c r="C6604">
        <v>0.9200271095669624</v>
      </c>
      <c r="D6604">
        <v>0.7710488282526031</v>
      </c>
    </row>
    <row r="6605" spans="1:4">
      <c r="A6605" t="s">
        <v>35</v>
      </c>
      <c r="B6605" t="s">
        <v>9</v>
      </c>
      <c r="C6605">
        <v>-2.028662268772024</v>
      </c>
      <c r="D6605">
        <v>0.7280148638235138</v>
      </c>
    </row>
    <row r="6606" spans="1:4">
      <c r="A6606" t="s">
        <v>35</v>
      </c>
      <c r="B6606" t="s">
        <v>9</v>
      </c>
      <c r="C6606">
        <v>-5.74005199602425</v>
      </c>
      <c r="D6606">
        <v>2.943500031403409</v>
      </c>
    </row>
    <row r="6607" spans="1:4">
      <c r="A6607" t="s">
        <v>35</v>
      </c>
      <c r="B6607" t="s">
        <v>9</v>
      </c>
      <c r="C6607">
        <v>-2.853001856414172</v>
      </c>
      <c r="D6607">
        <v>-2.76108627953988</v>
      </c>
    </row>
    <row r="6608" spans="1:4">
      <c r="A6608" t="s">
        <v>35</v>
      </c>
      <c r="B6608" t="s">
        <v>9</v>
      </c>
      <c r="C6608">
        <v>1.217538903371328</v>
      </c>
      <c r="D6608">
        <v>1.032090841716851</v>
      </c>
    </row>
    <row r="6609" spans="1:4">
      <c r="A6609" t="s">
        <v>35</v>
      </c>
      <c r="B6609" t="s">
        <v>9</v>
      </c>
      <c r="C6609">
        <v>1.11711019809064</v>
      </c>
      <c r="D6609">
        <v>-2.384268445894384</v>
      </c>
    </row>
    <row r="6610" spans="1:4">
      <c r="A6610" t="s">
        <v>35</v>
      </c>
      <c r="B6610" t="s">
        <v>9</v>
      </c>
      <c r="C6610">
        <v>1.093459177491966</v>
      </c>
      <c r="D6610">
        <v>0.8241837481567116</v>
      </c>
    </row>
    <row r="6611" spans="1:4">
      <c r="A6611" t="s">
        <v>35</v>
      </c>
      <c r="B6611" t="s">
        <v>9</v>
      </c>
      <c r="C6611">
        <v>-3.716836487191959</v>
      </c>
      <c r="D6611">
        <v>1.83822293023204</v>
      </c>
    </row>
    <row r="6612" spans="1:4">
      <c r="A6612" t="s">
        <v>35</v>
      </c>
      <c r="B6612" t="s">
        <v>9</v>
      </c>
      <c r="C6612">
        <v>-4.595052533221779</v>
      </c>
      <c r="D6612">
        <v>1.910212050866562</v>
      </c>
    </row>
    <row r="6613" spans="1:4">
      <c r="A6613" t="s">
        <v>35</v>
      </c>
      <c r="B6613" t="s">
        <v>9</v>
      </c>
      <c r="C6613">
        <v>1.051188157089581</v>
      </c>
      <c r="D6613">
        <v>0.4958362730895154</v>
      </c>
    </row>
    <row r="6614" spans="1:4">
      <c r="A6614" t="s">
        <v>35</v>
      </c>
      <c r="B6614" t="s">
        <v>9</v>
      </c>
      <c r="C6614">
        <v>0.9586165981198832</v>
      </c>
      <c r="D6614">
        <v>-1.945507807874046</v>
      </c>
    </row>
    <row r="6615" spans="1:4">
      <c r="A6615" t="s">
        <v>35</v>
      </c>
      <c r="B6615" t="s">
        <v>9</v>
      </c>
      <c r="C6615">
        <v>0.9856460188577876</v>
      </c>
      <c r="D6615">
        <v>0.09847800010428059</v>
      </c>
    </row>
    <row r="6616" spans="1:4">
      <c r="A6616" t="s">
        <v>35</v>
      </c>
      <c r="B6616" t="s">
        <v>9</v>
      </c>
      <c r="C6616">
        <v>1.122553245915219</v>
      </c>
      <c r="D6616">
        <v>0.5076439575809875</v>
      </c>
    </row>
    <row r="6617" spans="1:4">
      <c r="A6617" t="s">
        <v>35</v>
      </c>
      <c r="B6617" t="s">
        <v>9</v>
      </c>
      <c r="C6617">
        <v>1.223802358345952</v>
      </c>
      <c r="D6617">
        <v>0.03345275173922</v>
      </c>
    </row>
    <row r="6618" spans="1:4">
      <c r="A6618" t="s">
        <v>35</v>
      </c>
      <c r="B6618" t="s">
        <v>9</v>
      </c>
      <c r="C6618">
        <v>1.229015694237848</v>
      </c>
      <c r="D6618">
        <v>-1.965865601399889</v>
      </c>
    </row>
    <row r="6619" spans="1:4">
      <c r="A6619" t="s">
        <v>35</v>
      </c>
      <c r="B6619" t="s">
        <v>9</v>
      </c>
      <c r="C6619">
        <v>1.16572632345685</v>
      </c>
      <c r="D6619">
        <v>0.5637739375974153</v>
      </c>
    </row>
    <row r="6620" spans="1:4">
      <c r="A6620" t="s">
        <v>35</v>
      </c>
      <c r="B6620" t="s">
        <v>9</v>
      </c>
      <c r="C6620">
        <v>1.034125501539544</v>
      </c>
      <c r="D6620">
        <v>-1.669608742838559</v>
      </c>
    </row>
    <row r="6621" spans="1:4">
      <c r="A6621" t="s">
        <v>35</v>
      </c>
      <c r="B6621" t="s">
        <v>9</v>
      </c>
      <c r="C6621">
        <v>-0.2842828745304226</v>
      </c>
      <c r="D6621">
        <v>1.589277565493097</v>
      </c>
    </row>
    <row r="6622" spans="1:4">
      <c r="A6622" t="s">
        <v>35</v>
      </c>
      <c r="B6622" t="s">
        <v>9</v>
      </c>
      <c r="C6622">
        <v>1.064585440579705</v>
      </c>
      <c r="D6622">
        <v>0.4926749427187521</v>
      </c>
    </row>
    <row r="6623" spans="1:4">
      <c r="A6623" t="s">
        <v>35</v>
      </c>
      <c r="B6623" t="s">
        <v>9</v>
      </c>
      <c r="C6623">
        <v>0.8485336467032456</v>
      </c>
      <c r="D6623">
        <v>1.376209591957338</v>
      </c>
    </row>
    <row r="6624" spans="1:4">
      <c r="A6624" t="s">
        <v>35</v>
      </c>
      <c r="B6624" t="s">
        <v>9</v>
      </c>
      <c r="C6624">
        <v>1.162451442865216</v>
      </c>
      <c r="D6624">
        <v>0.3050819374844711</v>
      </c>
    </row>
    <row r="6625" spans="1:4">
      <c r="A6625" t="s">
        <v>35</v>
      </c>
      <c r="B6625" t="s">
        <v>9</v>
      </c>
      <c r="C6625">
        <v>1.397494916806368</v>
      </c>
      <c r="D6625">
        <v>0.1792921466695377</v>
      </c>
    </row>
    <row r="6626" spans="1:4">
      <c r="A6626" t="s">
        <v>35</v>
      </c>
      <c r="B6626" t="s">
        <v>9</v>
      </c>
      <c r="C6626">
        <v>1.262181718450328</v>
      </c>
      <c r="D6626">
        <v>0.1312117458199507</v>
      </c>
    </row>
    <row r="6627" spans="1:4">
      <c r="A6627" t="s">
        <v>35</v>
      </c>
      <c r="B6627" t="s">
        <v>9</v>
      </c>
      <c r="C6627">
        <v>1.059312496125277</v>
      </c>
      <c r="D6627">
        <v>0.4835776591228827</v>
      </c>
    </row>
    <row r="6628" spans="1:4">
      <c r="A6628" t="s">
        <v>35</v>
      </c>
      <c r="B6628" t="s">
        <v>9</v>
      </c>
      <c r="C6628">
        <v>1.124116774285348</v>
      </c>
      <c r="D6628">
        <v>0.5066933658498806</v>
      </c>
    </row>
    <row r="6629" spans="1:4">
      <c r="A6629" t="s">
        <v>35</v>
      </c>
      <c r="B6629" t="s">
        <v>9</v>
      </c>
      <c r="C6629">
        <v>1.247790322530183</v>
      </c>
      <c r="D6629">
        <v>0.1080282889690804</v>
      </c>
    </row>
    <row r="6630" spans="1:4">
      <c r="A6630" t="s">
        <v>35</v>
      </c>
      <c r="B6630" t="s">
        <v>9</v>
      </c>
      <c r="C6630">
        <v>-4.188022867450451</v>
      </c>
      <c r="D6630">
        <v>1.534954888577869</v>
      </c>
    </row>
    <row r="6631" spans="1:4">
      <c r="A6631" t="s">
        <v>35</v>
      </c>
      <c r="B6631" t="s">
        <v>9</v>
      </c>
      <c r="C6631">
        <v>1.350428902488334</v>
      </c>
      <c r="D6631">
        <v>0.0942754296313761</v>
      </c>
    </row>
    <row r="6632" spans="1:4">
      <c r="A6632" t="s">
        <v>35</v>
      </c>
      <c r="B6632" t="s">
        <v>9</v>
      </c>
      <c r="C6632">
        <v>1.264637641892892</v>
      </c>
      <c r="D6632">
        <v>0.510256864220467</v>
      </c>
    </row>
    <row r="6633" spans="1:4">
      <c r="A6633" t="s">
        <v>35</v>
      </c>
      <c r="B6633" t="s">
        <v>9</v>
      </c>
      <c r="C6633">
        <v>0.9108568148219228</v>
      </c>
      <c r="D6633">
        <v>0.4395192361206624</v>
      </c>
    </row>
    <row r="6634" spans="1:4">
      <c r="A6634" t="s">
        <v>35</v>
      </c>
      <c r="B6634" t="s">
        <v>9</v>
      </c>
      <c r="C6634">
        <v>1.091363608357266</v>
      </c>
      <c r="D6634">
        <v>0.8161898051455276</v>
      </c>
    </row>
    <row r="6635" spans="1:4">
      <c r="A6635" t="s">
        <v>35</v>
      </c>
      <c r="B6635" t="s">
        <v>9</v>
      </c>
      <c r="C6635">
        <v>-11.92099781880036</v>
      </c>
      <c r="D6635">
        <v>3.479603636497277</v>
      </c>
    </row>
    <row r="6636" spans="1:4">
      <c r="A6636" t="s">
        <v>35</v>
      </c>
      <c r="B6636" t="s">
        <v>9</v>
      </c>
      <c r="C6636">
        <v>0.1859108668245945</v>
      </c>
      <c r="D6636">
        <v>0.3604429172694436</v>
      </c>
    </row>
    <row r="6637" spans="1:4">
      <c r="A6637" t="s">
        <v>35</v>
      </c>
      <c r="B6637" t="s">
        <v>9</v>
      </c>
      <c r="C6637">
        <v>1.533213073614043</v>
      </c>
      <c r="D6637">
        <v>1.155779031358536</v>
      </c>
    </row>
    <row r="6638" spans="1:4">
      <c r="A6638" t="s">
        <v>35</v>
      </c>
      <c r="B6638" t="s">
        <v>9</v>
      </c>
      <c r="C6638">
        <v>0.948307074936916</v>
      </c>
      <c r="D6638">
        <v>0.2993053587260913</v>
      </c>
    </row>
    <row r="6639" spans="1:4">
      <c r="A6639" t="s">
        <v>35</v>
      </c>
      <c r="B6639" t="s">
        <v>9</v>
      </c>
      <c r="C6639">
        <v>1.216121248134653</v>
      </c>
      <c r="D6639">
        <v>0.4763028044999542</v>
      </c>
    </row>
    <row r="6640" spans="1:4">
      <c r="A6640" t="s">
        <v>35</v>
      </c>
      <c r="B6640" t="s">
        <v>9</v>
      </c>
      <c r="C6640">
        <v>0.8093291070795237</v>
      </c>
      <c r="D6640">
        <v>-0.3553560545500551</v>
      </c>
    </row>
    <row r="6641" spans="1:4">
      <c r="A6641" t="s">
        <v>35</v>
      </c>
      <c r="B6641" t="s">
        <v>9</v>
      </c>
      <c r="C6641">
        <v>1.117838832405736</v>
      </c>
      <c r="D6641">
        <v>0.4067751758703063</v>
      </c>
    </row>
    <row r="6642" spans="1:4">
      <c r="A6642" t="s">
        <v>35</v>
      </c>
      <c r="B6642" t="s">
        <v>9</v>
      </c>
      <c r="C6642">
        <v>0.6624171620403541</v>
      </c>
      <c r="D6642">
        <v>1.730194269431355</v>
      </c>
    </row>
    <row r="6643" spans="1:4">
      <c r="A6643" t="s">
        <v>35</v>
      </c>
      <c r="B6643" t="s">
        <v>9</v>
      </c>
      <c r="C6643">
        <v>0.9694460354836736</v>
      </c>
      <c r="D6643">
        <v>0.08581396911844801</v>
      </c>
    </row>
    <row r="6644" spans="1:4">
      <c r="A6644" t="s">
        <v>35</v>
      </c>
      <c r="B6644" t="s">
        <v>9</v>
      </c>
      <c r="C6644">
        <v>0.9665295841867784</v>
      </c>
      <c r="D6644">
        <v>-3.153464601799184</v>
      </c>
    </row>
    <row r="6645" spans="1:4">
      <c r="A6645" t="s">
        <v>35</v>
      </c>
      <c r="B6645" t="s">
        <v>9</v>
      </c>
      <c r="C6645">
        <v>0.9027170868842156</v>
      </c>
      <c r="D6645">
        <v>-0.08198740226318441</v>
      </c>
    </row>
    <row r="6646" spans="1:4">
      <c r="A6646" t="s">
        <v>35</v>
      </c>
      <c r="B6646" t="s">
        <v>9</v>
      </c>
      <c r="C6646">
        <v>0.9082561439973768</v>
      </c>
      <c r="D6646">
        <v>0.1653432244102408</v>
      </c>
    </row>
    <row r="6647" spans="1:4">
      <c r="A6647" t="s">
        <v>35</v>
      </c>
      <c r="B6647" t="s">
        <v>9</v>
      </c>
      <c r="C6647">
        <v>1.237086128060253</v>
      </c>
      <c r="D6647">
        <v>0.4932883132622234</v>
      </c>
    </row>
    <row r="6648" spans="1:4">
      <c r="A6648" t="s">
        <v>35</v>
      </c>
      <c r="B6648" t="s">
        <v>9</v>
      </c>
      <c r="C6648">
        <v>0.7427823278928406</v>
      </c>
      <c r="D6648">
        <v>-2.84629292566914</v>
      </c>
    </row>
    <row r="6649" spans="1:4">
      <c r="A6649" t="s">
        <v>35</v>
      </c>
      <c r="B6649" t="s">
        <v>9</v>
      </c>
      <c r="C6649">
        <v>1.010266864060538</v>
      </c>
      <c r="D6649">
        <v>0.6017916704395003</v>
      </c>
    </row>
    <row r="6650" spans="1:4">
      <c r="A6650" t="s">
        <v>35</v>
      </c>
      <c r="B6650" t="s">
        <v>9</v>
      </c>
      <c r="C6650">
        <v>1.133427404481227</v>
      </c>
      <c r="D6650">
        <v>0.5743671155927379</v>
      </c>
    </row>
    <row r="6651" spans="1:4">
      <c r="A6651" t="s">
        <v>35</v>
      </c>
      <c r="B6651" t="s">
        <v>9</v>
      </c>
      <c r="C6651">
        <v>0.7649853806439935</v>
      </c>
      <c r="D6651">
        <v>0.555162454860564</v>
      </c>
    </row>
    <row r="6652" spans="1:4">
      <c r="A6652" t="s">
        <v>35</v>
      </c>
      <c r="B6652" t="s">
        <v>9</v>
      </c>
      <c r="C6652">
        <v>1.044538104310695</v>
      </c>
      <c r="D6652">
        <v>0.3122990962887414</v>
      </c>
    </row>
    <row r="6653" spans="1:4">
      <c r="A6653" t="s">
        <v>35</v>
      </c>
      <c r="B6653" t="s">
        <v>9</v>
      </c>
      <c r="C6653">
        <v>1.326309640381061</v>
      </c>
      <c r="D6653">
        <v>0.3071410188363839</v>
      </c>
    </row>
    <row r="6654" spans="1:4">
      <c r="A6654" t="s">
        <v>35</v>
      </c>
      <c r="B6654" t="s">
        <v>9</v>
      </c>
      <c r="C6654">
        <v>1.444153882204158</v>
      </c>
      <c r="D6654">
        <v>0.0770390160650291</v>
      </c>
    </row>
    <row r="6655" spans="1:4">
      <c r="A6655" t="s">
        <v>35</v>
      </c>
      <c r="B6655" t="s">
        <v>9</v>
      </c>
      <c r="C6655">
        <v>1.005299241451192</v>
      </c>
      <c r="D6655">
        <v>-0.0247613410325088</v>
      </c>
    </row>
    <row r="6656" spans="1:4">
      <c r="A6656" t="s">
        <v>35</v>
      </c>
      <c r="B6656" t="s">
        <v>9</v>
      </c>
      <c r="C6656">
        <v>0.9532357001341212</v>
      </c>
      <c r="D6656">
        <v>0.2683781053914347</v>
      </c>
    </row>
    <row r="6657" spans="1:4">
      <c r="A6657" t="s">
        <v>35</v>
      </c>
      <c r="B6657" t="s">
        <v>9</v>
      </c>
      <c r="C6657">
        <v>-8.331464464462361</v>
      </c>
      <c r="D6657">
        <v>1.801035429173063</v>
      </c>
    </row>
    <row r="6658" spans="1:4">
      <c r="A6658" t="s">
        <v>35</v>
      </c>
      <c r="B6658" t="s">
        <v>9</v>
      </c>
      <c r="C6658">
        <v>1.265155413937464</v>
      </c>
      <c r="D6658">
        <v>0.2789629443793828</v>
      </c>
    </row>
    <row r="6659" spans="1:4">
      <c r="A6659" t="s">
        <v>35</v>
      </c>
      <c r="B6659" t="s">
        <v>9</v>
      </c>
      <c r="C6659">
        <v>1.156432335543108</v>
      </c>
      <c r="D6659">
        <v>0.3927792235696211</v>
      </c>
    </row>
    <row r="6660" spans="1:4">
      <c r="A6660" t="s">
        <v>35</v>
      </c>
      <c r="B6660" t="s">
        <v>9</v>
      </c>
      <c r="C6660">
        <v>1.184724290095363</v>
      </c>
      <c r="D6660">
        <v>0.2970523333356616</v>
      </c>
    </row>
    <row r="6661" spans="1:4">
      <c r="A6661" t="s">
        <v>35</v>
      </c>
      <c r="B6661" t="s">
        <v>9</v>
      </c>
      <c r="C6661">
        <v>1.244678504111231</v>
      </c>
      <c r="D6661">
        <v>1.078177738019333</v>
      </c>
    </row>
    <row r="6662" spans="1:4">
      <c r="A6662" t="s">
        <v>35</v>
      </c>
      <c r="B6662" t="s">
        <v>9</v>
      </c>
      <c r="C6662">
        <v>-2.149697577371993</v>
      </c>
      <c r="D6662">
        <v>0.7116937737440876</v>
      </c>
    </row>
    <row r="6663" spans="1:4">
      <c r="A6663" t="s">
        <v>35</v>
      </c>
      <c r="B6663" t="s">
        <v>9</v>
      </c>
      <c r="C6663">
        <v>1.284046769652078</v>
      </c>
      <c r="D6663">
        <v>0.2310564634883234</v>
      </c>
    </row>
    <row r="6664" spans="1:4">
      <c r="A6664" t="s">
        <v>35</v>
      </c>
      <c r="B6664" t="s">
        <v>9</v>
      </c>
      <c r="C6664">
        <v>1.177026778398104</v>
      </c>
      <c r="D6664">
        <v>-0.0166464981491422</v>
      </c>
    </row>
    <row r="6665" spans="1:4">
      <c r="A6665" t="s">
        <v>35</v>
      </c>
      <c r="B6665" t="s">
        <v>9</v>
      </c>
      <c r="C6665">
        <v>-8.461432534014888</v>
      </c>
      <c r="D6665">
        <v>2.64089919044708</v>
      </c>
    </row>
    <row r="6666" spans="1:4">
      <c r="A6666" t="s">
        <v>35</v>
      </c>
      <c r="B6666" t="s">
        <v>9</v>
      </c>
      <c r="C6666">
        <v>-4.831207062849083</v>
      </c>
      <c r="D6666">
        <v>1.9166183937429</v>
      </c>
    </row>
    <row r="6667" spans="1:4">
      <c r="A6667" t="s">
        <v>35</v>
      </c>
      <c r="B6667" t="s">
        <v>9</v>
      </c>
      <c r="C6667">
        <v>1.125885303326706</v>
      </c>
      <c r="D6667">
        <v>-0.256815584277592</v>
      </c>
    </row>
    <row r="6668" spans="1:4">
      <c r="A6668" t="s">
        <v>35</v>
      </c>
      <c r="B6668" t="s">
        <v>9</v>
      </c>
      <c r="C6668">
        <v>1.366854174644273</v>
      </c>
      <c r="D6668">
        <v>-0.0997234994560177</v>
      </c>
    </row>
    <row r="6669" spans="1:4">
      <c r="A6669" t="s">
        <v>35</v>
      </c>
      <c r="B6669" t="s">
        <v>9</v>
      </c>
      <c r="C6669">
        <v>1.233695269290291</v>
      </c>
      <c r="D6669">
        <v>0.5251946702814516</v>
      </c>
    </row>
    <row r="6670" spans="1:4">
      <c r="A6670" t="s">
        <v>35</v>
      </c>
      <c r="B6670" t="s">
        <v>9</v>
      </c>
      <c r="C6670">
        <v>-8.31634868296676</v>
      </c>
      <c r="D6670">
        <v>1.823175216238123</v>
      </c>
    </row>
    <row r="6671" spans="1:4">
      <c r="A6671" t="s">
        <v>35</v>
      </c>
      <c r="B6671" t="s">
        <v>9</v>
      </c>
      <c r="C6671">
        <v>0.4089240210297928</v>
      </c>
      <c r="D6671">
        <v>1.072045703215019</v>
      </c>
    </row>
    <row r="6672" spans="1:4">
      <c r="A6672" t="s">
        <v>35</v>
      </c>
      <c r="B6672" t="s">
        <v>9</v>
      </c>
      <c r="C6672">
        <v>1.079110023588895</v>
      </c>
      <c r="D6672">
        <v>0.5448438423452908</v>
      </c>
    </row>
    <row r="6673" spans="1:4">
      <c r="A6673" t="s">
        <v>35</v>
      </c>
      <c r="B6673" t="s">
        <v>9</v>
      </c>
      <c r="C6673">
        <v>0.6316348113725379</v>
      </c>
      <c r="D6673">
        <v>0.124369129137777</v>
      </c>
    </row>
    <row r="6674" spans="1:4">
      <c r="A6674" t="s">
        <v>35</v>
      </c>
      <c r="B6674" t="s">
        <v>9</v>
      </c>
      <c r="C6674">
        <v>0.8652271811317487</v>
      </c>
      <c r="D6674">
        <v>0.5570464505833188</v>
      </c>
    </row>
    <row r="6675" spans="1:4">
      <c r="A6675" t="s">
        <v>35</v>
      </c>
      <c r="B6675" t="s">
        <v>9</v>
      </c>
      <c r="C6675">
        <v>1.195833699370112</v>
      </c>
      <c r="D6675">
        <v>0.1222777973340474</v>
      </c>
    </row>
    <row r="6676" spans="1:4">
      <c r="A6676" t="s">
        <v>35</v>
      </c>
      <c r="B6676" t="s">
        <v>9</v>
      </c>
      <c r="C6676">
        <v>1.199432374503771</v>
      </c>
      <c r="D6676">
        <v>0.4382964931170792</v>
      </c>
    </row>
    <row r="6677" spans="1:4">
      <c r="A6677" t="s">
        <v>35</v>
      </c>
      <c r="B6677" t="s">
        <v>9</v>
      </c>
      <c r="C6677">
        <v>0.9829339488296434</v>
      </c>
      <c r="D6677">
        <v>-1.80144927696676</v>
      </c>
    </row>
    <row r="6678" spans="1:4">
      <c r="A6678" t="s">
        <v>35</v>
      </c>
      <c r="B6678" t="s">
        <v>9</v>
      </c>
      <c r="C6678">
        <v>0.5510447189584997</v>
      </c>
      <c r="D6678">
        <v>0.6830226494924685</v>
      </c>
    </row>
    <row r="6679" spans="1:4">
      <c r="A6679" t="s">
        <v>35</v>
      </c>
      <c r="B6679" t="s">
        <v>9</v>
      </c>
      <c r="C6679">
        <v>-6.641285055392643</v>
      </c>
      <c r="D6679">
        <v>0.3422013113236637</v>
      </c>
    </row>
    <row r="6680" spans="1:4">
      <c r="A6680" t="s">
        <v>35</v>
      </c>
      <c r="B6680" t="s">
        <v>9</v>
      </c>
      <c r="C6680">
        <v>1.007727430448166</v>
      </c>
      <c r="D6680">
        <v>0.3730340726189183</v>
      </c>
    </row>
    <row r="6681" spans="1:4">
      <c r="A6681" t="s">
        <v>35</v>
      </c>
      <c r="B6681" t="s">
        <v>9</v>
      </c>
      <c r="C6681">
        <v>0.7662344475130026</v>
      </c>
      <c r="D6681">
        <v>0.3210385812484974</v>
      </c>
    </row>
    <row r="6682" spans="1:4">
      <c r="A6682" t="s">
        <v>35</v>
      </c>
      <c r="B6682" t="s">
        <v>9</v>
      </c>
      <c r="C6682">
        <v>1.162759039614097</v>
      </c>
      <c r="D6682">
        <v>0.5521352734819733</v>
      </c>
    </row>
    <row r="6683" spans="1:4">
      <c r="A6683" t="s">
        <v>35</v>
      </c>
      <c r="B6683" t="s">
        <v>9</v>
      </c>
      <c r="C6683">
        <v>1.065857422549507</v>
      </c>
      <c r="D6683">
        <v>-0.0044911580043271</v>
      </c>
    </row>
    <row r="6684" spans="1:4">
      <c r="A6684" t="s">
        <v>35</v>
      </c>
      <c r="B6684" t="s">
        <v>9</v>
      </c>
      <c r="C6684">
        <v>0.8478387214192467</v>
      </c>
      <c r="D6684">
        <v>0.6120339470863223</v>
      </c>
    </row>
    <row r="6685" spans="1:4">
      <c r="A6685" t="s">
        <v>35</v>
      </c>
      <c r="B6685" t="s">
        <v>9</v>
      </c>
      <c r="C6685">
        <v>0.8159901334910229</v>
      </c>
      <c r="D6685">
        <v>0.6288216143442356</v>
      </c>
    </row>
    <row r="6686" spans="1:4">
      <c r="A6686" t="s">
        <v>35</v>
      </c>
      <c r="B6686" t="s">
        <v>9</v>
      </c>
      <c r="C6686">
        <v>-6.994153254570657</v>
      </c>
      <c r="D6686">
        <v>2.028682413058913</v>
      </c>
    </row>
    <row r="6687" spans="1:4">
      <c r="A6687" t="s">
        <v>35</v>
      </c>
      <c r="B6687" t="s">
        <v>9</v>
      </c>
      <c r="C6687">
        <v>0.8009913358163586</v>
      </c>
      <c r="D6687">
        <v>-1.433131144410382</v>
      </c>
    </row>
    <row r="6688" spans="1:4">
      <c r="A6688" t="s">
        <v>35</v>
      </c>
      <c r="B6688" t="s">
        <v>9</v>
      </c>
      <c r="C6688">
        <v>1.266722763128754</v>
      </c>
      <c r="D6688">
        <v>0.2636858417950989</v>
      </c>
    </row>
    <row r="6689" spans="1:4">
      <c r="A6689" t="s">
        <v>35</v>
      </c>
      <c r="B6689" t="s">
        <v>9</v>
      </c>
      <c r="C6689">
        <v>1.016738402541052</v>
      </c>
      <c r="D6689">
        <v>0.7949341468265878</v>
      </c>
    </row>
    <row r="6690" spans="1:4">
      <c r="A6690" t="s">
        <v>35</v>
      </c>
      <c r="B6690" t="s">
        <v>9</v>
      </c>
      <c r="C6690">
        <v>1.067591966764269</v>
      </c>
      <c r="D6690">
        <v>0.3299120496275575</v>
      </c>
    </row>
    <row r="6691" spans="1:4">
      <c r="A6691" t="s">
        <v>35</v>
      </c>
      <c r="B6691" t="s">
        <v>9</v>
      </c>
      <c r="C6691">
        <v>1.213181409929498</v>
      </c>
      <c r="D6691">
        <v>0.2056103787806075</v>
      </c>
    </row>
    <row r="6692" spans="1:4">
      <c r="A6692" t="s">
        <v>35</v>
      </c>
      <c r="B6692" t="s">
        <v>9</v>
      </c>
      <c r="C6692">
        <v>-8.21167504957932</v>
      </c>
      <c r="D6692">
        <v>2.539025556681667</v>
      </c>
    </row>
    <row r="6693" spans="1:4">
      <c r="A6693" t="s">
        <v>35</v>
      </c>
      <c r="B6693" t="s">
        <v>9</v>
      </c>
      <c r="C6693">
        <v>1.093951687586016</v>
      </c>
      <c r="D6693">
        <v>0.4816842038925119</v>
      </c>
    </row>
    <row r="6694" spans="1:4">
      <c r="A6694" t="s">
        <v>35</v>
      </c>
      <c r="B6694" t="s">
        <v>9</v>
      </c>
      <c r="C6694">
        <v>1.37604320214153</v>
      </c>
      <c r="D6694">
        <v>0.5936824059165939</v>
      </c>
    </row>
    <row r="6695" spans="1:4">
      <c r="A6695" t="s">
        <v>35</v>
      </c>
      <c r="B6695" t="s">
        <v>9</v>
      </c>
      <c r="C6695">
        <v>1.280599781182186</v>
      </c>
      <c r="D6695">
        <v>0.2510569079358667</v>
      </c>
    </row>
    <row r="6696" spans="1:4">
      <c r="A6696" t="s">
        <v>35</v>
      </c>
      <c r="B6696" t="s">
        <v>9</v>
      </c>
      <c r="C6696">
        <v>1.212342243219872</v>
      </c>
      <c r="D6696">
        <v>0.7496727629322468</v>
      </c>
    </row>
    <row r="6697" spans="1:4">
      <c r="A6697" t="s">
        <v>35</v>
      </c>
      <c r="B6697" t="s">
        <v>9</v>
      </c>
      <c r="C6697">
        <v>0.9026004850050784</v>
      </c>
      <c r="D6697">
        <v>0.734537757608409</v>
      </c>
    </row>
    <row r="6698" spans="1:4">
      <c r="A6698" t="s">
        <v>35</v>
      </c>
      <c r="B6698" t="s">
        <v>9</v>
      </c>
      <c r="C6698">
        <v>1.296164969021713</v>
      </c>
      <c r="D6698">
        <v>-0.1326327221514802</v>
      </c>
    </row>
    <row r="6699" spans="1:4">
      <c r="A6699" t="s">
        <v>35</v>
      </c>
      <c r="B6699" t="s">
        <v>9</v>
      </c>
      <c r="C6699">
        <v>-5.895588200256982</v>
      </c>
      <c r="D6699">
        <v>1.887103048235688</v>
      </c>
    </row>
    <row r="6700" spans="1:4">
      <c r="A6700" t="s">
        <v>35</v>
      </c>
      <c r="B6700" t="s">
        <v>9</v>
      </c>
      <c r="C6700">
        <v>0.9614901817993756</v>
      </c>
      <c r="D6700">
        <v>-0.1350296193410409</v>
      </c>
    </row>
    <row r="6701" spans="1:4">
      <c r="A6701" t="s">
        <v>35</v>
      </c>
      <c r="B6701" t="s">
        <v>9</v>
      </c>
      <c r="C6701">
        <v>1.176873849925447</v>
      </c>
      <c r="D6701">
        <v>0.3533819947464378</v>
      </c>
    </row>
    <row r="6702" spans="1:4">
      <c r="A6702" t="s">
        <v>35</v>
      </c>
      <c r="B6702" t="s">
        <v>9</v>
      </c>
      <c r="C6702">
        <v>1.188844475726273</v>
      </c>
      <c r="D6702">
        <v>0.2064216149215728</v>
      </c>
    </row>
    <row r="6703" spans="1:4">
      <c r="A6703" t="s">
        <v>35</v>
      </c>
      <c r="B6703" t="s">
        <v>9</v>
      </c>
      <c r="C6703">
        <v>1.292894728020995</v>
      </c>
      <c r="D6703">
        <v>-0.0003611557174877</v>
      </c>
    </row>
    <row r="6704" spans="1:4">
      <c r="A6704" t="s">
        <v>35</v>
      </c>
      <c r="B6704" t="s">
        <v>9</v>
      </c>
      <c r="C6704">
        <v>0.8116306337704094</v>
      </c>
      <c r="D6704">
        <v>-2.43138895138287</v>
      </c>
    </row>
    <row r="6705" spans="1:4">
      <c r="A6705" t="s">
        <v>35</v>
      </c>
      <c r="B6705" t="s">
        <v>9</v>
      </c>
      <c r="C6705">
        <v>1.51223063239883</v>
      </c>
      <c r="D6705">
        <v>0.8406976865968336</v>
      </c>
    </row>
    <row r="6706" spans="1:4">
      <c r="A6706" t="s">
        <v>35</v>
      </c>
      <c r="B6706" t="s">
        <v>9</v>
      </c>
      <c r="C6706">
        <v>0.9728986018977436</v>
      </c>
      <c r="D6706">
        <v>0.3358585763872346</v>
      </c>
    </row>
    <row r="6707" spans="1:4">
      <c r="A6707" t="s">
        <v>35</v>
      </c>
      <c r="B6707" t="s">
        <v>9</v>
      </c>
      <c r="C6707">
        <v>0.9939946928740058</v>
      </c>
      <c r="D6707">
        <v>0.1310311979195023</v>
      </c>
    </row>
    <row r="6708" spans="1:4">
      <c r="A6708" t="s">
        <v>35</v>
      </c>
      <c r="B6708" t="s">
        <v>9</v>
      </c>
      <c r="C6708">
        <v>1.221383143807181</v>
      </c>
      <c r="D6708">
        <v>0.1512422513123418</v>
      </c>
    </row>
    <row r="6709" spans="1:4">
      <c r="A6709" t="s">
        <v>35</v>
      </c>
      <c r="B6709" t="s">
        <v>9</v>
      </c>
      <c r="C6709">
        <v>1.398973122639408</v>
      </c>
      <c r="D6709">
        <v>0.2177344531701447</v>
      </c>
    </row>
    <row r="6710" spans="1:4">
      <c r="A6710" t="s">
        <v>35</v>
      </c>
      <c r="B6710" t="s">
        <v>9</v>
      </c>
      <c r="C6710">
        <v>1.06293631150654</v>
      </c>
      <c r="D6710">
        <v>0.4794860642825971</v>
      </c>
    </row>
    <row r="6711" spans="1:4">
      <c r="A6711" t="s">
        <v>35</v>
      </c>
      <c r="B6711" t="s">
        <v>9</v>
      </c>
      <c r="C6711">
        <v>0.8160245963003587</v>
      </c>
      <c r="D6711">
        <v>0.6685017419686389</v>
      </c>
    </row>
    <row r="6712" spans="1:4">
      <c r="A6712" t="s">
        <v>35</v>
      </c>
      <c r="B6712" t="s">
        <v>9</v>
      </c>
      <c r="C6712">
        <v>1.017066048356297</v>
      </c>
      <c r="D6712">
        <v>0.3173469937945651</v>
      </c>
    </row>
    <row r="6713" spans="1:4">
      <c r="A6713" t="s">
        <v>35</v>
      </c>
      <c r="B6713" t="s">
        <v>9</v>
      </c>
      <c r="C6713">
        <v>1.104447975644145</v>
      </c>
      <c r="D6713">
        <v>0.3971369619717121</v>
      </c>
    </row>
    <row r="6714" spans="1:4">
      <c r="A6714" t="s">
        <v>35</v>
      </c>
      <c r="B6714" t="s">
        <v>9</v>
      </c>
      <c r="C6714">
        <v>1.026184503297696</v>
      </c>
      <c r="D6714">
        <v>0.3693735865311374</v>
      </c>
    </row>
    <row r="6715" spans="1:4">
      <c r="A6715" t="s">
        <v>35</v>
      </c>
      <c r="B6715" t="s">
        <v>9</v>
      </c>
      <c r="C6715">
        <v>1.306251119309381</v>
      </c>
      <c r="D6715">
        <v>0.8062359978363909</v>
      </c>
    </row>
    <row r="6716" spans="1:4">
      <c r="A6716" t="s">
        <v>35</v>
      </c>
      <c r="B6716" t="s">
        <v>9</v>
      </c>
      <c r="C6716">
        <v>-4.484379582163967</v>
      </c>
      <c r="D6716">
        <v>2.569141121588577</v>
      </c>
    </row>
    <row r="6717" spans="1:4">
      <c r="A6717" t="s">
        <v>35</v>
      </c>
      <c r="B6717" t="s">
        <v>9</v>
      </c>
      <c r="C6717">
        <v>1.019058014746461</v>
      </c>
      <c r="D6717">
        <v>0.0854622214782345</v>
      </c>
    </row>
    <row r="6718" spans="1:4">
      <c r="A6718" t="s">
        <v>35</v>
      </c>
      <c r="B6718" t="s">
        <v>9</v>
      </c>
      <c r="C6718">
        <v>-4.07624359993113</v>
      </c>
      <c r="D6718">
        <v>1.67370315052524</v>
      </c>
    </row>
    <row r="6719" spans="1:4">
      <c r="A6719" t="s">
        <v>35</v>
      </c>
      <c r="B6719" t="s">
        <v>9</v>
      </c>
      <c r="C6719">
        <v>1.026135125986836</v>
      </c>
      <c r="D6719">
        <v>1.074093702497609</v>
      </c>
    </row>
    <row r="6720" spans="1:4">
      <c r="A6720" t="s">
        <v>35</v>
      </c>
      <c r="B6720" t="s">
        <v>9</v>
      </c>
      <c r="C6720">
        <v>-5.945670993124874</v>
      </c>
      <c r="D6720">
        <v>1.947928539171892</v>
      </c>
    </row>
    <row r="6721" spans="1:4">
      <c r="A6721" t="s">
        <v>35</v>
      </c>
      <c r="B6721" t="s">
        <v>9</v>
      </c>
      <c r="C6721">
        <v>0.9239504071812052</v>
      </c>
      <c r="D6721">
        <v>-0.0026353272253116</v>
      </c>
    </row>
    <row r="6722" spans="1:4">
      <c r="A6722" t="s">
        <v>35</v>
      </c>
      <c r="B6722" t="s">
        <v>8</v>
      </c>
      <c r="C6722">
        <v>-20.06862230669201</v>
      </c>
      <c r="D6722">
        <v>8.620872227706988</v>
      </c>
    </row>
    <row r="6723" spans="1:4">
      <c r="A6723" t="s">
        <v>35</v>
      </c>
      <c r="B6723" t="s">
        <v>8</v>
      </c>
      <c r="C6723">
        <v>-6.514077349044208</v>
      </c>
      <c r="D6723">
        <v>-0.3322715422224211</v>
      </c>
    </row>
    <row r="6724" spans="1:4">
      <c r="A6724" t="s">
        <v>35</v>
      </c>
      <c r="B6724" t="s">
        <v>8</v>
      </c>
      <c r="C6724">
        <v>-14.19308270012774</v>
      </c>
      <c r="D6724">
        <v>7.168293917830891</v>
      </c>
    </row>
    <row r="6725" spans="1:4">
      <c r="A6725" t="s">
        <v>35</v>
      </c>
      <c r="B6725" t="s">
        <v>8</v>
      </c>
      <c r="C6725">
        <v>-2.018649520057818</v>
      </c>
      <c r="D6725">
        <v>2.37547270873268</v>
      </c>
    </row>
    <row r="6726" spans="1:4">
      <c r="A6726" t="s">
        <v>35</v>
      </c>
      <c r="B6726" t="s">
        <v>8</v>
      </c>
      <c r="C6726">
        <v>-21.16482824941005</v>
      </c>
      <c r="D6726">
        <v>3.504416772264268</v>
      </c>
    </row>
    <row r="6727" spans="1:4">
      <c r="A6727" t="s">
        <v>35</v>
      </c>
      <c r="B6727" t="s">
        <v>8</v>
      </c>
      <c r="C6727">
        <v>-4.348758383355969</v>
      </c>
      <c r="D6727">
        <v>1.110474939675258</v>
      </c>
    </row>
    <row r="6728" spans="1:4">
      <c r="A6728" t="s">
        <v>35</v>
      </c>
      <c r="B6728" t="s">
        <v>8</v>
      </c>
      <c r="C6728">
        <v>-8.39952489193537</v>
      </c>
      <c r="D6728">
        <v>-3.59058649902342</v>
      </c>
    </row>
    <row r="6729" spans="1:4">
      <c r="A6729" t="s">
        <v>35</v>
      </c>
      <c r="B6729" t="s">
        <v>8</v>
      </c>
      <c r="C6729">
        <v>-20.48952581458374</v>
      </c>
      <c r="D6729">
        <v>7.94475712571982</v>
      </c>
    </row>
    <row r="6730" spans="1:4">
      <c r="A6730" t="s">
        <v>35</v>
      </c>
      <c r="B6730" t="s">
        <v>8</v>
      </c>
      <c r="C6730">
        <v>-25.19064319632768</v>
      </c>
      <c r="D6730">
        <v>7.306424373521129</v>
      </c>
    </row>
    <row r="6731" spans="1:4">
      <c r="A6731" t="s">
        <v>35</v>
      </c>
      <c r="B6731" t="s">
        <v>8</v>
      </c>
      <c r="C6731">
        <v>-6.748824842155097</v>
      </c>
      <c r="D6731">
        <v>1.70389926655421</v>
      </c>
    </row>
    <row r="6732" spans="1:4">
      <c r="A6732" t="s">
        <v>35</v>
      </c>
      <c r="B6732" t="s">
        <v>8</v>
      </c>
      <c r="C6732">
        <v>-6.123258317252207</v>
      </c>
      <c r="D6732">
        <v>4.619516587472554</v>
      </c>
    </row>
    <row r="6733" spans="1:4">
      <c r="A6733" t="s">
        <v>35</v>
      </c>
      <c r="B6733" t="s">
        <v>8</v>
      </c>
      <c r="C6733">
        <v>-10.9576729154547</v>
      </c>
      <c r="D6733">
        <v>3.92278078608016</v>
      </c>
    </row>
    <row r="6734" spans="1:4">
      <c r="A6734" t="s">
        <v>35</v>
      </c>
      <c r="B6734" t="s">
        <v>8</v>
      </c>
      <c r="C6734">
        <v>-7.641958054119575</v>
      </c>
      <c r="D6734">
        <v>-2.640833459936163</v>
      </c>
    </row>
    <row r="6735" spans="1:4">
      <c r="A6735" t="s">
        <v>35</v>
      </c>
      <c r="B6735" t="s">
        <v>8</v>
      </c>
      <c r="C6735">
        <v>-14.68192185730924</v>
      </c>
      <c r="D6735">
        <v>1.817987828645745</v>
      </c>
    </row>
    <row r="6736" spans="1:4">
      <c r="A6736" t="s">
        <v>35</v>
      </c>
      <c r="B6736" t="s">
        <v>8</v>
      </c>
      <c r="C6736">
        <v>-6.111844311165767</v>
      </c>
      <c r="D6736">
        <v>2.804791061852873</v>
      </c>
    </row>
    <row r="6737" spans="1:4">
      <c r="A6737" t="s">
        <v>35</v>
      </c>
      <c r="B6737" t="s">
        <v>8</v>
      </c>
      <c r="C6737">
        <v>-11.62974301460097</v>
      </c>
      <c r="D6737">
        <v>4.177923508876035</v>
      </c>
    </row>
    <row r="6738" spans="1:4">
      <c r="A6738" t="s">
        <v>35</v>
      </c>
      <c r="B6738" t="s">
        <v>8</v>
      </c>
      <c r="C6738">
        <v>-10.24729173354411</v>
      </c>
      <c r="D6738">
        <v>-0.2529904366027597</v>
      </c>
    </row>
    <row r="6739" spans="1:4">
      <c r="A6739" t="s">
        <v>35</v>
      </c>
      <c r="B6739" t="s">
        <v>8</v>
      </c>
      <c r="C6739">
        <v>-14.56459817700362</v>
      </c>
      <c r="D6739">
        <v>7.201399183989008</v>
      </c>
    </row>
    <row r="6740" spans="1:4">
      <c r="A6740" t="s">
        <v>35</v>
      </c>
      <c r="B6740" t="s">
        <v>8</v>
      </c>
      <c r="C6740">
        <v>-3.234927479820461</v>
      </c>
      <c r="D6740">
        <v>0.5717963734162851</v>
      </c>
    </row>
    <row r="6741" spans="1:4">
      <c r="A6741" t="s">
        <v>35</v>
      </c>
      <c r="B6741" t="s">
        <v>8</v>
      </c>
      <c r="C6741">
        <v>-10.60633871893967</v>
      </c>
      <c r="D6741">
        <v>4.67345274953309</v>
      </c>
    </row>
    <row r="6742" spans="1:4">
      <c r="A6742" t="s">
        <v>35</v>
      </c>
      <c r="B6742" t="s">
        <v>8</v>
      </c>
      <c r="C6742">
        <v>-9.600384000959446</v>
      </c>
      <c r="D6742">
        <v>5.242416933543455</v>
      </c>
    </row>
    <row r="6743" spans="1:4">
      <c r="A6743" t="s">
        <v>35</v>
      </c>
      <c r="B6743" t="s">
        <v>8</v>
      </c>
      <c r="C6743">
        <v>-8.390723920134082</v>
      </c>
      <c r="D6743">
        <v>-6.085883266218657</v>
      </c>
    </row>
    <row r="6744" spans="1:4">
      <c r="A6744" t="s">
        <v>35</v>
      </c>
      <c r="B6744" t="s">
        <v>8</v>
      </c>
      <c r="C6744">
        <v>-20.86540598505295</v>
      </c>
      <c r="D6744">
        <v>-3.249916736247798</v>
      </c>
    </row>
    <row r="6745" spans="1:4">
      <c r="A6745" t="s">
        <v>35</v>
      </c>
      <c r="B6745" t="s">
        <v>8</v>
      </c>
      <c r="C6745">
        <v>-17.24518986375485</v>
      </c>
      <c r="D6745">
        <v>-4.982645962517341</v>
      </c>
    </row>
    <row r="6746" spans="1:4">
      <c r="A6746" t="s">
        <v>35</v>
      </c>
      <c r="B6746" t="s">
        <v>8</v>
      </c>
      <c r="C6746">
        <v>-15.57925986726138</v>
      </c>
      <c r="D6746">
        <v>-4.383928722700204</v>
      </c>
    </row>
    <row r="6747" spans="1:4">
      <c r="A6747" t="s">
        <v>35</v>
      </c>
      <c r="B6747" t="s">
        <v>8</v>
      </c>
      <c r="C6747">
        <v>-12.56372014889823</v>
      </c>
      <c r="D6747">
        <v>7.399875937179191</v>
      </c>
    </row>
    <row r="6748" spans="1:4">
      <c r="A6748" t="s">
        <v>35</v>
      </c>
      <c r="B6748" t="s">
        <v>8</v>
      </c>
      <c r="C6748">
        <v>1.62678476328671</v>
      </c>
      <c r="D6748">
        <v>0.6464865400091986</v>
      </c>
    </row>
    <row r="6749" spans="1:4">
      <c r="A6749" t="s">
        <v>35</v>
      </c>
      <c r="B6749" t="s">
        <v>8</v>
      </c>
      <c r="C6749">
        <v>-3.879157922997257</v>
      </c>
      <c r="D6749">
        <v>1.431496451502574</v>
      </c>
    </row>
    <row r="6750" spans="1:4">
      <c r="A6750" t="s">
        <v>35</v>
      </c>
      <c r="B6750" t="s">
        <v>8</v>
      </c>
      <c r="C6750">
        <v>-12.84961181329925</v>
      </c>
      <c r="D6750">
        <v>5.89719993702078</v>
      </c>
    </row>
    <row r="6751" spans="1:4">
      <c r="A6751" t="s">
        <v>35</v>
      </c>
      <c r="B6751" t="s">
        <v>8</v>
      </c>
      <c r="C6751">
        <v>-11.48690367826776</v>
      </c>
      <c r="D6751">
        <v>-0.865534991604554</v>
      </c>
    </row>
    <row r="6752" spans="1:4">
      <c r="A6752" t="s">
        <v>35</v>
      </c>
      <c r="B6752" t="s">
        <v>8</v>
      </c>
      <c r="C6752">
        <v>-9.288976501973069</v>
      </c>
      <c r="D6752">
        <v>0.7599673077559141</v>
      </c>
    </row>
    <row r="6753" spans="1:4">
      <c r="A6753" t="s">
        <v>35</v>
      </c>
      <c r="B6753" t="s">
        <v>8</v>
      </c>
      <c r="C6753">
        <v>-7.886511613963636</v>
      </c>
      <c r="D6753">
        <v>-0.3841675004991893</v>
      </c>
    </row>
    <row r="6754" spans="1:4">
      <c r="A6754" t="s">
        <v>35</v>
      </c>
      <c r="B6754" t="s">
        <v>8</v>
      </c>
      <c r="C6754">
        <v>-12.37940156542469</v>
      </c>
      <c r="D6754">
        <v>0.1428378151383456</v>
      </c>
    </row>
    <row r="6755" spans="1:4">
      <c r="A6755" t="s">
        <v>35</v>
      </c>
      <c r="B6755" t="s">
        <v>8</v>
      </c>
      <c r="C6755">
        <v>-16.15811739689517</v>
      </c>
      <c r="D6755">
        <v>8.590948375104462</v>
      </c>
    </row>
    <row r="6756" spans="1:4">
      <c r="A6756" t="s">
        <v>35</v>
      </c>
      <c r="B6756" t="s">
        <v>8</v>
      </c>
      <c r="C6756">
        <v>-12.46675165741199</v>
      </c>
      <c r="D6756">
        <v>-0.6501311511601541</v>
      </c>
    </row>
    <row r="6757" spans="1:4">
      <c r="A6757" t="s">
        <v>35</v>
      </c>
      <c r="B6757" t="s">
        <v>8</v>
      </c>
      <c r="C6757">
        <v>-10.1247218688155</v>
      </c>
      <c r="D6757">
        <v>-0.8042922852148231</v>
      </c>
    </row>
    <row r="6758" spans="1:4">
      <c r="A6758" t="s">
        <v>35</v>
      </c>
      <c r="B6758" t="s">
        <v>8</v>
      </c>
      <c r="C6758">
        <v>-6.06929329825893</v>
      </c>
      <c r="D6758">
        <v>2.083634117899146</v>
      </c>
    </row>
    <row r="6759" spans="1:4">
      <c r="A6759" t="s">
        <v>35</v>
      </c>
      <c r="B6759" t="s">
        <v>8</v>
      </c>
      <c r="C6759">
        <v>-4.730588593939642</v>
      </c>
      <c r="D6759">
        <v>-0.1428560889278387</v>
      </c>
    </row>
    <row r="6760" spans="1:4">
      <c r="A6760" t="s">
        <v>35</v>
      </c>
      <c r="B6760" t="s">
        <v>8</v>
      </c>
      <c r="C6760">
        <v>-13.95858879024142</v>
      </c>
      <c r="D6760">
        <v>2.03800024560813</v>
      </c>
    </row>
    <row r="6761" spans="1:4">
      <c r="A6761" t="s">
        <v>35</v>
      </c>
      <c r="B6761" t="s">
        <v>8</v>
      </c>
      <c r="C6761">
        <v>-9.637676975434278</v>
      </c>
      <c r="D6761">
        <v>7.753656612105228</v>
      </c>
    </row>
    <row r="6762" spans="1:4">
      <c r="A6762" t="s">
        <v>35</v>
      </c>
      <c r="B6762" t="s">
        <v>8</v>
      </c>
      <c r="C6762">
        <v>-13.68673918583142</v>
      </c>
      <c r="D6762">
        <v>12.59521721995247</v>
      </c>
    </row>
    <row r="6763" spans="1:4">
      <c r="A6763" t="s">
        <v>35</v>
      </c>
      <c r="B6763" t="s">
        <v>8</v>
      </c>
      <c r="C6763">
        <v>-11.22517275027369</v>
      </c>
      <c r="D6763">
        <v>4.863834856601701</v>
      </c>
    </row>
    <row r="6764" spans="1:4">
      <c r="A6764" t="s">
        <v>35</v>
      </c>
      <c r="B6764" t="s">
        <v>8</v>
      </c>
      <c r="C6764">
        <v>-4.064717893094</v>
      </c>
      <c r="D6764">
        <v>-0.8232660648076742</v>
      </c>
    </row>
    <row r="6765" spans="1:4">
      <c r="A6765" t="s">
        <v>35</v>
      </c>
      <c r="B6765" t="s">
        <v>8</v>
      </c>
      <c r="C6765">
        <v>-11.61793259888929</v>
      </c>
      <c r="D6765">
        <v>5.789288336985468</v>
      </c>
    </row>
    <row r="6766" spans="1:4">
      <c r="A6766" t="s">
        <v>35</v>
      </c>
      <c r="B6766" t="s">
        <v>8</v>
      </c>
      <c r="C6766">
        <v>-23.56600283936032</v>
      </c>
      <c r="D6766">
        <v>7.321643826868126</v>
      </c>
    </row>
    <row r="6767" spans="1:4">
      <c r="A6767" t="s">
        <v>35</v>
      </c>
      <c r="B6767" t="s">
        <v>8</v>
      </c>
      <c r="C6767">
        <v>-11.64128172464124</v>
      </c>
      <c r="D6767">
        <v>9.234584300806045</v>
      </c>
    </row>
    <row r="6768" spans="1:4">
      <c r="A6768" t="s">
        <v>35</v>
      </c>
      <c r="B6768" t="s">
        <v>8</v>
      </c>
      <c r="C6768">
        <v>-15.98701692153524</v>
      </c>
      <c r="D6768">
        <v>2.13550109341142</v>
      </c>
    </row>
    <row r="6769" spans="1:4">
      <c r="A6769" t="s">
        <v>35</v>
      </c>
      <c r="B6769" t="s">
        <v>8</v>
      </c>
      <c r="C6769">
        <v>-15.67633117188475</v>
      </c>
      <c r="D6769">
        <v>0.2907857439340446</v>
      </c>
    </row>
    <row r="6770" spans="1:4">
      <c r="A6770" t="s">
        <v>35</v>
      </c>
      <c r="B6770" t="s">
        <v>8</v>
      </c>
      <c r="C6770">
        <v>-12.73296893026686</v>
      </c>
      <c r="D6770">
        <v>2.201951873525187</v>
      </c>
    </row>
    <row r="6771" spans="1:4">
      <c r="A6771" t="s">
        <v>35</v>
      </c>
      <c r="B6771" t="s">
        <v>8</v>
      </c>
      <c r="C6771">
        <v>-9.227770862516024</v>
      </c>
      <c r="D6771">
        <v>5.364912078512382</v>
      </c>
    </row>
    <row r="6772" spans="1:4">
      <c r="A6772" t="s">
        <v>35</v>
      </c>
      <c r="B6772" t="s">
        <v>8</v>
      </c>
      <c r="C6772">
        <v>-16.38974571264412</v>
      </c>
      <c r="D6772">
        <v>2.073539763455821</v>
      </c>
    </row>
    <row r="6773" spans="1:4">
      <c r="A6773" t="s">
        <v>35</v>
      </c>
      <c r="B6773" t="s">
        <v>8</v>
      </c>
      <c r="C6773">
        <v>-13.45310402524754</v>
      </c>
      <c r="D6773">
        <v>2.680512928302746</v>
      </c>
    </row>
    <row r="6774" spans="1:4">
      <c r="A6774" t="s">
        <v>35</v>
      </c>
      <c r="B6774" t="s">
        <v>8</v>
      </c>
      <c r="C6774">
        <v>-15.09104679224823</v>
      </c>
      <c r="D6774">
        <v>1.396825803322402</v>
      </c>
    </row>
    <row r="6775" spans="1:4">
      <c r="A6775" t="s">
        <v>35</v>
      </c>
      <c r="B6775" t="s">
        <v>8</v>
      </c>
      <c r="C6775">
        <v>-13.72022270471831</v>
      </c>
      <c r="D6775">
        <v>14.48996420671018</v>
      </c>
    </row>
    <row r="6776" spans="1:4">
      <c r="A6776" t="s">
        <v>35</v>
      </c>
      <c r="B6776" t="s">
        <v>8</v>
      </c>
      <c r="C6776">
        <v>-6.662029765088103</v>
      </c>
      <c r="D6776">
        <v>-1.906666917330384</v>
      </c>
    </row>
    <row r="6777" spans="1:4">
      <c r="A6777" t="s">
        <v>35</v>
      </c>
      <c r="B6777" t="s">
        <v>8</v>
      </c>
      <c r="C6777">
        <v>-17.84065515143951</v>
      </c>
      <c r="D6777">
        <v>0.4924653900013811</v>
      </c>
    </row>
    <row r="6778" spans="1:4">
      <c r="A6778" t="s">
        <v>35</v>
      </c>
      <c r="B6778" t="s">
        <v>8</v>
      </c>
      <c r="C6778">
        <v>-21.41390602740504</v>
      </c>
      <c r="D6778">
        <v>4.90607600119736</v>
      </c>
    </row>
    <row r="6779" spans="1:4">
      <c r="A6779" t="s">
        <v>35</v>
      </c>
      <c r="B6779" t="s">
        <v>8</v>
      </c>
      <c r="C6779">
        <v>-11.85431528835482</v>
      </c>
      <c r="D6779">
        <v>3.023473976147834</v>
      </c>
    </row>
    <row r="6780" spans="1:4">
      <c r="A6780" t="s">
        <v>35</v>
      </c>
      <c r="B6780" t="s">
        <v>8</v>
      </c>
      <c r="C6780">
        <v>-11.61041517686968</v>
      </c>
      <c r="D6780">
        <v>0.300857582458115</v>
      </c>
    </row>
    <row r="6781" spans="1:4">
      <c r="A6781" t="s">
        <v>35</v>
      </c>
      <c r="B6781" t="s">
        <v>8</v>
      </c>
      <c r="C6781">
        <v>-14.12772170594543</v>
      </c>
      <c r="D6781">
        <v>0.1519871072557762</v>
      </c>
    </row>
    <row r="6782" spans="1:4">
      <c r="A6782" t="s">
        <v>35</v>
      </c>
      <c r="B6782" t="s">
        <v>8</v>
      </c>
      <c r="C6782">
        <v>-8.423337590063554</v>
      </c>
      <c r="D6782">
        <v>-0.4136192307031048</v>
      </c>
    </row>
    <row r="6783" spans="1:4">
      <c r="A6783" t="s">
        <v>35</v>
      </c>
      <c r="B6783" t="s">
        <v>8</v>
      </c>
      <c r="C6783">
        <v>-14.86965503442104</v>
      </c>
      <c r="D6783">
        <v>-1.937784380343082</v>
      </c>
    </row>
    <row r="6784" spans="1:4">
      <c r="A6784" t="s">
        <v>35</v>
      </c>
      <c r="B6784" t="s">
        <v>8</v>
      </c>
      <c r="C6784">
        <v>-21.94024147860501</v>
      </c>
      <c r="D6784">
        <v>7.25304292751358</v>
      </c>
    </row>
    <row r="6785" spans="1:4">
      <c r="A6785" t="s">
        <v>35</v>
      </c>
      <c r="B6785" t="s">
        <v>8</v>
      </c>
      <c r="C6785">
        <v>-11.3166912578958</v>
      </c>
      <c r="D6785">
        <v>1.887381396988045</v>
      </c>
    </row>
    <row r="6786" spans="1:4">
      <c r="A6786" t="s">
        <v>35</v>
      </c>
      <c r="B6786" t="s">
        <v>8</v>
      </c>
      <c r="C6786">
        <v>-5.031903488924538</v>
      </c>
      <c r="D6786">
        <v>-1.176264394468157</v>
      </c>
    </row>
    <row r="6787" spans="1:4">
      <c r="A6787" t="s">
        <v>35</v>
      </c>
      <c r="B6787" t="s">
        <v>8</v>
      </c>
      <c r="C6787">
        <v>-13.09768284723602</v>
      </c>
      <c r="D6787">
        <v>-4.056319119720475</v>
      </c>
    </row>
    <row r="6788" spans="1:4">
      <c r="A6788" t="s">
        <v>35</v>
      </c>
      <c r="B6788" t="s">
        <v>8</v>
      </c>
      <c r="C6788">
        <v>1.892386597500882</v>
      </c>
      <c r="D6788">
        <v>2.250972650484614</v>
      </c>
    </row>
    <row r="6789" spans="1:4">
      <c r="A6789" t="s">
        <v>35</v>
      </c>
      <c r="B6789" t="s">
        <v>8</v>
      </c>
      <c r="C6789">
        <v>-6.295383303022691</v>
      </c>
      <c r="D6789">
        <v>1.567438209120638</v>
      </c>
    </row>
    <row r="6790" spans="1:4">
      <c r="A6790" t="s">
        <v>35</v>
      </c>
      <c r="B6790" t="s">
        <v>8</v>
      </c>
      <c r="C6790">
        <v>-20.07869798121797</v>
      </c>
      <c r="D6790">
        <v>2.357587902086641</v>
      </c>
    </row>
    <row r="6791" spans="1:4">
      <c r="A6791" t="s">
        <v>35</v>
      </c>
      <c r="B6791" t="s">
        <v>8</v>
      </c>
      <c r="C6791">
        <v>-6.41151361563007</v>
      </c>
      <c r="D6791">
        <v>4.65438811645388</v>
      </c>
    </row>
    <row r="6792" spans="1:4">
      <c r="A6792" t="s">
        <v>35</v>
      </c>
      <c r="B6792" t="s">
        <v>8</v>
      </c>
      <c r="C6792">
        <v>-17.41753595123385</v>
      </c>
      <c r="D6792">
        <v>3.276127532525267</v>
      </c>
    </row>
    <row r="6793" spans="1:4">
      <c r="A6793" t="s">
        <v>35</v>
      </c>
      <c r="B6793" t="s">
        <v>8</v>
      </c>
      <c r="C6793">
        <v>-9.888669122266313</v>
      </c>
      <c r="D6793">
        <v>4.322250448719436</v>
      </c>
    </row>
    <row r="6794" spans="1:4">
      <c r="A6794" t="s">
        <v>35</v>
      </c>
      <c r="B6794" t="s">
        <v>8</v>
      </c>
      <c r="C6794">
        <v>-15.94270801145984</v>
      </c>
      <c r="D6794">
        <v>5.796504673802896</v>
      </c>
    </row>
    <row r="6795" spans="1:4">
      <c r="A6795" t="s">
        <v>35</v>
      </c>
      <c r="B6795" t="s">
        <v>8</v>
      </c>
      <c r="C6795">
        <v>-14.78105323648445</v>
      </c>
      <c r="D6795">
        <v>5.212643892576097</v>
      </c>
    </row>
    <row r="6796" spans="1:4">
      <c r="A6796" t="s">
        <v>35</v>
      </c>
      <c r="B6796" t="s">
        <v>8</v>
      </c>
      <c r="C6796">
        <v>-20.20277005128458</v>
      </c>
      <c r="D6796">
        <v>2.195071770008582</v>
      </c>
    </row>
    <row r="6797" spans="1:4">
      <c r="A6797" t="s">
        <v>35</v>
      </c>
      <c r="B6797" t="s">
        <v>8</v>
      </c>
      <c r="C6797">
        <v>-17.21696517572799</v>
      </c>
      <c r="D6797">
        <v>6.064970801340841</v>
      </c>
    </row>
    <row r="6798" spans="1:4">
      <c r="A6798" t="s">
        <v>35</v>
      </c>
      <c r="B6798" t="s">
        <v>8</v>
      </c>
      <c r="C6798">
        <v>-14.76753588651398</v>
      </c>
      <c r="D6798">
        <v>7.16661973497772</v>
      </c>
    </row>
    <row r="6799" spans="1:4">
      <c r="A6799" t="s">
        <v>35</v>
      </c>
      <c r="B6799" t="s">
        <v>8</v>
      </c>
      <c r="C6799">
        <v>-2.634535183923496</v>
      </c>
      <c r="D6799">
        <v>-4.601443417306812</v>
      </c>
    </row>
    <row r="6800" spans="1:4">
      <c r="A6800" t="s">
        <v>35</v>
      </c>
      <c r="B6800" t="s">
        <v>8</v>
      </c>
      <c r="C6800">
        <v>-1.41504507422359</v>
      </c>
      <c r="D6800">
        <v>-3.092932228173806</v>
      </c>
    </row>
    <row r="6801" spans="1:4">
      <c r="A6801" t="s">
        <v>35</v>
      </c>
      <c r="B6801" t="s">
        <v>8</v>
      </c>
      <c r="C6801">
        <v>-18.9290678830742</v>
      </c>
      <c r="D6801">
        <v>0.5968805460060012</v>
      </c>
    </row>
    <row r="6802" spans="1:4">
      <c r="A6802" t="s">
        <v>35</v>
      </c>
      <c r="B6802" t="s">
        <v>8</v>
      </c>
      <c r="C6802">
        <v>-4.784593057426873</v>
      </c>
      <c r="D6802">
        <v>4.622411248979393</v>
      </c>
    </row>
    <row r="6803" spans="1:4">
      <c r="A6803" t="s">
        <v>35</v>
      </c>
      <c r="B6803" t="s">
        <v>8</v>
      </c>
      <c r="C6803">
        <v>-1.449507123337638</v>
      </c>
      <c r="D6803">
        <v>2.12189257643693</v>
      </c>
    </row>
    <row r="6804" spans="1:4">
      <c r="A6804" t="s">
        <v>35</v>
      </c>
      <c r="B6804" t="s">
        <v>8</v>
      </c>
      <c r="C6804">
        <v>-16.97543028268009</v>
      </c>
      <c r="D6804">
        <v>9.141262719092047</v>
      </c>
    </row>
    <row r="6805" spans="1:4">
      <c r="A6805" t="s">
        <v>35</v>
      </c>
      <c r="B6805" t="s">
        <v>8</v>
      </c>
      <c r="C6805">
        <v>-17.61146628583799</v>
      </c>
      <c r="D6805">
        <v>0.2387629739804295</v>
      </c>
    </row>
    <row r="6806" spans="1:4">
      <c r="A6806" t="s">
        <v>35</v>
      </c>
      <c r="B6806" t="s">
        <v>8</v>
      </c>
      <c r="C6806">
        <v>-12.46854855064738</v>
      </c>
      <c r="D6806">
        <v>-13.06912977619471</v>
      </c>
    </row>
    <row r="6807" spans="1:4">
      <c r="A6807" t="s">
        <v>35</v>
      </c>
      <c r="B6807" t="s">
        <v>8</v>
      </c>
      <c r="C6807">
        <v>-8.248473791982198</v>
      </c>
      <c r="D6807">
        <v>5.474481267792855</v>
      </c>
    </row>
    <row r="6808" spans="1:4">
      <c r="A6808" t="s">
        <v>35</v>
      </c>
      <c r="B6808" t="s">
        <v>8</v>
      </c>
      <c r="C6808">
        <v>-17.36221915985594</v>
      </c>
      <c r="D6808">
        <v>0.7708176410590254</v>
      </c>
    </row>
    <row r="6809" spans="1:4">
      <c r="A6809" t="s">
        <v>35</v>
      </c>
      <c r="B6809" t="s">
        <v>8</v>
      </c>
      <c r="C6809">
        <v>-17.83502575137733</v>
      </c>
      <c r="D6809">
        <v>8.672817462328799</v>
      </c>
    </row>
    <row r="6810" spans="1:4">
      <c r="A6810" t="s">
        <v>35</v>
      </c>
      <c r="B6810" t="s">
        <v>8</v>
      </c>
      <c r="C6810">
        <v>-9.738851498205303</v>
      </c>
      <c r="D6810">
        <v>0.6419615266936061</v>
      </c>
    </row>
    <row r="6811" spans="1:4">
      <c r="A6811" t="s">
        <v>35</v>
      </c>
      <c r="B6811" t="s">
        <v>8</v>
      </c>
      <c r="C6811">
        <v>-21.46947007987147</v>
      </c>
      <c r="D6811">
        <v>-9.205440442765465</v>
      </c>
    </row>
    <row r="6812" spans="1:4">
      <c r="A6812" t="s">
        <v>35</v>
      </c>
      <c r="B6812" t="s">
        <v>8</v>
      </c>
      <c r="C6812">
        <v>-6.303118637663967</v>
      </c>
      <c r="D6812">
        <v>-2.486557233004202</v>
      </c>
    </row>
    <row r="6813" spans="1:4">
      <c r="A6813" t="s">
        <v>35</v>
      </c>
      <c r="B6813" t="s">
        <v>8</v>
      </c>
      <c r="C6813">
        <v>-15.31087122297789</v>
      </c>
      <c r="D6813">
        <v>1.00178373024546</v>
      </c>
    </row>
    <row r="6814" spans="1:4">
      <c r="A6814" t="s">
        <v>35</v>
      </c>
      <c r="B6814" t="s">
        <v>8</v>
      </c>
      <c r="C6814">
        <v>-17.24078238077536</v>
      </c>
      <c r="D6814">
        <v>0.2348943648767232</v>
      </c>
    </row>
    <row r="6815" spans="1:4">
      <c r="A6815" t="s">
        <v>35</v>
      </c>
      <c r="B6815" t="s">
        <v>8</v>
      </c>
      <c r="C6815">
        <v>-7.508776891310523</v>
      </c>
      <c r="D6815">
        <v>4.570082133582267</v>
      </c>
    </row>
    <row r="6816" spans="1:4">
      <c r="A6816" t="s">
        <v>35</v>
      </c>
      <c r="B6816" t="s">
        <v>8</v>
      </c>
      <c r="C6816">
        <v>-15.70422471388714</v>
      </c>
      <c r="D6816">
        <v>4.783376759553807</v>
      </c>
    </row>
    <row r="6817" spans="1:4">
      <c r="A6817" t="s">
        <v>35</v>
      </c>
      <c r="B6817" t="s">
        <v>8</v>
      </c>
      <c r="C6817">
        <v>-12.27357967146346</v>
      </c>
      <c r="D6817">
        <v>3.665020793248049</v>
      </c>
    </row>
    <row r="6818" spans="1:4">
      <c r="A6818" t="s">
        <v>35</v>
      </c>
      <c r="B6818" t="s">
        <v>8</v>
      </c>
      <c r="C6818">
        <v>-12.13592081761488</v>
      </c>
      <c r="D6818">
        <v>1.386686945297062</v>
      </c>
    </row>
    <row r="6819" spans="1:4">
      <c r="A6819" t="s">
        <v>35</v>
      </c>
      <c r="B6819" t="s">
        <v>8</v>
      </c>
      <c r="C6819">
        <v>-24.97596346676343</v>
      </c>
      <c r="D6819">
        <v>5.020443591003766</v>
      </c>
    </row>
    <row r="6820" spans="1:4">
      <c r="A6820" t="s">
        <v>35</v>
      </c>
      <c r="B6820" t="s">
        <v>8</v>
      </c>
      <c r="C6820">
        <v>-18.54614094577968</v>
      </c>
      <c r="D6820">
        <v>7.790408240721943</v>
      </c>
    </row>
    <row r="6821" spans="1:4">
      <c r="A6821" t="s">
        <v>35</v>
      </c>
      <c r="B6821" t="s">
        <v>8</v>
      </c>
      <c r="C6821">
        <v>-0.3903269604426815</v>
      </c>
      <c r="D6821">
        <v>-13.77648593164252</v>
      </c>
    </row>
    <row r="6822" spans="1:4">
      <c r="A6822" t="s">
        <v>35</v>
      </c>
      <c r="B6822" t="s">
        <v>8</v>
      </c>
      <c r="C6822">
        <v>-3.932257018973855</v>
      </c>
      <c r="D6822">
        <v>-3.448615978478259</v>
      </c>
    </row>
    <row r="6823" spans="1:4">
      <c r="A6823" t="s">
        <v>35</v>
      </c>
      <c r="B6823" t="s">
        <v>8</v>
      </c>
      <c r="C6823">
        <v>-13.39267220627908</v>
      </c>
      <c r="D6823">
        <v>-5.081373006788978</v>
      </c>
    </row>
    <row r="6824" spans="1:4">
      <c r="A6824" t="s">
        <v>35</v>
      </c>
      <c r="B6824" t="s">
        <v>8</v>
      </c>
      <c r="C6824">
        <v>-14.6490792013133</v>
      </c>
      <c r="D6824">
        <v>3.721932602523761</v>
      </c>
    </row>
    <row r="6825" spans="1:4">
      <c r="A6825" t="s">
        <v>35</v>
      </c>
      <c r="B6825" t="s">
        <v>8</v>
      </c>
      <c r="C6825">
        <v>-8.693937964199637</v>
      </c>
      <c r="D6825">
        <v>8.184070744643245</v>
      </c>
    </row>
    <row r="6826" spans="1:4">
      <c r="A6826" t="s">
        <v>35</v>
      </c>
      <c r="B6826" t="s">
        <v>8</v>
      </c>
      <c r="C6826">
        <v>-5.696116972147567</v>
      </c>
      <c r="D6826">
        <v>7.752703861333086</v>
      </c>
    </row>
    <row r="6827" spans="1:4">
      <c r="A6827" t="s">
        <v>35</v>
      </c>
      <c r="B6827" t="s">
        <v>8</v>
      </c>
      <c r="C6827">
        <v>-18.0417435807872</v>
      </c>
      <c r="D6827">
        <v>1.764184507127963</v>
      </c>
    </row>
    <row r="6828" spans="1:4">
      <c r="A6828" t="s">
        <v>35</v>
      </c>
      <c r="B6828" t="s">
        <v>8</v>
      </c>
      <c r="C6828">
        <v>-11.46448566407691</v>
      </c>
      <c r="D6828">
        <v>1.42970318195129</v>
      </c>
    </row>
    <row r="6829" spans="1:4">
      <c r="A6829" t="s">
        <v>35</v>
      </c>
      <c r="B6829" t="s">
        <v>8</v>
      </c>
      <c r="C6829">
        <v>-5.67846762345</v>
      </c>
      <c r="D6829">
        <v>5.487518693839894</v>
      </c>
    </row>
    <row r="6830" spans="1:4">
      <c r="A6830" t="s">
        <v>35</v>
      </c>
      <c r="B6830" t="s">
        <v>8</v>
      </c>
      <c r="C6830">
        <v>-13.53663677425085</v>
      </c>
      <c r="D6830">
        <v>9.288731146848081</v>
      </c>
    </row>
    <row r="6831" spans="1:4">
      <c r="A6831" t="s">
        <v>35</v>
      </c>
      <c r="B6831" t="s">
        <v>8</v>
      </c>
      <c r="C6831">
        <v>-15.40629976886707</v>
      </c>
      <c r="D6831">
        <v>7.637827411292296</v>
      </c>
    </row>
    <row r="6832" spans="1:4">
      <c r="A6832" t="s">
        <v>35</v>
      </c>
      <c r="B6832" t="s">
        <v>8</v>
      </c>
      <c r="C6832">
        <v>-4.163889557308004</v>
      </c>
      <c r="D6832">
        <v>6.856809848494912</v>
      </c>
    </row>
    <row r="6833" spans="1:4">
      <c r="A6833" t="s">
        <v>35</v>
      </c>
      <c r="B6833" t="s">
        <v>8</v>
      </c>
      <c r="C6833">
        <v>-16.83079567103955</v>
      </c>
      <c r="D6833">
        <v>10.19991656588744</v>
      </c>
    </row>
    <row r="6834" spans="1:4">
      <c r="A6834" t="s">
        <v>35</v>
      </c>
      <c r="B6834" t="s">
        <v>8</v>
      </c>
      <c r="C6834">
        <v>-13.97892598047218</v>
      </c>
      <c r="D6834">
        <v>6.635596009270446</v>
      </c>
    </row>
    <row r="6835" spans="1:4">
      <c r="A6835" t="s">
        <v>35</v>
      </c>
      <c r="B6835" t="s">
        <v>8</v>
      </c>
      <c r="C6835">
        <v>-2.846860028716419</v>
      </c>
      <c r="D6835">
        <v>-7.934854525070672</v>
      </c>
    </row>
    <row r="6836" spans="1:4">
      <c r="A6836" t="s">
        <v>35</v>
      </c>
      <c r="B6836" t="s">
        <v>8</v>
      </c>
      <c r="C6836">
        <v>-15.40313058743268</v>
      </c>
      <c r="D6836">
        <v>7.931388409079884</v>
      </c>
    </row>
    <row r="6837" spans="1:4">
      <c r="A6837" t="s">
        <v>35</v>
      </c>
      <c r="B6837" t="s">
        <v>8</v>
      </c>
      <c r="C6837">
        <v>-18.97775671078706</v>
      </c>
      <c r="D6837">
        <v>0.9820857898017052</v>
      </c>
    </row>
    <row r="6838" spans="1:4">
      <c r="A6838" t="s">
        <v>35</v>
      </c>
      <c r="B6838" t="s">
        <v>8</v>
      </c>
      <c r="C6838">
        <v>-2.762466205765937</v>
      </c>
      <c r="D6838">
        <v>1.434096785714882</v>
      </c>
    </row>
    <row r="6839" spans="1:4">
      <c r="A6839" t="s">
        <v>35</v>
      </c>
      <c r="B6839" t="s">
        <v>8</v>
      </c>
      <c r="C6839">
        <v>-1.364741851378542</v>
      </c>
      <c r="D6839">
        <v>1.766428185249472</v>
      </c>
    </row>
    <row r="6840" spans="1:4">
      <c r="A6840" t="s">
        <v>35</v>
      </c>
      <c r="B6840" t="s">
        <v>8</v>
      </c>
      <c r="C6840">
        <v>-5.950776495817011</v>
      </c>
      <c r="D6840">
        <v>2.600984888404997</v>
      </c>
    </row>
    <row r="6841" spans="1:4">
      <c r="A6841" t="s">
        <v>35</v>
      </c>
      <c r="B6841" t="s">
        <v>8</v>
      </c>
      <c r="C6841">
        <v>-17.30698814660277</v>
      </c>
      <c r="D6841">
        <v>2.839274760110603</v>
      </c>
    </row>
    <row r="6842" spans="1:4">
      <c r="A6842" t="s">
        <v>35</v>
      </c>
      <c r="B6842" t="s">
        <v>8</v>
      </c>
      <c r="C6842">
        <v>-9.466807404167916</v>
      </c>
      <c r="D6842">
        <v>1.282652071211777</v>
      </c>
    </row>
    <row r="6843" spans="1:4">
      <c r="A6843" t="s">
        <v>35</v>
      </c>
      <c r="B6843" t="s">
        <v>8</v>
      </c>
      <c r="C6843">
        <v>-14.03221866615872</v>
      </c>
      <c r="D6843">
        <v>4.247918520984723</v>
      </c>
    </row>
    <row r="6844" spans="1:4">
      <c r="A6844" t="s">
        <v>35</v>
      </c>
      <c r="B6844" t="s">
        <v>8</v>
      </c>
      <c r="C6844">
        <v>-8.927802791130315</v>
      </c>
      <c r="D6844">
        <v>8.135016733093183</v>
      </c>
    </row>
    <row r="6845" spans="1:4">
      <c r="A6845" t="s">
        <v>35</v>
      </c>
      <c r="B6845" t="s">
        <v>8</v>
      </c>
      <c r="C6845">
        <v>-4.331516170593616</v>
      </c>
      <c r="D6845">
        <v>3.595631589913363</v>
      </c>
    </row>
    <row r="6846" spans="1:4">
      <c r="A6846" t="s">
        <v>35</v>
      </c>
      <c r="B6846" t="s">
        <v>8</v>
      </c>
      <c r="C6846">
        <v>-3.074640582825273</v>
      </c>
      <c r="D6846">
        <v>1.424879555185703</v>
      </c>
    </row>
    <row r="6847" spans="1:4">
      <c r="A6847" t="s">
        <v>35</v>
      </c>
      <c r="B6847" t="s">
        <v>8</v>
      </c>
      <c r="C6847">
        <v>-3.505496925712981</v>
      </c>
      <c r="D6847">
        <v>2.558400455675318</v>
      </c>
    </row>
    <row r="6848" spans="1:4">
      <c r="A6848" t="s">
        <v>35</v>
      </c>
      <c r="B6848" t="s">
        <v>8</v>
      </c>
      <c r="C6848">
        <v>-2.965098845807502</v>
      </c>
      <c r="D6848">
        <v>-0.3613350527344163</v>
      </c>
    </row>
    <row r="6849" spans="1:4">
      <c r="A6849" t="s">
        <v>35</v>
      </c>
      <c r="B6849" t="s">
        <v>8</v>
      </c>
      <c r="C6849">
        <v>-5.423383276882949</v>
      </c>
      <c r="D6849">
        <v>-1.633096204115551</v>
      </c>
    </row>
    <row r="6850" spans="1:4">
      <c r="A6850" t="s">
        <v>35</v>
      </c>
      <c r="B6850" t="s">
        <v>8</v>
      </c>
      <c r="C6850">
        <v>-8.21024457834954</v>
      </c>
      <c r="D6850">
        <v>4.598705823050625</v>
      </c>
    </row>
    <row r="6851" spans="1:4">
      <c r="A6851" t="s">
        <v>35</v>
      </c>
      <c r="B6851" t="s">
        <v>8</v>
      </c>
      <c r="C6851">
        <v>-8.999643558858775</v>
      </c>
      <c r="D6851">
        <v>3.357752148216155</v>
      </c>
    </row>
    <row r="6852" spans="1:4">
      <c r="A6852" t="s">
        <v>35</v>
      </c>
      <c r="B6852" t="s">
        <v>8</v>
      </c>
      <c r="C6852">
        <v>-14.21173642449021</v>
      </c>
      <c r="D6852">
        <v>-1.558043213919249</v>
      </c>
    </row>
    <row r="6853" spans="1:4">
      <c r="A6853" t="s">
        <v>35</v>
      </c>
      <c r="B6853" t="s">
        <v>8</v>
      </c>
      <c r="C6853">
        <v>-16.58626851959793</v>
      </c>
      <c r="D6853">
        <v>3.209900759696694</v>
      </c>
    </row>
    <row r="6854" spans="1:4">
      <c r="A6854" t="s">
        <v>35</v>
      </c>
      <c r="B6854" t="s">
        <v>8</v>
      </c>
      <c r="C6854">
        <v>-9.154380053039365</v>
      </c>
      <c r="D6854">
        <v>4.178149631508776</v>
      </c>
    </row>
    <row r="6855" spans="1:4">
      <c r="A6855" t="s">
        <v>35</v>
      </c>
      <c r="B6855" t="s">
        <v>8</v>
      </c>
      <c r="C6855">
        <v>-7.82338445448692</v>
      </c>
      <c r="D6855">
        <v>3.904348429910971</v>
      </c>
    </row>
    <row r="6856" spans="1:4">
      <c r="A6856" t="s">
        <v>35</v>
      </c>
      <c r="B6856" t="s">
        <v>8</v>
      </c>
      <c r="C6856">
        <v>-7.046506099050228</v>
      </c>
      <c r="D6856">
        <v>4.179575772665071</v>
      </c>
    </row>
    <row r="6857" spans="1:4">
      <c r="A6857" t="s">
        <v>35</v>
      </c>
      <c r="B6857" t="s">
        <v>8</v>
      </c>
      <c r="C6857">
        <v>-7.479390770599906</v>
      </c>
      <c r="D6857">
        <v>2.324072210700346</v>
      </c>
    </row>
    <row r="6858" spans="1:4">
      <c r="A6858" t="s">
        <v>35</v>
      </c>
      <c r="B6858" t="s">
        <v>8</v>
      </c>
      <c r="C6858">
        <v>-7.233630130077083</v>
      </c>
      <c r="D6858">
        <v>4.315296038533655</v>
      </c>
    </row>
    <row r="6859" spans="1:4">
      <c r="A6859" t="s">
        <v>35</v>
      </c>
      <c r="B6859" t="s">
        <v>8</v>
      </c>
      <c r="C6859">
        <v>-10.63332907865645</v>
      </c>
      <c r="D6859">
        <v>3.67411532053551</v>
      </c>
    </row>
    <row r="6860" spans="1:4">
      <c r="A6860" t="s">
        <v>35</v>
      </c>
      <c r="B6860" t="s">
        <v>8</v>
      </c>
      <c r="C6860">
        <v>-19.88994136870051</v>
      </c>
      <c r="D6860">
        <v>4.87467658763489</v>
      </c>
    </row>
    <row r="6861" spans="1:4">
      <c r="A6861" t="s">
        <v>35</v>
      </c>
      <c r="B6861" t="s">
        <v>8</v>
      </c>
      <c r="C6861">
        <v>-13.35961349488032</v>
      </c>
      <c r="D6861">
        <v>3.443958488134319</v>
      </c>
    </row>
    <row r="6862" spans="1:4">
      <c r="A6862" t="s">
        <v>35</v>
      </c>
      <c r="B6862" t="s">
        <v>8</v>
      </c>
      <c r="C6862">
        <v>-11.3369568121249</v>
      </c>
      <c r="D6862">
        <v>5.735170628823855</v>
      </c>
    </row>
    <row r="6863" spans="1:4">
      <c r="A6863" t="s">
        <v>35</v>
      </c>
      <c r="B6863" t="s">
        <v>8</v>
      </c>
      <c r="C6863">
        <v>-16.77545768995554</v>
      </c>
      <c r="D6863">
        <v>6.23074285461046</v>
      </c>
    </row>
    <row r="6864" spans="1:4">
      <c r="A6864" t="s">
        <v>35</v>
      </c>
      <c r="B6864" t="s">
        <v>8</v>
      </c>
      <c r="C6864">
        <v>-12.60502251060244</v>
      </c>
      <c r="D6864">
        <v>2.23765523254226</v>
      </c>
    </row>
    <row r="6865" spans="1:4">
      <c r="A6865" t="s">
        <v>35</v>
      </c>
      <c r="B6865" t="s">
        <v>8</v>
      </c>
      <c r="C6865">
        <v>-15.13192792638255</v>
      </c>
      <c r="D6865">
        <v>3.329791139780689</v>
      </c>
    </row>
    <row r="6866" spans="1:4">
      <c r="A6866" t="s">
        <v>35</v>
      </c>
      <c r="B6866" t="s">
        <v>8</v>
      </c>
      <c r="C6866">
        <v>-6.55080952335758</v>
      </c>
      <c r="D6866">
        <v>5.28086406893065</v>
      </c>
    </row>
    <row r="6867" spans="1:4">
      <c r="A6867" t="s">
        <v>35</v>
      </c>
      <c r="B6867" t="s">
        <v>8</v>
      </c>
      <c r="C6867">
        <v>-4.482169316440789</v>
      </c>
      <c r="D6867">
        <v>-3.646781107598884</v>
      </c>
    </row>
    <row r="6868" spans="1:4">
      <c r="A6868" t="s">
        <v>35</v>
      </c>
      <c r="B6868" t="s">
        <v>8</v>
      </c>
      <c r="C6868">
        <v>-9.15942746247423</v>
      </c>
      <c r="D6868">
        <v>1.425545779580044</v>
      </c>
    </row>
    <row r="6869" spans="1:4">
      <c r="A6869" t="s">
        <v>35</v>
      </c>
      <c r="B6869" t="s">
        <v>8</v>
      </c>
      <c r="C6869">
        <v>-8.872048341877724</v>
      </c>
      <c r="D6869">
        <v>-0.1556792729699956</v>
      </c>
    </row>
    <row r="6870" spans="1:4">
      <c r="A6870" t="s">
        <v>35</v>
      </c>
      <c r="B6870" t="s">
        <v>8</v>
      </c>
      <c r="C6870">
        <v>-22.16744593120161</v>
      </c>
      <c r="D6870">
        <v>5.947717274454156</v>
      </c>
    </row>
    <row r="6871" spans="1:4">
      <c r="A6871" t="s">
        <v>35</v>
      </c>
      <c r="B6871" t="s">
        <v>8</v>
      </c>
      <c r="C6871">
        <v>-6.890261196261766</v>
      </c>
      <c r="D6871">
        <v>8.307231103220779</v>
      </c>
    </row>
    <row r="6872" spans="1:4">
      <c r="A6872" t="s">
        <v>35</v>
      </c>
      <c r="B6872" t="s">
        <v>8</v>
      </c>
      <c r="C6872">
        <v>-19.08120384729351</v>
      </c>
      <c r="D6872">
        <v>0.2788437200398377</v>
      </c>
    </row>
    <row r="6873" spans="1:4">
      <c r="A6873" t="s">
        <v>35</v>
      </c>
      <c r="B6873" t="s">
        <v>8</v>
      </c>
      <c r="C6873">
        <v>-5.037734748910623</v>
      </c>
      <c r="D6873">
        <v>3.627308106458536</v>
      </c>
    </row>
    <row r="6874" spans="1:4">
      <c r="A6874" t="s">
        <v>35</v>
      </c>
      <c r="B6874" t="s">
        <v>8</v>
      </c>
      <c r="C6874">
        <v>-0.7816731506579069</v>
      </c>
      <c r="D6874">
        <v>4.750461667600256</v>
      </c>
    </row>
    <row r="6875" spans="1:4">
      <c r="A6875" t="s">
        <v>35</v>
      </c>
      <c r="B6875" t="s">
        <v>8</v>
      </c>
      <c r="C6875">
        <v>-11.09289219582164</v>
      </c>
      <c r="D6875">
        <v>0.9447175647735472</v>
      </c>
    </row>
    <row r="6876" spans="1:4">
      <c r="A6876" t="s">
        <v>35</v>
      </c>
      <c r="B6876" t="s">
        <v>8</v>
      </c>
      <c r="C6876">
        <v>-7.353398519371469</v>
      </c>
      <c r="D6876">
        <v>1.063191143264433</v>
      </c>
    </row>
    <row r="6877" spans="1:4">
      <c r="A6877" t="s">
        <v>35</v>
      </c>
      <c r="B6877" t="s">
        <v>8</v>
      </c>
      <c r="C6877">
        <v>-22.82497302390542</v>
      </c>
      <c r="D6877">
        <v>2.468337817578659</v>
      </c>
    </row>
    <row r="6878" spans="1:4">
      <c r="A6878" t="s">
        <v>35</v>
      </c>
      <c r="B6878" t="s">
        <v>8</v>
      </c>
      <c r="C6878">
        <v>-7.930300181702893</v>
      </c>
      <c r="D6878">
        <v>1.131022403536917</v>
      </c>
    </row>
    <row r="6879" spans="1:4">
      <c r="A6879" t="s">
        <v>35</v>
      </c>
      <c r="B6879" t="s">
        <v>8</v>
      </c>
      <c r="C6879">
        <v>-14.45941587912586</v>
      </c>
      <c r="D6879">
        <v>1.705117425451028</v>
      </c>
    </row>
    <row r="6880" spans="1:4">
      <c r="A6880" t="s">
        <v>35</v>
      </c>
      <c r="B6880" t="s">
        <v>8</v>
      </c>
      <c r="C6880">
        <v>-13.51326884411158</v>
      </c>
      <c r="D6880">
        <v>-5.118118206271827</v>
      </c>
    </row>
    <row r="6881" spans="1:4">
      <c r="A6881" t="s">
        <v>35</v>
      </c>
      <c r="B6881" t="s">
        <v>8</v>
      </c>
      <c r="C6881">
        <v>-7.086604902879433</v>
      </c>
      <c r="D6881">
        <v>1.873925454599113</v>
      </c>
    </row>
    <row r="6882" spans="1:4">
      <c r="A6882" t="s">
        <v>35</v>
      </c>
      <c r="B6882" t="s">
        <v>8</v>
      </c>
      <c r="C6882">
        <v>-5.511808900728876</v>
      </c>
      <c r="D6882">
        <v>0.6888699072662059</v>
      </c>
    </row>
    <row r="6883" spans="1:4">
      <c r="A6883" t="s">
        <v>35</v>
      </c>
      <c r="B6883" t="s">
        <v>8</v>
      </c>
      <c r="C6883">
        <v>-10.12596708634132</v>
      </c>
      <c r="D6883">
        <v>1.61535693779864</v>
      </c>
    </row>
    <row r="6884" spans="1:4">
      <c r="A6884" t="s">
        <v>35</v>
      </c>
      <c r="B6884" t="s">
        <v>8</v>
      </c>
      <c r="C6884">
        <v>-3.773865102301726</v>
      </c>
      <c r="D6884">
        <v>1.007904018996313</v>
      </c>
    </row>
    <row r="6885" spans="1:4">
      <c r="A6885" t="s">
        <v>35</v>
      </c>
      <c r="B6885" t="s">
        <v>8</v>
      </c>
      <c r="C6885">
        <v>-3.475453514709616</v>
      </c>
      <c r="D6885">
        <v>3.479096703788743</v>
      </c>
    </row>
    <row r="6886" spans="1:4">
      <c r="A6886" t="s">
        <v>35</v>
      </c>
      <c r="B6886" t="s">
        <v>8</v>
      </c>
      <c r="C6886">
        <v>-17.07729957410808</v>
      </c>
      <c r="D6886">
        <v>8.899488482703386</v>
      </c>
    </row>
    <row r="6887" spans="1:4">
      <c r="A6887" t="s">
        <v>35</v>
      </c>
      <c r="B6887" t="s">
        <v>8</v>
      </c>
      <c r="C6887">
        <v>-17.47960670588494</v>
      </c>
      <c r="D6887">
        <v>2.253854140451409</v>
      </c>
    </row>
    <row r="6888" spans="1:4">
      <c r="A6888" t="s">
        <v>35</v>
      </c>
      <c r="B6888" t="s">
        <v>8</v>
      </c>
      <c r="C6888">
        <v>-15.43936764801813</v>
      </c>
      <c r="D6888">
        <v>5.992590507494956</v>
      </c>
    </row>
    <row r="6889" spans="1:4">
      <c r="A6889" t="s">
        <v>35</v>
      </c>
      <c r="B6889" t="s">
        <v>8</v>
      </c>
      <c r="C6889">
        <v>-14.21546095083643</v>
      </c>
      <c r="D6889">
        <v>4.612848860097766</v>
      </c>
    </row>
    <row r="6890" spans="1:4">
      <c r="A6890" t="s">
        <v>35</v>
      </c>
      <c r="B6890" t="s">
        <v>8</v>
      </c>
      <c r="C6890">
        <v>-10.68480576910849</v>
      </c>
      <c r="D6890">
        <v>5.129554963369681</v>
      </c>
    </row>
    <row r="6891" spans="1:4">
      <c r="A6891" t="s">
        <v>35</v>
      </c>
      <c r="B6891" t="s">
        <v>8</v>
      </c>
      <c r="C6891">
        <v>-15.68685795438517</v>
      </c>
      <c r="D6891">
        <v>0.8810417756815001</v>
      </c>
    </row>
    <row r="6892" spans="1:4">
      <c r="A6892" t="s">
        <v>35</v>
      </c>
      <c r="B6892" t="s">
        <v>8</v>
      </c>
      <c r="C6892">
        <v>-17.61356300330647</v>
      </c>
      <c r="D6892">
        <v>6.790509117186666</v>
      </c>
    </row>
    <row r="6893" spans="1:4">
      <c r="A6893" t="s">
        <v>35</v>
      </c>
      <c r="B6893" t="s">
        <v>8</v>
      </c>
      <c r="C6893">
        <v>-5.506449743864742</v>
      </c>
      <c r="D6893">
        <v>-3.030224684127685</v>
      </c>
    </row>
    <row r="6894" spans="1:4">
      <c r="A6894" t="s">
        <v>35</v>
      </c>
      <c r="B6894" t="s">
        <v>8</v>
      </c>
      <c r="C6894">
        <v>-10.45592421649559</v>
      </c>
      <c r="D6894">
        <v>-0.373706458331545</v>
      </c>
    </row>
    <row r="6895" spans="1:4">
      <c r="A6895" t="s">
        <v>35</v>
      </c>
      <c r="B6895" t="s">
        <v>8</v>
      </c>
      <c r="C6895">
        <v>-11.98248634825161</v>
      </c>
      <c r="D6895">
        <v>2.938762737314294</v>
      </c>
    </row>
    <row r="6896" spans="1:4">
      <c r="A6896" t="s">
        <v>35</v>
      </c>
      <c r="B6896" t="s">
        <v>8</v>
      </c>
      <c r="C6896">
        <v>-21.12658983778544</v>
      </c>
      <c r="D6896">
        <v>3.135218153426925</v>
      </c>
    </row>
    <row r="6897" spans="1:4">
      <c r="A6897" t="s">
        <v>35</v>
      </c>
      <c r="B6897" t="s">
        <v>8</v>
      </c>
      <c r="C6897">
        <v>-17.041065612188</v>
      </c>
      <c r="D6897">
        <v>5.123382663846804</v>
      </c>
    </row>
    <row r="6898" spans="1:4">
      <c r="A6898" t="s">
        <v>35</v>
      </c>
      <c r="B6898" t="s">
        <v>8</v>
      </c>
      <c r="C6898">
        <v>-21.40904878828031</v>
      </c>
      <c r="D6898">
        <v>2.658852229831429</v>
      </c>
    </row>
    <row r="6899" spans="1:4">
      <c r="A6899" t="s">
        <v>35</v>
      </c>
      <c r="B6899" t="s">
        <v>8</v>
      </c>
      <c r="C6899">
        <v>-6.537253427433285</v>
      </c>
      <c r="D6899">
        <v>-1.318076251637719</v>
      </c>
    </row>
    <row r="6900" spans="1:4">
      <c r="A6900" t="s">
        <v>35</v>
      </c>
      <c r="B6900" t="s">
        <v>8</v>
      </c>
      <c r="C6900">
        <v>-9.525522709926904</v>
      </c>
      <c r="D6900">
        <v>1.970946531783018</v>
      </c>
    </row>
    <row r="6901" spans="1:4">
      <c r="A6901" t="s">
        <v>35</v>
      </c>
      <c r="B6901" t="s">
        <v>8</v>
      </c>
      <c r="C6901">
        <v>-12.8735703109274</v>
      </c>
      <c r="D6901">
        <v>3.683322519434335</v>
      </c>
    </row>
    <row r="6902" spans="1:4">
      <c r="A6902" t="s">
        <v>35</v>
      </c>
      <c r="B6902" t="s">
        <v>8</v>
      </c>
      <c r="C6902">
        <v>-12.37780714893488</v>
      </c>
      <c r="D6902">
        <v>10.93934017360252</v>
      </c>
    </row>
    <row r="6903" spans="1:4">
      <c r="A6903" t="s">
        <v>35</v>
      </c>
      <c r="B6903" t="s">
        <v>8</v>
      </c>
      <c r="C6903">
        <v>-8.469261953123</v>
      </c>
      <c r="D6903">
        <v>-0.951581493305094</v>
      </c>
    </row>
    <row r="6904" spans="1:4">
      <c r="A6904" t="s">
        <v>35</v>
      </c>
      <c r="B6904" t="s">
        <v>8</v>
      </c>
      <c r="C6904">
        <v>-19.31745319976273</v>
      </c>
      <c r="D6904">
        <v>1.708718392721507</v>
      </c>
    </row>
    <row r="6905" spans="1:4">
      <c r="A6905" t="s">
        <v>35</v>
      </c>
      <c r="B6905" t="s">
        <v>8</v>
      </c>
      <c r="C6905">
        <v>-15.26676298016064</v>
      </c>
      <c r="D6905">
        <v>4.779612002813224</v>
      </c>
    </row>
    <row r="6906" spans="1:4">
      <c r="A6906" t="s">
        <v>35</v>
      </c>
      <c r="B6906" t="s">
        <v>8</v>
      </c>
      <c r="C6906">
        <v>-6.99183994495054</v>
      </c>
      <c r="D6906">
        <v>0.2990154561573126</v>
      </c>
    </row>
    <row r="6907" spans="1:4">
      <c r="A6907" t="s">
        <v>35</v>
      </c>
      <c r="B6907" t="s">
        <v>8</v>
      </c>
      <c r="C6907">
        <v>-17.64209494404661</v>
      </c>
      <c r="D6907">
        <v>0.8813835030541171</v>
      </c>
    </row>
    <row r="6908" spans="1:4">
      <c r="A6908" t="s">
        <v>35</v>
      </c>
      <c r="B6908" t="s">
        <v>8</v>
      </c>
      <c r="C6908">
        <v>-10.62060220418889</v>
      </c>
      <c r="D6908">
        <v>1.708065924547323</v>
      </c>
    </row>
    <row r="6909" spans="1:4">
      <c r="A6909" t="s">
        <v>35</v>
      </c>
      <c r="B6909" t="s">
        <v>8</v>
      </c>
      <c r="C6909">
        <v>-7.923405871884624</v>
      </c>
      <c r="D6909">
        <v>5.985211865487896</v>
      </c>
    </row>
    <row r="6910" spans="1:4">
      <c r="A6910" t="s">
        <v>35</v>
      </c>
      <c r="B6910" t="s">
        <v>8</v>
      </c>
      <c r="C6910">
        <v>-25.7288756482015</v>
      </c>
      <c r="D6910">
        <v>3.98966598071164</v>
      </c>
    </row>
    <row r="6911" spans="1:4">
      <c r="A6911" t="s">
        <v>35</v>
      </c>
      <c r="B6911" t="s">
        <v>8</v>
      </c>
      <c r="C6911">
        <v>-7.488608590562652</v>
      </c>
      <c r="D6911">
        <v>-3.184454003681948</v>
      </c>
    </row>
    <row r="6912" spans="1:4">
      <c r="A6912" t="s">
        <v>35</v>
      </c>
      <c r="B6912" t="s">
        <v>8</v>
      </c>
      <c r="C6912">
        <v>3.390437040751083</v>
      </c>
      <c r="D6912">
        <v>0.8426894564650391</v>
      </c>
    </row>
    <row r="6913" spans="1:4">
      <c r="A6913" t="s">
        <v>35</v>
      </c>
      <c r="B6913" t="s">
        <v>8</v>
      </c>
      <c r="C6913">
        <v>-11.10324831879566</v>
      </c>
      <c r="D6913">
        <v>-3.603340395344651</v>
      </c>
    </row>
    <row r="6914" spans="1:4">
      <c r="A6914" t="s">
        <v>35</v>
      </c>
      <c r="B6914" t="s">
        <v>8</v>
      </c>
      <c r="C6914">
        <v>-6.841662122862073</v>
      </c>
      <c r="D6914">
        <v>1.778751744448389</v>
      </c>
    </row>
    <row r="6915" spans="1:4">
      <c r="A6915" t="s">
        <v>35</v>
      </c>
      <c r="B6915" t="s">
        <v>8</v>
      </c>
      <c r="C6915">
        <v>-16.82630639753714</v>
      </c>
      <c r="D6915">
        <v>0.4014860957566681</v>
      </c>
    </row>
    <row r="6916" spans="1:4">
      <c r="A6916" t="s">
        <v>35</v>
      </c>
      <c r="B6916" t="s">
        <v>8</v>
      </c>
      <c r="C6916">
        <v>-11.71749947661249</v>
      </c>
      <c r="D6916">
        <v>2.969141984856388</v>
      </c>
    </row>
    <row r="6917" spans="1:4">
      <c r="A6917" t="s">
        <v>35</v>
      </c>
      <c r="B6917" t="s">
        <v>8</v>
      </c>
      <c r="C6917">
        <v>0.4561238321691407</v>
      </c>
      <c r="D6917">
        <v>-1.870924156583443</v>
      </c>
    </row>
    <row r="6918" spans="1:4">
      <c r="A6918" t="s">
        <v>35</v>
      </c>
      <c r="B6918" t="s">
        <v>8</v>
      </c>
      <c r="C6918">
        <v>-24.35271240184379</v>
      </c>
      <c r="D6918">
        <v>2.434123169844618</v>
      </c>
    </row>
    <row r="6919" spans="1:4">
      <c r="A6919" t="s">
        <v>35</v>
      </c>
      <c r="B6919" t="s">
        <v>8</v>
      </c>
      <c r="C6919">
        <v>-19.48296925784916</v>
      </c>
      <c r="D6919">
        <v>3.221601524922186</v>
      </c>
    </row>
    <row r="6920" spans="1:4">
      <c r="A6920" t="s">
        <v>35</v>
      </c>
      <c r="B6920" t="s">
        <v>8</v>
      </c>
      <c r="C6920">
        <v>-0.9870215451473536</v>
      </c>
      <c r="D6920">
        <v>-8.928978146586765</v>
      </c>
    </row>
    <row r="6921" spans="1:4">
      <c r="A6921" t="s">
        <v>35</v>
      </c>
      <c r="B6921" t="s">
        <v>8</v>
      </c>
      <c r="C6921">
        <v>-1.241913906487657</v>
      </c>
      <c r="D6921">
        <v>-0.4942371267825993</v>
      </c>
    </row>
    <row r="6922" spans="1:4">
      <c r="A6922" t="s">
        <v>35</v>
      </c>
      <c r="B6922" t="s">
        <v>8</v>
      </c>
      <c r="C6922">
        <v>-16.17893035300706</v>
      </c>
      <c r="D6922">
        <v>6.879330038401686</v>
      </c>
    </row>
    <row r="6923" spans="1:4">
      <c r="A6923" t="s">
        <v>35</v>
      </c>
      <c r="B6923" t="s">
        <v>8</v>
      </c>
      <c r="C6923">
        <v>-18.4086559469804</v>
      </c>
      <c r="D6923">
        <v>5.597271259828533</v>
      </c>
    </row>
    <row r="6924" spans="1:4">
      <c r="A6924" t="s">
        <v>35</v>
      </c>
      <c r="B6924" t="s">
        <v>8</v>
      </c>
      <c r="C6924">
        <v>-9.940622001593168</v>
      </c>
      <c r="D6924">
        <v>1.159828520031478</v>
      </c>
    </row>
    <row r="6925" spans="1:4">
      <c r="A6925" t="s">
        <v>35</v>
      </c>
      <c r="B6925" t="s">
        <v>8</v>
      </c>
      <c r="C6925">
        <v>-8.635674653462473</v>
      </c>
      <c r="D6925">
        <v>3.872000023180185</v>
      </c>
    </row>
    <row r="6926" spans="1:4">
      <c r="A6926" t="s">
        <v>35</v>
      </c>
      <c r="B6926" t="s">
        <v>8</v>
      </c>
      <c r="C6926">
        <v>-22.90389128757069</v>
      </c>
      <c r="D6926">
        <v>1.37872371506515</v>
      </c>
    </row>
    <row r="6927" spans="1:4">
      <c r="A6927" t="s">
        <v>35</v>
      </c>
      <c r="B6927" t="s">
        <v>8</v>
      </c>
      <c r="C6927">
        <v>-12.20009112532489</v>
      </c>
      <c r="D6927">
        <v>4.278818476703143</v>
      </c>
    </row>
    <row r="6928" spans="1:4">
      <c r="A6928" t="s">
        <v>35</v>
      </c>
      <c r="B6928" t="s">
        <v>8</v>
      </c>
      <c r="C6928">
        <v>-6.233956167160064</v>
      </c>
      <c r="D6928">
        <v>9.455341484746492</v>
      </c>
    </row>
    <row r="6929" spans="1:4">
      <c r="A6929" t="s">
        <v>35</v>
      </c>
      <c r="B6929" t="s">
        <v>8</v>
      </c>
      <c r="C6929">
        <v>-8.464284019045717</v>
      </c>
      <c r="D6929">
        <v>4.791999839660853</v>
      </c>
    </row>
    <row r="6930" spans="1:4">
      <c r="A6930" t="s">
        <v>35</v>
      </c>
      <c r="B6930" t="s">
        <v>8</v>
      </c>
      <c r="C6930">
        <v>-3.134487431233248</v>
      </c>
      <c r="D6930">
        <v>5.132962859122201</v>
      </c>
    </row>
    <row r="6931" spans="1:4">
      <c r="A6931" t="s">
        <v>35</v>
      </c>
      <c r="B6931" t="s">
        <v>8</v>
      </c>
      <c r="C6931">
        <v>-17.32714758946927</v>
      </c>
      <c r="D6931">
        <v>6.635274859938078</v>
      </c>
    </row>
    <row r="6932" spans="1:4">
      <c r="A6932" t="s">
        <v>35</v>
      </c>
      <c r="B6932" t="s">
        <v>8</v>
      </c>
      <c r="C6932">
        <v>-2.163272603028306</v>
      </c>
      <c r="D6932">
        <v>6.982260855225959</v>
      </c>
    </row>
    <row r="6933" spans="1:4">
      <c r="A6933" t="s">
        <v>35</v>
      </c>
      <c r="B6933" t="s">
        <v>8</v>
      </c>
      <c r="C6933">
        <v>-3.791916491471413</v>
      </c>
      <c r="D6933">
        <v>2.061178206485702</v>
      </c>
    </row>
    <row r="6934" spans="1:4">
      <c r="A6934" t="s">
        <v>35</v>
      </c>
      <c r="B6934" t="s">
        <v>8</v>
      </c>
      <c r="C6934">
        <v>-18.57667683629787</v>
      </c>
      <c r="D6934">
        <v>5.642319486234308</v>
      </c>
    </row>
    <row r="6935" spans="1:4">
      <c r="A6935" t="s">
        <v>35</v>
      </c>
      <c r="B6935" t="s">
        <v>8</v>
      </c>
      <c r="C6935">
        <v>-12.12100294121513</v>
      </c>
      <c r="D6935">
        <v>-0.1721298996936466</v>
      </c>
    </row>
    <row r="6936" spans="1:4">
      <c r="A6936" t="s">
        <v>35</v>
      </c>
      <c r="B6936" t="s">
        <v>8</v>
      </c>
      <c r="C6936">
        <v>-20.01967207581045</v>
      </c>
      <c r="D6936">
        <v>4.53549822443707</v>
      </c>
    </row>
    <row r="6937" spans="1:4">
      <c r="A6937" t="s">
        <v>35</v>
      </c>
      <c r="B6937" t="s">
        <v>8</v>
      </c>
      <c r="C6937">
        <v>-8.34886255138691</v>
      </c>
      <c r="D6937">
        <v>-1.299618301809465</v>
      </c>
    </row>
    <row r="6938" spans="1:4">
      <c r="A6938" t="s">
        <v>35</v>
      </c>
      <c r="B6938" t="s">
        <v>8</v>
      </c>
      <c r="C6938">
        <v>-13.90249157194</v>
      </c>
      <c r="D6938">
        <v>-0.7328626002978087</v>
      </c>
    </row>
    <row r="6939" spans="1:4">
      <c r="A6939" t="s">
        <v>35</v>
      </c>
      <c r="B6939" t="s">
        <v>8</v>
      </c>
      <c r="C6939">
        <v>-10.79849208850948</v>
      </c>
      <c r="D6939">
        <v>2.135048132990397</v>
      </c>
    </row>
    <row r="6940" spans="1:4">
      <c r="A6940" t="s">
        <v>35</v>
      </c>
      <c r="B6940" t="s">
        <v>8</v>
      </c>
      <c r="C6940">
        <v>-30.48732844966877</v>
      </c>
      <c r="D6940">
        <v>1.157352770779008</v>
      </c>
    </row>
    <row r="6941" spans="1:4">
      <c r="A6941" t="s">
        <v>35</v>
      </c>
      <c r="B6941" t="s">
        <v>8</v>
      </c>
      <c r="C6941">
        <v>-8.878825799725231</v>
      </c>
      <c r="D6941">
        <v>6.025436079206984</v>
      </c>
    </row>
    <row r="6942" spans="1:4">
      <c r="A6942" t="s">
        <v>35</v>
      </c>
      <c r="B6942" t="s">
        <v>8</v>
      </c>
      <c r="C6942">
        <v>-17.31109073589877</v>
      </c>
      <c r="D6942">
        <v>9.256432788936149</v>
      </c>
    </row>
    <row r="6943" spans="1:4">
      <c r="A6943" t="s">
        <v>35</v>
      </c>
      <c r="B6943" t="s">
        <v>8</v>
      </c>
      <c r="C6943">
        <v>-11.34969126861514</v>
      </c>
      <c r="D6943">
        <v>3.990002048578652</v>
      </c>
    </row>
    <row r="6944" spans="1:4">
      <c r="A6944" t="s">
        <v>35</v>
      </c>
      <c r="B6944" t="s">
        <v>8</v>
      </c>
      <c r="C6944">
        <v>-16.77312863281292</v>
      </c>
      <c r="D6944">
        <v>4.665687823796236</v>
      </c>
    </row>
    <row r="6945" spans="1:4">
      <c r="A6945" t="s">
        <v>35</v>
      </c>
      <c r="B6945" t="s">
        <v>8</v>
      </c>
      <c r="C6945">
        <v>-15.97525173816234</v>
      </c>
      <c r="D6945">
        <v>-2.489462374010799</v>
      </c>
    </row>
    <row r="6946" spans="1:4">
      <c r="A6946" t="s">
        <v>35</v>
      </c>
      <c r="B6946" t="s">
        <v>8</v>
      </c>
      <c r="C6946">
        <v>-6.763185757598585</v>
      </c>
      <c r="D6946">
        <v>1.580036423390756</v>
      </c>
    </row>
    <row r="6947" spans="1:4">
      <c r="A6947" t="s">
        <v>35</v>
      </c>
      <c r="B6947" t="s">
        <v>8</v>
      </c>
      <c r="C6947">
        <v>-19.22510690878654</v>
      </c>
      <c r="D6947">
        <v>6.449454950624749</v>
      </c>
    </row>
    <row r="6948" spans="1:4">
      <c r="A6948" t="s">
        <v>35</v>
      </c>
      <c r="B6948" t="s">
        <v>8</v>
      </c>
      <c r="C6948">
        <v>-4.001857278574561</v>
      </c>
      <c r="D6948">
        <v>-1.028246491570042</v>
      </c>
    </row>
    <row r="6949" spans="1:4">
      <c r="A6949" t="s">
        <v>35</v>
      </c>
      <c r="B6949" t="s">
        <v>8</v>
      </c>
      <c r="C6949">
        <v>-8.271164605441049</v>
      </c>
      <c r="D6949">
        <v>1.336527488245287</v>
      </c>
    </row>
    <row r="6950" spans="1:4">
      <c r="A6950" t="s">
        <v>35</v>
      </c>
      <c r="B6950" t="s">
        <v>8</v>
      </c>
      <c r="C6950">
        <v>-16.32702236823967</v>
      </c>
      <c r="D6950">
        <v>2.144922956375363</v>
      </c>
    </row>
    <row r="6951" spans="1:4">
      <c r="A6951" t="s">
        <v>35</v>
      </c>
      <c r="B6951" t="s">
        <v>8</v>
      </c>
      <c r="C6951">
        <v>-11.12941852398836</v>
      </c>
      <c r="D6951">
        <v>2.716059520475232</v>
      </c>
    </row>
    <row r="6952" spans="1:4">
      <c r="A6952" t="s">
        <v>35</v>
      </c>
      <c r="B6952" t="s">
        <v>8</v>
      </c>
      <c r="C6952">
        <v>-10.91433018828282</v>
      </c>
      <c r="D6952">
        <v>-1.401774259073183</v>
      </c>
    </row>
    <row r="6953" spans="1:4">
      <c r="A6953" t="s">
        <v>35</v>
      </c>
      <c r="B6953" t="s">
        <v>8</v>
      </c>
      <c r="C6953">
        <v>-18.85714890534723</v>
      </c>
      <c r="D6953">
        <v>-0.9375351992522768</v>
      </c>
    </row>
    <row r="6954" spans="1:4">
      <c r="A6954" t="s">
        <v>35</v>
      </c>
      <c r="B6954" t="s">
        <v>8</v>
      </c>
      <c r="C6954">
        <v>-1.031700561136012</v>
      </c>
      <c r="D6954">
        <v>0.4450550369984274</v>
      </c>
    </row>
    <row r="6955" spans="1:4">
      <c r="A6955" t="s">
        <v>35</v>
      </c>
      <c r="B6955" t="s">
        <v>8</v>
      </c>
      <c r="C6955">
        <v>-10.09463928459559</v>
      </c>
      <c r="D6955">
        <v>-1.036141491386426</v>
      </c>
    </row>
    <row r="6956" spans="1:4">
      <c r="A6956" t="s">
        <v>35</v>
      </c>
      <c r="B6956" t="s">
        <v>8</v>
      </c>
      <c r="C6956">
        <v>-6.897845769842787</v>
      </c>
      <c r="D6956">
        <v>-0.9717907832473528</v>
      </c>
    </row>
    <row r="6957" spans="1:4">
      <c r="A6957" t="s">
        <v>35</v>
      </c>
      <c r="B6957" t="s">
        <v>8</v>
      </c>
      <c r="C6957">
        <v>-9.896407763585024</v>
      </c>
      <c r="D6957">
        <v>3.484685499867209</v>
      </c>
    </row>
    <row r="6958" spans="1:4">
      <c r="A6958" t="s">
        <v>35</v>
      </c>
      <c r="B6958" t="s">
        <v>8</v>
      </c>
      <c r="C6958">
        <v>-8.174235140426024</v>
      </c>
      <c r="D6958">
        <v>-3.771889908237625</v>
      </c>
    </row>
    <row r="6959" spans="1:4">
      <c r="A6959" t="s">
        <v>35</v>
      </c>
      <c r="B6959" t="s">
        <v>8</v>
      </c>
      <c r="C6959">
        <v>-18.16851474664541</v>
      </c>
      <c r="D6959">
        <v>-5.974819970516417</v>
      </c>
    </row>
    <row r="6960" spans="1:4">
      <c r="A6960" t="s">
        <v>35</v>
      </c>
      <c r="B6960" t="s">
        <v>8</v>
      </c>
      <c r="C6960">
        <v>-11.42210154456644</v>
      </c>
      <c r="D6960">
        <v>2.029120825093305</v>
      </c>
    </row>
    <row r="6961" spans="1:4">
      <c r="A6961" t="s">
        <v>35</v>
      </c>
      <c r="B6961" t="s">
        <v>8</v>
      </c>
      <c r="C6961">
        <v>-5.585711501301207</v>
      </c>
      <c r="D6961">
        <v>8.00424803572573</v>
      </c>
    </row>
    <row r="6962" spans="1:4">
      <c r="A6962" t="s">
        <v>35</v>
      </c>
      <c r="B6962" t="s">
        <v>8</v>
      </c>
      <c r="C6962">
        <v>-20.40999695923277</v>
      </c>
      <c r="D6962">
        <v>-1.899620163470727</v>
      </c>
    </row>
    <row r="6963" spans="1:4">
      <c r="A6963" t="s">
        <v>35</v>
      </c>
      <c r="B6963" t="s">
        <v>8</v>
      </c>
      <c r="C6963">
        <v>-23.95825077515106</v>
      </c>
      <c r="D6963">
        <v>6.075144093323718</v>
      </c>
    </row>
    <row r="6964" spans="1:4">
      <c r="A6964" t="s">
        <v>35</v>
      </c>
      <c r="B6964" t="s">
        <v>8</v>
      </c>
      <c r="C6964">
        <v>-6.45079354476288</v>
      </c>
      <c r="D6964">
        <v>4.585995969207511</v>
      </c>
    </row>
    <row r="6965" spans="1:4">
      <c r="A6965" t="s">
        <v>35</v>
      </c>
      <c r="B6965" t="s">
        <v>8</v>
      </c>
      <c r="C6965">
        <v>-12.74441083847591</v>
      </c>
      <c r="D6965">
        <v>6.969982939340281</v>
      </c>
    </row>
    <row r="6966" spans="1:4">
      <c r="A6966" t="s">
        <v>35</v>
      </c>
      <c r="B6966" t="s">
        <v>8</v>
      </c>
      <c r="C6966">
        <v>-22.78352258643252</v>
      </c>
      <c r="D6966">
        <v>1.044200747105001</v>
      </c>
    </row>
    <row r="6967" spans="1:4">
      <c r="A6967" t="s">
        <v>35</v>
      </c>
      <c r="B6967" t="s">
        <v>8</v>
      </c>
      <c r="C6967">
        <v>-13.57712441135087</v>
      </c>
      <c r="D6967">
        <v>3.413279089335494</v>
      </c>
    </row>
    <row r="6968" spans="1:4">
      <c r="A6968" t="s">
        <v>35</v>
      </c>
      <c r="B6968" t="s">
        <v>8</v>
      </c>
      <c r="C6968">
        <v>-3.780857274624605</v>
      </c>
      <c r="D6968">
        <v>2.688411938699248</v>
      </c>
    </row>
    <row r="6969" spans="1:4">
      <c r="A6969" t="s">
        <v>35</v>
      </c>
      <c r="B6969" t="s">
        <v>8</v>
      </c>
      <c r="C6969">
        <v>-19.8664265654063</v>
      </c>
      <c r="D6969">
        <v>-1.225562456144324</v>
      </c>
    </row>
    <row r="6970" spans="1:4">
      <c r="A6970" t="s">
        <v>35</v>
      </c>
      <c r="B6970" t="s">
        <v>8</v>
      </c>
      <c r="C6970">
        <v>-4.822869083343029</v>
      </c>
      <c r="D6970">
        <v>1.034984052440433</v>
      </c>
    </row>
    <row r="6971" spans="1:4">
      <c r="A6971" t="s">
        <v>35</v>
      </c>
      <c r="B6971" t="s">
        <v>8</v>
      </c>
      <c r="C6971">
        <v>-22.66605958051207</v>
      </c>
      <c r="D6971">
        <v>-5.943452553993455</v>
      </c>
    </row>
    <row r="6972" spans="1:4">
      <c r="A6972" t="s">
        <v>35</v>
      </c>
      <c r="B6972" t="s">
        <v>8</v>
      </c>
      <c r="C6972">
        <v>-22.1542290524286</v>
      </c>
      <c r="D6972">
        <v>4.010271830129866</v>
      </c>
    </row>
    <row r="6973" spans="1:4">
      <c r="A6973" t="s">
        <v>35</v>
      </c>
      <c r="B6973" t="s">
        <v>8</v>
      </c>
      <c r="C6973">
        <v>-4.334276095455998</v>
      </c>
      <c r="D6973">
        <v>5.088990638791574</v>
      </c>
    </row>
    <row r="6974" spans="1:4">
      <c r="A6974" t="s">
        <v>35</v>
      </c>
      <c r="B6974" t="s">
        <v>8</v>
      </c>
      <c r="C6974">
        <v>-6.935281612073878</v>
      </c>
      <c r="D6974">
        <v>5.832215420247605</v>
      </c>
    </row>
    <row r="6975" spans="1:4">
      <c r="A6975" t="s">
        <v>35</v>
      </c>
      <c r="B6975" t="s">
        <v>8</v>
      </c>
      <c r="C6975">
        <v>-9.201198631160622</v>
      </c>
      <c r="D6975">
        <v>9.038654942323465</v>
      </c>
    </row>
    <row r="6976" spans="1:4">
      <c r="A6976" t="s">
        <v>35</v>
      </c>
      <c r="B6976" t="s">
        <v>8</v>
      </c>
      <c r="C6976">
        <v>-24.13913910532291</v>
      </c>
      <c r="D6976">
        <v>-0.2673288011713466</v>
      </c>
    </row>
    <row r="6977" spans="1:4">
      <c r="A6977" t="s">
        <v>35</v>
      </c>
      <c r="B6977" t="s">
        <v>8</v>
      </c>
      <c r="C6977">
        <v>-11.72237160281962</v>
      </c>
      <c r="D6977">
        <v>4.432068777299285</v>
      </c>
    </row>
    <row r="6978" spans="1:4">
      <c r="A6978" t="s">
        <v>35</v>
      </c>
      <c r="B6978" t="s">
        <v>8</v>
      </c>
      <c r="C6978">
        <v>-17.71076265903541</v>
      </c>
      <c r="D6978">
        <v>6.030166341276604</v>
      </c>
    </row>
    <row r="6979" spans="1:4">
      <c r="A6979" t="s">
        <v>35</v>
      </c>
      <c r="B6979" t="s">
        <v>8</v>
      </c>
      <c r="C6979">
        <v>-17.65023262551309</v>
      </c>
      <c r="D6979">
        <v>4.507579779263176</v>
      </c>
    </row>
    <row r="6980" spans="1:4">
      <c r="A6980" t="s">
        <v>35</v>
      </c>
      <c r="B6980" t="s">
        <v>8</v>
      </c>
      <c r="C6980">
        <v>-20.59752498204611</v>
      </c>
      <c r="D6980">
        <v>2.962160009865132</v>
      </c>
    </row>
    <row r="6981" spans="1:4">
      <c r="A6981" t="s">
        <v>35</v>
      </c>
      <c r="B6981" t="s">
        <v>8</v>
      </c>
      <c r="C6981">
        <v>-10.55621572068049</v>
      </c>
      <c r="D6981">
        <v>2.119006228783411</v>
      </c>
    </row>
    <row r="6982" spans="1:4">
      <c r="A6982" t="s">
        <v>35</v>
      </c>
      <c r="B6982" t="s">
        <v>8</v>
      </c>
      <c r="C6982">
        <v>-6.745802514634982</v>
      </c>
      <c r="D6982">
        <v>-7.108138462953673</v>
      </c>
    </row>
    <row r="6983" spans="1:4">
      <c r="A6983" t="s">
        <v>35</v>
      </c>
      <c r="B6983" t="s">
        <v>8</v>
      </c>
      <c r="C6983">
        <v>-13.09688596229255</v>
      </c>
      <c r="D6983">
        <v>-1.002161786550143</v>
      </c>
    </row>
    <row r="6984" spans="1:4">
      <c r="A6984" t="s">
        <v>35</v>
      </c>
      <c r="B6984" t="s">
        <v>8</v>
      </c>
      <c r="C6984">
        <v>-4.319874273477504</v>
      </c>
      <c r="D6984">
        <v>-1.516215066981266</v>
      </c>
    </row>
    <row r="6985" spans="1:4">
      <c r="A6985" t="s">
        <v>35</v>
      </c>
      <c r="B6985" t="s">
        <v>8</v>
      </c>
      <c r="C6985">
        <v>-10.23387444910919</v>
      </c>
      <c r="D6985">
        <v>-0.4715688570572389</v>
      </c>
    </row>
    <row r="6986" spans="1:4">
      <c r="A6986" t="s">
        <v>35</v>
      </c>
      <c r="B6986" t="s">
        <v>8</v>
      </c>
      <c r="C6986">
        <v>-25.3081272088378</v>
      </c>
      <c r="D6986">
        <v>-7.490677225520461</v>
      </c>
    </row>
    <row r="6987" spans="1:4">
      <c r="A6987" t="s">
        <v>35</v>
      </c>
      <c r="B6987" t="s">
        <v>8</v>
      </c>
      <c r="C6987">
        <v>-16.37902725279893</v>
      </c>
      <c r="D6987">
        <v>2.650669496223907</v>
      </c>
    </row>
    <row r="6988" spans="1:4">
      <c r="A6988" t="s">
        <v>35</v>
      </c>
      <c r="B6988" t="s">
        <v>8</v>
      </c>
      <c r="C6988">
        <v>-6.7433806094147</v>
      </c>
      <c r="D6988">
        <v>-0.4743585517105129</v>
      </c>
    </row>
    <row r="6989" spans="1:4">
      <c r="A6989" t="s">
        <v>35</v>
      </c>
      <c r="B6989" t="s">
        <v>8</v>
      </c>
      <c r="C6989">
        <v>-13.03598561417952</v>
      </c>
      <c r="D6989">
        <v>5.749226818991738</v>
      </c>
    </row>
    <row r="6990" spans="1:4">
      <c r="A6990" t="s">
        <v>35</v>
      </c>
      <c r="B6990" t="s">
        <v>8</v>
      </c>
      <c r="C6990">
        <v>-16.89003563504372</v>
      </c>
      <c r="D6990">
        <v>-2.327376455497738</v>
      </c>
    </row>
    <row r="6991" spans="1:4">
      <c r="A6991" t="s">
        <v>35</v>
      </c>
      <c r="B6991" t="s">
        <v>8</v>
      </c>
      <c r="C6991">
        <v>-10.00887628904988</v>
      </c>
      <c r="D6991">
        <v>-1.984780432369051</v>
      </c>
    </row>
    <row r="6992" spans="1:4">
      <c r="A6992" t="s">
        <v>35</v>
      </c>
      <c r="B6992" t="s">
        <v>8</v>
      </c>
      <c r="C6992">
        <v>-3.776840301212349</v>
      </c>
      <c r="D6992">
        <v>3.880478946102668</v>
      </c>
    </row>
    <row r="6993" spans="1:4">
      <c r="A6993" t="s">
        <v>35</v>
      </c>
      <c r="B6993" t="s">
        <v>8</v>
      </c>
      <c r="C6993">
        <v>-8.246263837279693</v>
      </c>
      <c r="D6993">
        <v>0.2331443647651787</v>
      </c>
    </row>
    <row r="6994" spans="1:4">
      <c r="A6994" t="s">
        <v>35</v>
      </c>
      <c r="B6994" t="s">
        <v>8</v>
      </c>
      <c r="C6994">
        <v>-11.72733744239635</v>
      </c>
      <c r="D6994">
        <v>5.850076139532424</v>
      </c>
    </row>
    <row r="6995" spans="1:4">
      <c r="A6995" t="s">
        <v>35</v>
      </c>
      <c r="B6995" t="s">
        <v>8</v>
      </c>
      <c r="C6995">
        <v>-16.25524610099389</v>
      </c>
      <c r="D6995">
        <v>3.528762010924123</v>
      </c>
    </row>
    <row r="6996" spans="1:4">
      <c r="A6996" t="s">
        <v>35</v>
      </c>
      <c r="B6996" t="s">
        <v>8</v>
      </c>
      <c r="C6996">
        <v>-10.5533484025777</v>
      </c>
      <c r="D6996">
        <v>6.403151454571125</v>
      </c>
    </row>
    <row r="6997" spans="1:4">
      <c r="A6997" t="s">
        <v>35</v>
      </c>
      <c r="B6997" t="s">
        <v>8</v>
      </c>
      <c r="C6997">
        <v>-9.644079493098667</v>
      </c>
      <c r="D6997">
        <v>4.190077657770981</v>
      </c>
    </row>
    <row r="6998" spans="1:4">
      <c r="A6998" t="s">
        <v>35</v>
      </c>
      <c r="B6998" t="s">
        <v>8</v>
      </c>
      <c r="C6998">
        <v>-4.296010920674362</v>
      </c>
      <c r="D6998">
        <v>0.7896654716161211</v>
      </c>
    </row>
    <row r="6999" spans="1:4">
      <c r="A6999" t="s">
        <v>35</v>
      </c>
      <c r="B6999" t="s">
        <v>8</v>
      </c>
      <c r="C6999">
        <v>-9.094513998337638</v>
      </c>
      <c r="D6999">
        <v>-4.421563023819858</v>
      </c>
    </row>
    <row r="7000" spans="1:4">
      <c r="A7000" t="s">
        <v>35</v>
      </c>
      <c r="B7000" t="s">
        <v>8</v>
      </c>
      <c r="C7000">
        <v>-8.072598692198989</v>
      </c>
      <c r="D7000">
        <v>-4.124466186182799</v>
      </c>
    </row>
    <row r="7001" spans="1:4">
      <c r="A7001" t="s">
        <v>35</v>
      </c>
      <c r="B7001" t="s">
        <v>8</v>
      </c>
      <c r="C7001">
        <v>-12.05454168242378</v>
      </c>
      <c r="D7001">
        <v>-2.537313298937121</v>
      </c>
    </row>
    <row r="7002" spans="1:4">
      <c r="A7002" t="s">
        <v>35</v>
      </c>
      <c r="B7002" t="s">
        <v>8</v>
      </c>
      <c r="C7002">
        <v>-9.588660663723784</v>
      </c>
      <c r="D7002">
        <v>0.4087589886650189</v>
      </c>
    </row>
    <row r="7003" spans="1:4">
      <c r="A7003" t="s">
        <v>35</v>
      </c>
      <c r="B7003" t="s">
        <v>8</v>
      </c>
      <c r="C7003">
        <v>-10.50212134864343</v>
      </c>
      <c r="D7003">
        <v>-1.755131841142471</v>
      </c>
    </row>
    <row r="7004" spans="1:4">
      <c r="A7004" t="s">
        <v>35</v>
      </c>
      <c r="B7004" t="s">
        <v>8</v>
      </c>
      <c r="C7004">
        <v>-19.48104287863831</v>
      </c>
      <c r="D7004">
        <v>5.51526663252158</v>
      </c>
    </row>
    <row r="7005" spans="1:4">
      <c r="A7005" t="s">
        <v>35</v>
      </c>
      <c r="B7005" t="s">
        <v>8</v>
      </c>
      <c r="C7005">
        <v>-13.04959231052613</v>
      </c>
      <c r="D7005">
        <v>-0.4996488796230078</v>
      </c>
    </row>
    <row r="7006" spans="1:4">
      <c r="A7006" t="s">
        <v>35</v>
      </c>
      <c r="B7006" t="s">
        <v>8</v>
      </c>
      <c r="C7006">
        <v>-5.090492605951399</v>
      </c>
      <c r="D7006">
        <v>2.627773984821573</v>
      </c>
    </row>
    <row r="7007" spans="1:4">
      <c r="A7007" t="s">
        <v>35</v>
      </c>
      <c r="B7007" t="s">
        <v>8</v>
      </c>
      <c r="C7007">
        <v>-4.109036205443622</v>
      </c>
      <c r="D7007">
        <v>-6.188122228443704</v>
      </c>
    </row>
    <row r="7008" spans="1:4">
      <c r="A7008" t="s">
        <v>35</v>
      </c>
      <c r="B7008" t="s">
        <v>8</v>
      </c>
      <c r="C7008">
        <v>-14.88175228782832</v>
      </c>
      <c r="D7008">
        <v>1.422987800643762</v>
      </c>
    </row>
    <row r="7009" spans="1:4">
      <c r="A7009" t="s">
        <v>35</v>
      </c>
      <c r="B7009" t="s">
        <v>8</v>
      </c>
      <c r="C7009">
        <v>-8.424077113022031</v>
      </c>
      <c r="D7009">
        <v>2.05951067550404</v>
      </c>
    </row>
    <row r="7010" spans="1:4">
      <c r="A7010" t="s">
        <v>35</v>
      </c>
      <c r="B7010" t="s">
        <v>8</v>
      </c>
      <c r="C7010">
        <v>-10.20890790788821</v>
      </c>
      <c r="D7010">
        <v>0.4271340675858881</v>
      </c>
    </row>
    <row r="7011" spans="1:4">
      <c r="A7011" t="s">
        <v>35</v>
      </c>
      <c r="B7011" t="s">
        <v>8</v>
      </c>
      <c r="C7011">
        <v>-18.48165654818882</v>
      </c>
      <c r="D7011">
        <v>6.585130641491051</v>
      </c>
    </row>
    <row r="7012" spans="1:4">
      <c r="A7012" t="s">
        <v>35</v>
      </c>
      <c r="B7012" t="s">
        <v>8</v>
      </c>
      <c r="C7012">
        <v>-12.43750998648673</v>
      </c>
      <c r="D7012">
        <v>1.072631759456614</v>
      </c>
    </row>
    <row r="7013" spans="1:4">
      <c r="A7013" t="s">
        <v>35</v>
      </c>
      <c r="B7013" t="s">
        <v>8</v>
      </c>
      <c r="C7013">
        <v>-22.28337621699638</v>
      </c>
      <c r="D7013">
        <v>7.007240269450291</v>
      </c>
    </row>
    <row r="7014" spans="1:4">
      <c r="A7014" t="s">
        <v>35</v>
      </c>
      <c r="B7014" t="s">
        <v>8</v>
      </c>
      <c r="C7014">
        <v>-6.719564962753416</v>
      </c>
      <c r="D7014">
        <v>0.6164687502794597</v>
      </c>
    </row>
    <row r="7015" spans="1:4">
      <c r="A7015" t="s">
        <v>35</v>
      </c>
      <c r="B7015" t="s">
        <v>8</v>
      </c>
      <c r="C7015">
        <v>-13.45139035715884</v>
      </c>
      <c r="D7015">
        <v>-0.5431212346193257</v>
      </c>
    </row>
    <row r="7016" spans="1:4">
      <c r="A7016" t="s">
        <v>35</v>
      </c>
      <c r="B7016" t="s">
        <v>8</v>
      </c>
      <c r="C7016">
        <v>-9.925229988672326</v>
      </c>
      <c r="D7016">
        <v>-2.191101916030987</v>
      </c>
    </row>
    <row r="7017" spans="1:4">
      <c r="A7017" t="s">
        <v>35</v>
      </c>
      <c r="B7017" t="s">
        <v>8</v>
      </c>
      <c r="C7017">
        <v>-5.828576868481076</v>
      </c>
      <c r="D7017">
        <v>1.271098002237229</v>
      </c>
    </row>
    <row r="7018" spans="1:4">
      <c r="A7018" t="s">
        <v>35</v>
      </c>
      <c r="B7018" t="s">
        <v>8</v>
      </c>
      <c r="C7018">
        <v>-8.302893632901192</v>
      </c>
      <c r="D7018">
        <v>2.597753094381983</v>
      </c>
    </row>
    <row r="7019" spans="1:4">
      <c r="A7019" t="s">
        <v>35</v>
      </c>
      <c r="B7019" t="s">
        <v>8</v>
      </c>
      <c r="C7019">
        <v>-14.53198130683301</v>
      </c>
      <c r="D7019">
        <v>0.5920116370386781</v>
      </c>
    </row>
    <row r="7020" spans="1:4">
      <c r="A7020" t="s">
        <v>35</v>
      </c>
      <c r="B7020" t="s">
        <v>8</v>
      </c>
      <c r="C7020">
        <v>-5.002283179787371</v>
      </c>
      <c r="D7020">
        <v>2.155705097624212</v>
      </c>
    </row>
    <row r="7021" spans="1:4">
      <c r="A7021" t="s">
        <v>35</v>
      </c>
      <c r="B7021" t="s">
        <v>8</v>
      </c>
      <c r="C7021">
        <v>-9.404215224462598</v>
      </c>
      <c r="D7021">
        <v>-1.423847955470308</v>
      </c>
    </row>
    <row r="7022" spans="1:4">
      <c r="A7022" t="s">
        <v>35</v>
      </c>
      <c r="B7022" t="s">
        <v>8</v>
      </c>
      <c r="C7022">
        <v>-16.46361998176082</v>
      </c>
      <c r="D7022">
        <v>5.491940840510767</v>
      </c>
    </row>
    <row r="7023" spans="1:4">
      <c r="A7023" t="s">
        <v>35</v>
      </c>
      <c r="B7023" t="s">
        <v>8</v>
      </c>
      <c r="C7023">
        <v>-13.40741531501147</v>
      </c>
      <c r="D7023">
        <v>6.558178869062098</v>
      </c>
    </row>
    <row r="7024" spans="1:4">
      <c r="A7024" t="s">
        <v>35</v>
      </c>
      <c r="B7024" t="s">
        <v>8</v>
      </c>
      <c r="C7024">
        <v>-16.44149067859678</v>
      </c>
      <c r="D7024">
        <v>1.91680778673459</v>
      </c>
    </row>
    <row r="7025" spans="1:4">
      <c r="A7025" t="s">
        <v>35</v>
      </c>
      <c r="B7025" t="s">
        <v>8</v>
      </c>
      <c r="C7025">
        <v>-11.13944741179678</v>
      </c>
      <c r="D7025">
        <v>3.989603305485952</v>
      </c>
    </row>
    <row r="7026" spans="1:4">
      <c r="A7026" t="s">
        <v>35</v>
      </c>
      <c r="B7026" t="s">
        <v>8</v>
      </c>
      <c r="C7026">
        <v>-14.5014509074375</v>
      </c>
      <c r="D7026">
        <v>-4.272508989107021</v>
      </c>
    </row>
    <row r="7027" spans="1:4">
      <c r="A7027" t="s">
        <v>35</v>
      </c>
      <c r="B7027" t="s">
        <v>8</v>
      </c>
      <c r="C7027">
        <v>-5.155687196061725</v>
      </c>
      <c r="D7027">
        <v>1.400247665053202</v>
      </c>
    </row>
    <row r="7028" spans="1:4">
      <c r="A7028" t="s">
        <v>35</v>
      </c>
      <c r="B7028" t="s">
        <v>8</v>
      </c>
      <c r="C7028">
        <v>0.8592658136799358</v>
      </c>
      <c r="D7028">
        <v>0.7053024046396847</v>
      </c>
    </row>
    <row r="7029" spans="1:4">
      <c r="A7029" t="s">
        <v>35</v>
      </c>
      <c r="B7029" t="s">
        <v>8</v>
      </c>
      <c r="C7029">
        <v>-7.901202083800252</v>
      </c>
      <c r="D7029">
        <v>-2.132220567845064</v>
      </c>
    </row>
    <row r="7030" spans="1:4">
      <c r="A7030" t="s">
        <v>35</v>
      </c>
      <c r="B7030" t="s">
        <v>8</v>
      </c>
      <c r="C7030">
        <v>-24.39301744434856</v>
      </c>
      <c r="D7030">
        <v>1.235162081482526</v>
      </c>
    </row>
    <row r="7031" spans="1:4">
      <c r="A7031" t="s">
        <v>35</v>
      </c>
      <c r="B7031" t="s">
        <v>8</v>
      </c>
      <c r="C7031">
        <v>-14.24838978557845</v>
      </c>
      <c r="D7031">
        <v>2.566268569605834</v>
      </c>
    </row>
    <row r="7032" spans="1:4">
      <c r="A7032" t="s">
        <v>35</v>
      </c>
      <c r="B7032" t="s">
        <v>8</v>
      </c>
      <c r="C7032">
        <v>-27.58993185314698</v>
      </c>
      <c r="D7032">
        <v>9.935187126914339</v>
      </c>
    </row>
    <row r="7033" spans="1:4">
      <c r="A7033" t="s">
        <v>35</v>
      </c>
      <c r="B7033" t="s">
        <v>8</v>
      </c>
      <c r="C7033">
        <v>-0.4467145212018344</v>
      </c>
      <c r="D7033">
        <v>5.991304415438141</v>
      </c>
    </row>
    <row r="7034" spans="1:4">
      <c r="A7034" t="s">
        <v>35</v>
      </c>
      <c r="B7034" t="s">
        <v>8</v>
      </c>
      <c r="C7034">
        <v>-18.11061853344671</v>
      </c>
      <c r="D7034">
        <v>0.297135234596949</v>
      </c>
    </row>
    <row r="7035" spans="1:4">
      <c r="A7035" t="s">
        <v>35</v>
      </c>
      <c r="B7035" t="s">
        <v>8</v>
      </c>
      <c r="C7035">
        <v>-20.92687269836547</v>
      </c>
      <c r="D7035">
        <v>-6.215705987930034</v>
      </c>
    </row>
    <row r="7036" spans="1:4">
      <c r="A7036" t="s">
        <v>35</v>
      </c>
      <c r="B7036" t="s">
        <v>8</v>
      </c>
      <c r="C7036">
        <v>-9.51972666934779</v>
      </c>
      <c r="D7036">
        <v>7.434919401795007</v>
      </c>
    </row>
    <row r="7037" spans="1:4">
      <c r="A7037" t="s">
        <v>35</v>
      </c>
      <c r="B7037" t="s">
        <v>8</v>
      </c>
      <c r="C7037">
        <v>-2.26416762036564</v>
      </c>
      <c r="D7037">
        <v>2.969607714157576</v>
      </c>
    </row>
    <row r="7038" spans="1:4">
      <c r="A7038" t="s">
        <v>35</v>
      </c>
      <c r="B7038" t="s">
        <v>8</v>
      </c>
      <c r="C7038">
        <v>-22.00404519103886</v>
      </c>
      <c r="D7038">
        <v>4.562315793805134</v>
      </c>
    </row>
    <row r="7039" spans="1:4">
      <c r="A7039" t="s">
        <v>35</v>
      </c>
      <c r="B7039" t="s">
        <v>8</v>
      </c>
      <c r="C7039">
        <v>-6.235928433618428</v>
      </c>
      <c r="D7039">
        <v>2.027669128845909</v>
      </c>
    </row>
    <row r="7040" spans="1:4">
      <c r="A7040" t="s">
        <v>35</v>
      </c>
      <c r="B7040" t="s">
        <v>8</v>
      </c>
      <c r="C7040">
        <v>-21.13665498517782</v>
      </c>
      <c r="D7040">
        <v>0.4219251530233689</v>
      </c>
    </row>
    <row r="7041" spans="1:4">
      <c r="A7041" t="s">
        <v>35</v>
      </c>
      <c r="B7041" t="s">
        <v>8</v>
      </c>
      <c r="C7041">
        <v>-16.553249594986</v>
      </c>
      <c r="D7041">
        <v>-5.256376133157032</v>
      </c>
    </row>
    <row r="7042" spans="1:4">
      <c r="A7042" t="s">
        <v>35</v>
      </c>
      <c r="B7042" t="s">
        <v>8</v>
      </c>
      <c r="C7042">
        <v>-10.94866907968682</v>
      </c>
      <c r="D7042">
        <v>0.5280617945978772</v>
      </c>
    </row>
    <row r="7043" spans="1:4">
      <c r="A7043" t="s">
        <v>35</v>
      </c>
      <c r="B7043" t="s">
        <v>8</v>
      </c>
      <c r="C7043">
        <v>-17.83513966945431</v>
      </c>
      <c r="D7043">
        <v>2.981027836572463</v>
      </c>
    </row>
    <row r="7044" spans="1:4">
      <c r="A7044" t="s">
        <v>35</v>
      </c>
      <c r="B7044" t="s">
        <v>8</v>
      </c>
      <c r="C7044">
        <v>-9.460590943104981</v>
      </c>
      <c r="D7044">
        <v>6.823651007499162</v>
      </c>
    </row>
    <row r="7045" spans="1:4">
      <c r="A7045" t="s">
        <v>35</v>
      </c>
      <c r="B7045" t="s">
        <v>8</v>
      </c>
      <c r="C7045">
        <v>-1.995694203364182</v>
      </c>
      <c r="D7045">
        <v>-0.8563856597319257</v>
      </c>
    </row>
    <row r="7046" spans="1:4">
      <c r="A7046" t="s">
        <v>35</v>
      </c>
      <c r="B7046" t="s">
        <v>8</v>
      </c>
      <c r="C7046">
        <v>-19.09486299134732</v>
      </c>
      <c r="D7046">
        <v>15.67288940023946</v>
      </c>
    </row>
    <row r="7047" spans="1:4">
      <c r="A7047" t="s">
        <v>35</v>
      </c>
      <c r="B7047" t="s">
        <v>8</v>
      </c>
      <c r="C7047">
        <v>-9.84979215151407</v>
      </c>
      <c r="D7047">
        <v>4.024896794022919</v>
      </c>
    </row>
    <row r="7048" spans="1:4">
      <c r="A7048" t="s">
        <v>35</v>
      </c>
      <c r="B7048" t="s">
        <v>8</v>
      </c>
      <c r="C7048">
        <v>-8.6262250462021</v>
      </c>
      <c r="D7048">
        <v>2.594075131565161</v>
      </c>
    </row>
    <row r="7049" spans="1:4">
      <c r="A7049" t="s">
        <v>35</v>
      </c>
      <c r="B7049" t="s">
        <v>8</v>
      </c>
      <c r="C7049">
        <v>-0.9051294049478996</v>
      </c>
      <c r="D7049">
        <v>-0.3442067046785035</v>
      </c>
    </row>
    <row r="7050" spans="1:4">
      <c r="A7050" t="s">
        <v>35</v>
      </c>
      <c r="B7050" t="s">
        <v>8</v>
      </c>
      <c r="C7050">
        <v>-20.18528747911144</v>
      </c>
      <c r="D7050">
        <v>-6.118942910390426</v>
      </c>
    </row>
    <row r="7051" spans="1:4">
      <c r="A7051" t="s">
        <v>35</v>
      </c>
      <c r="B7051" t="s">
        <v>8</v>
      </c>
      <c r="C7051">
        <v>-18.99621103114506</v>
      </c>
      <c r="D7051">
        <v>0.7409668581266595</v>
      </c>
    </row>
    <row r="7052" spans="1:4">
      <c r="A7052" t="s">
        <v>35</v>
      </c>
      <c r="B7052" t="s">
        <v>8</v>
      </c>
      <c r="C7052">
        <v>-3.101818461429476</v>
      </c>
      <c r="D7052">
        <v>5.827916342863726</v>
      </c>
    </row>
    <row r="7053" spans="1:4">
      <c r="A7053" t="s">
        <v>35</v>
      </c>
      <c r="B7053" t="s">
        <v>8</v>
      </c>
      <c r="C7053">
        <v>-18.11706446063918</v>
      </c>
      <c r="D7053">
        <v>1.52500592114981</v>
      </c>
    </row>
    <row r="7054" spans="1:4">
      <c r="A7054" t="s">
        <v>35</v>
      </c>
      <c r="B7054" t="s">
        <v>8</v>
      </c>
      <c r="C7054">
        <v>4.029263647848773</v>
      </c>
      <c r="D7054">
        <v>-0.6321812717337951</v>
      </c>
    </row>
    <row r="7055" spans="1:4">
      <c r="A7055" t="s">
        <v>35</v>
      </c>
      <c r="B7055" t="s">
        <v>8</v>
      </c>
      <c r="C7055">
        <v>-6.050458607047331</v>
      </c>
      <c r="D7055">
        <v>2.412609061305369</v>
      </c>
    </row>
    <row r="7056" spans="1:4">
      <c r="A7056" t="s">
        <v>35</v>
      </c>
      <c r="B7056" t="s">
        <v>8</v>
      </c>
      <c r="C7056">
        <v>-16.1243249783656</v>
      </c>
      <c r="D7056">
        <v>10.8891219605866</v>
      </c>
    </row>
    <row r="7057" spans="1:4">
      <c r="A7057" t="s">
        <v>35</v>
      </c>
      <c r="B7057" t="s">
        <v>8</v>
      </c>
      <c r="C7057">
        <v>-6.579921964940009</v>
      </c>
      <c r="D7057">
        <v>-0.7122622427673038</v>
      </c>
    </row>
    <row r="7058" spans="1:4">
      <c r="A7058" t="s">
        <v>35</v>
      </c>
      <c r="B7058" t="s">
        <v>8</v>
      </c>
      <c r="C7058">
        <v>-15.14478305622732</v>
      </c>
      <c r="D7058">
        <v>1.162800660976251</v>
      </c>
    </row>
    <row r="7059" spans="1:4">
      <c r="A7059" t="s">
        <v>35</v>
      </c>
      <c r="B7059" t="s">
        <v>8</v>
      </c>
      <c r="C7059">
        <v>-9.219074534583909</v>
      </c>
      <c r="D7059">
        <v>-4.750498982609927</v>
      </c>
    </row>
    <row r="7060" spans="1:4">
      <c r="A7060" t="s">
        <v>35</v>
      </c>
      <c r="B7060" t="s">
        <v>8</v>
      </c>
      <c r="C7060">
        <v>-4.056829721529356</v>
      </c>
      <c r="D7060">
        <v>-1.909621410444018</v>
      </c>
    </row>
    <row r="7061" spans="1:4">
      <c r="A7061" t="s">
        <v>35</v>
      </c>
      <c r="B7061" t="s">
        <v>8</v>
      </c>
      <c r="C7061">
        <v>-9.356322693976743</v>
      </c>
      <c r="D7061">
        <v>2.261342212872953</v>
      </c>
    </row>
    <row r="7062" spans="1:4">
      <c r="A7062" t="s">
        <v>35</v>
      </c>
      <c r="B7062" t="s">
        <v>8</v>
      </c>
      <c r="C7062">
        <v>-10.45554070455683</v>
      </c>
      <c r="D7062">
        <v>-1.811735410180249</v>
      </c>
    </row>
    <row r="7063" spans="1:4">
      <c r="A7063" t="s">
        <v>35</v>
      </c>
      <c r="B7063" t="s">
        <v>8</v>
      </c>
      <c r="C7063">
        <v>-21.61101976370199</v>
      </c>
      <c r="D7063">
        <v>-5.737827666628301</v>
      </c>
    </row>
    <row r="7064" spans="1:4">
      <c r="A7064" t="s">
        <v>35</v>
      </c>
      <c r="B7064" t="s">
        <v>8</v>
      </c>
      <c r="C7064">
        <v>-18.81122865121259</v>
      </c>
      <c r="D7064">
        <v>2.354895823239458</v>
      </c>
    </row>
    <row r="7065" spans="1:4">
      <c r="A7065" t="s">
        <v>35</v>
      </c>
      <c r="B7065" t="s">
        <v>8</v>
      </c>
      <c r="C7065">
        <v>-5.229172340006196</v>
      </c>
      <c r="D7065">
        <v>2.848661915570999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>
        <v>0.05914006754755974</v>
      </c>
      <c r="B2">
        <v>0.2607593536376953</v>
      </c>
      <c r="C2">
        <v>4.599389356605701</v>
      </c>
      <c r="D2">
        <v>0.7372739695584162</v>
      </c>
    </row>
    <row r="3" spans="1:4">
      <c r="A3">
        <v>0.2607593536376953</v>
      </c>
      <c r="B3">
        <v>0.4623786509037018</v>
      </c>
      <c r="C3">
        <v>0.3604536846925329</v>
      </c>
      <c r="D3">
        <v>0.7372739150684025</v>
      </c>
    </row>
    <row r="4" spans="1:4">
      <c r="A4">
        <v>0.4623786509037018</v>
      </c>
      <c r="B4">
        <v>0.663998007774353</v>
      </c>
      <c r="C4">
        <v>0</v>
      </c>
      <c r="D4">
        <v>0.7372736971084283</v>
      </c>
    </row>
    <row r="5" spans="1:4">
      <c r="A5">
        <v>0.663998007774353</v>
      </c>
      <c r="B5">
        <v>0.8656172752380371</v>
      </c>
      <c r="C5">
        <v>0</v>
      </c>
      <c r="D5">
        <v>0.6032242014941764</v>
      </c>
    </row>
    <row r="6" spans="1:4">
      <c r="A6">
        <v>0.8656172752380371</v>
      </c>
      <c r="B6">
        <v>1.067236542701721</v>
      </c>
      <c r="C6">
        <v>0</v>
      </c>
      <c r="D6">
        <v>0.4021494676627843</v>
      </c>
    </row>
    <row r="7" spans="1:4">
      <c r="A7">
        <v>1.067236542701721</v>
      </c>
      <c r="B7">
        <v>1.268855929374695</v>
      </c>
      <c r="C7">
        <v>0</v>
      </c>
      <c r="D7">
        <v>0.3351243582402225</v>
      </c>
    </row>
    <row r="8" spans="1:4">
      <c r="A8">
        <v>1.268855929374695</v>
      </c>
      <c r="B8">
        <v>1.470475196838379</v>
      </c>
      <c r="C8">
        <v>0</v>
      </c>
      <c r="D8">
        <v>0.1675622781928268</v>
      </c>
    </row>
    <row r="9" spans="1:4">
      <c r="A9">
        <v>1.470475196838379</v>
      </c>
      <c r="B9">
        <v>1.672094464302063</v>
      </c>
      <c r="C9">
        <v>0</v>
      </c>
      <c r="D9">
        <v>0.2010747338313922</v>
      </c>
    </row>
    <row r="10" spans="1:4">
      <c r="A10">
        <v>1.672094464302063</v>
      </c>
      <c r="B10">
        <v>1.873713731765747</v>
      </c>
      <c r="C10">
        <v>0</v>
      </c>
      <c r="D10">
        <v>0.2010747338313922</v>
      </c>
    </row>
    <row r="11" spans="1:4">
      <c r="A11">
        <v>1.873713731765747</v>
      </c>
      <c r="B11">
        <v>2.075332880020142</v>
      </c>
      <c r="C11">
        <v>0</v>
      </c>
      <c r="D11">
        <v>0.2010748527187914</v>
      </c>
    </row>
    <row r="12" spans="1:4">
      <c r="A12">
        <v>2.075332880020142</v>
      </c>
      <c r="B12">
        <v>2.276952266693115</v>
      </c>
      <c r="C12">
        <v>0</v>
      </c>
      <c r="D12">
        <v>0.06702487164804452</v>
      </c>
    </row>
    <row r="13" spans="1:4">
      <c r="A13">
        <v>2.276952266693115</v>
      </c>
      <c r="B13">
        <v>2.478571653366089</v>
      </c>
      <c r="C13">
        <v>0</v>
      </c>
      <c r="D13">
        <v>0.1005373074720668</v>
      </c>
    </row>
    <row r="14" spans="1:4">
      <c r="A14">
        <v>2.478571653366089</v>
      </c>
      <c r="B14">
        <v>2.680190801620483</v>
      </c>
      <c r="C14">
        <v>0</v>
      </c>
      <c r="D14">
        <v>0</v>
      </c>
    </row>
    <row r="15" spans="1:4">
      <c r="A15">
        <v>2.680190801620483</v>
      </c>
      <c r="B15">
        <v>2.881810188293457</v>
      </c>
      <c r="C15">
        <v>0</v>
      </c>
      <c r="D15">
        <v>0.03351243582402226</v>
      </c>
    </row>
    <row r="16" spans="1:4">
      <c r="A16">
        <v>2.881810188293457</v>
      </c>
      <c r="B16">
        <v>3.083429336547852</v>
      </c>
      <c r="C16">
        <v>0</v>
      </c>
      <c r="D16">
        <v>0.1675623772656595</v>
      </c>
    </row>
    <row r="17" spans="1:4">
      <c r="A17">
        <v>3.083429336547852</v>
      </c>
      <c r="B17">
        <v>3.285048723220825</v>
      </c>
      <c r="C17">
        <v>0</v>
      </c>
      <c r="D17">
        <v>0.03351243582402226</v>
      </c>
    </row>
    <row r="18" spans="1:4">
      <c r="A18">
        <v>3.285048723220825</v>
      </c>
      <c r="B18">
        <v>3.486668109893799</v>
      </c>
      <c r="C18">
        <v>0</v>
      </c>
      <c r="D18">
        <v>0.06702487164804452</v>
      </c>
    </row>
    <row r="19" spans="1:4">
      <c r="A19">
        <v>3.486668109893799</v>
      </c>
      <c r="B19">
        <v>3.688287258148193</v>
      </c>
      <c r="C19">
        <v>0</v>
      </c>
      <c r="D19">
        <v>0</v>
      </c>
    </row>
    <row r="20" spans="1:4">
      <c r="A20">
        <v>3.688287258148193</v>
      </c>
      <c r="B20">
        <v>3.889906644821167</v>
      </c>
      <c r="C20">
        <v>0</v>
      </c>
      <c r="D20">
        <v>0</v>
      </c>
    </row>
    <row r="21" spans="1:4">
      <c r="A21">
        <v>3.889906644821167</v>
      </c>
      <c r="B21">
        <v>4.091526031494141</v>
      </c>
      <c r="C21">
        <v>0</v>
      </c>
      <c r="D21">
        <v>0.03351243582402226</v>
      </c>
    </row>
    <row r="22" spans="1:4">
      <c r="A22">
        <v>4.091526031494141</v>
      </c>
      <c r="B22">
        <v>4.293145656585693</v>
      </c>
      <c r="C22">
        <v>0</v>
      </c>
      <c r="D22">
        <v>0.06702479239001267</v>
      </c>
    </row>
    <row r="23" spans="1:4">
      <c r="A23">
        <v>4.293145656585693</v>
      </c>
      <c r="B23">
        <v>4.494764804840088</v>
      </c>
      <c r="C23">
        <v>0</v>
      </c>
      <c r="D23">
        <v>0.03351247545313189</v>
      </c>
    </row>
    <row r="24" spans="1:4">
      <c r="A24">
        <v>4.494764804840088</v>
      </c>
      <c r="B24">
        <v>4.696383953094482</v>
      </c>
      <c r="C24">
        <v>0</v>
      </c>
      <c r="D24">
        <v>0</v>
      </c>
    </row>
    <row r="25" spans="1:4">
      <c r="A25">
        <v>4.696383953094482</v>
      </c>
      <c r="B25">
        <v>4.898003578186035</v>
      </c>
      <c r="C25">
        <v>0</v>
      </c>
      <c r="D25">
        <v>0</v>
      </c>
    </row>
    <row r="26" spans="1:4">
      <c r="A26">
        <v>4.898003578186035</v>
      </c>
      <c r="B26">
        <v>5.09962272644043</v>
      </c>
      <c r="C26">
        <v>0</v>
      </c>
      <c r="D26">
        <v>0</v>
      </c>
    </row>
    <row r="27" spans="1:4">
      <c r="A27">
        <v>5.09962272644043</v>
      </c>
      <c r="B27">
        <v>5.301241874694824</v>
      </c>
      <c r="C27">
        <v>0</v>
      </c>
      <c r="D27">
        <v>0</v>
      </c>
    </row>
    <row r="28" spans="1:4">
      <c r="A28">
        <v>5.301241874694824</v>
      </c>
      <c r="B28">
        <v>5.502861022949219</v>
      </c>
      <c r="C28">
        <v>0</v>
      </c>
      <c r="D28">
        <v>0</v>
      </c>
    </row>
    <row r="29" spans="1:4">
      <c r="A29">
        <v>5.502861022949219</v>
      </c>
      <c r="B29">
        <v>5.704480648040771</v>
      </c>
      <c r="C29">
        <v>0</v>
      </c>
      <c r="D29">
        <v>0</v>
      </c>
    </row>
    <row r="30" spans="1:4">
      <c r="A30">
        <v>5.704480648040771</v>
      </c>
      <c r="B30">
        <v>5.906099796295166</v>
      </c>
      <c r="C30">
        <v>0</v>
      </c>
      <c r="D30">
        <v>0</v>
      </c>
    </row>
    <row r="31" spans="1:4">
      <c r="A31">
        <v>5.906099796295166</v>
      </c>
      <c r="B31">
        <v>6.107718944549561</v>
      </c>
      <c r="C31">
        <v>0</v>
      </c>
      <c r="D31">
        <v>0.03351247545313189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40</v>
      </c>
      <c r="B1" s="1" t="s">
        <v>24</v>
      </c>
      <c r="C1" s="1" t="s">
        <v>41</v>
      </c>
      <c r="D1" s="1" t="s">
        <v>42</v>
      </c>
      <c r="E1" s="1" t="s">
        <v>43</v>
      </c>
    </row>
    <row r="2" spans="1:5">
      <c r="A2" t="s">
        <v>44</v>
      </c>
      <c r="B2" t="s">
        <v>9</v>
      </c>
      <c r="C2" t="s">
        <v>45</v>
      </c>
      <c r="D2">
        <v>0.9185555468258956</v>
      </c>
      <c r="E2">
        <v>0.003034875787885519</v>
      </c>
    </row>
    <row r="3" spans="1:5">
      <c r="A3" t="s">
        <v>46</v>
      </c>
      <c r="B3" t="s">
        <v>11</v>
      </c>
      <c r="C3" t="s">
        <v>47</v>
      </c>
      <c r="D3">
        <v>0.8116337994971715</v>
      </c>
      <c r="E3">
        <v>0.01039461870587746</v>
      </c>
    </row>
    <row r="4" spans="1:5">
      <c r="A4" t="s">
        <v>48</v>
      </c>
      <c r="B4" t="s">
        <v>12</v>
      </c>
      <c r="C4" t="s">
        <v>47</v>
      </c>
      <c r="D4">
        <v>0.9171590194846008</v>
      </c>
      <c r="E4">
        <v>0.006152846000024871</v>
      </c>
    </row>
    <row r="5" spans="1:5">
      <c r="A5" t="s">
        <v>49</v>
      </c>
      <c r="B5" t="s">
        <v>7</v>
      </c>
      <c r="C5" t="s">
        <v>47</v>
      </c>
      <c r="D5">
        <v>0.5170392049025769</v>
      </c>
      <c r="E5">
        <v>0.005893887915442878</v>
      </c>
    </row>
    <row r="6" spans="1:5">
      <c r="A6" t="s">
        <v>50</v>
      </c>
      <c r="B6" t="s">
        <v>8</v>
      </c>
      <c r="C6" t="s">
        <v>47</v>
      </c>
      <c r="D6">
        <v>0.5079097265870521</v>
      </c>
      <c r="E6">
        <v>0.01433761969092671</v>
      </c>
    </row>
    <row r="7" spans="1:5">
      <c r="A7" t="s">
        <v>51</v>
      </c>
      <c r="B7" t="s">
        <v>9</v>
      </c>
      <c r="C7" t="s">
        <v>47</v>
      </c>
      <c r="D7">
        <v>0.5183178818353237</v>
      </c>
      <c r="E7">
        <v>0.005251506336355465</v>
      </c>
    </row>
    <row r="8" spans="1:5">
      <c r="A8" t="s">
        <v>52</v>
      </c>
      <c r="B8" t="s">
        <v>10</v>
      </c>
      <c r="C8" t="s">
        <v>53</v>
      </c>
      <c r="D8">
        <v>0.5829686517913263</v>
      </c>
      <c r="E8">
        <v>0.0157656079296071</v>
      </c>
    </row>
    <row r="9" spans="1:5">
      <c r="A9" t="s">
        <v>54</v>
      </c>
      <c r="B9" t="s">
        <v>11</v>
      </c>
      <c r="C9" t="s">
        <v>53</v>
      </c>
      <c r="D9">
        <v>0.6340361800754242</v>
      </c>
      <c r="E9">
        <v>0.00731038003438327</v>
      </c>
    </row>
    <row r="10" spans="1:5">
      <c r="A10" t="s">
        <v>55</v>
      </c>
      <c r="B10" t="s">
        <v>12</v>
      </c>
      <c r="C10" t="s">
        <v>53</v>
      </c>
      <c r="D10">
        <v>0.6101194217473286</v>
      </c>
      <c r="E10">
        <v>0.01185512423564447</v>
      </c>
    </row>
    <row r="11" spans="1:5">
      <c r="A11" t="s">
        <v>56</v>
      </c>
      <c r="B11" t="s">
        <v>7</v>
      </c>
      <c r="C11" t="s">
        <v>53</v>
      </c>
      <c r="D11">
        <v>0.6045725958516656</v>
      </c>
      <c r="E11">
        <v>0.01249958566350212</v>
      </c>
    </row>
    <row r="12" spans="1:5">
      <c r="A12" t="s">
        <v>57</v>
      </c>
      <c r="B12" t="s">
        <v>8</v>
      </c>
      <c r="C12" t="s">
        <v>53</v>
      </c>
      <c r="D12">
        <v>0.6011834145191703</v>
      </c>
      <c r="E12">
        <v>0.01363375010064934</v>
      </c>
    </row>
    <row r="13" spans="1:5">
      <c r="A13" t="s">
        <v>58</v>
      </c>
      <c r="B13" t="s">
        <v>9</v>
      </c>
      <c r="C13" t="s">
        <v>53</v>
      </c>
      <c r="D13">
        <v>0.6069924575738529</v>
      </c>
      <c r="E13">
        <v>0.008135851119531993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59</v>
      </c>
      <c r="B1" s="1" t="s">
        <v>60</v>
      </c>
      <c r="C1" s="1" t="s">
        <v>61</v>
      </c>
      <c r="D1" s="1" t="s">
        <v>25</v>
      </c>
      <c r="E1" s="1" t="s">
        <v>62</v>
      </c>
      <c r="F1" s="1" t="s">
        <v>45</v>
      </c>
      <c r="G1" s="1" t="s">
        <v>63</v>
      </c>
      <c r="H1" s="1" t="s">
        <v>47</v>
      </c>
      <c r="I1" s="1" t="s">
        <v>64</v>
      </c>
      <c r="J1" s="1" t="s">
        <v>65</v>
      </c>
    </row>
    <row r="2" spans="1:10">
      <c r="A2" t="s">
        <v>66</v>
      </c>
      <c r="B2" t="s">
        <v>67</v>
      </c>
      <c r="C2">
        <v>311.7151138788938</v>
      </c>
      <c r="D2">
        <v>0.8496391578757565</v>
      </c>
      <c r="E2">
        <v>0.00749072527172397</v>
      </c>
      <c r="F2">
        <v>0.5276869893148962</v>
      </c>
      <c r="G2">
        <v>0.004541863959696953</v>
      </c>
      <c r="H2">
        <v>0.4874862507856694</v>
      </c>
      <c r="I2">
        <v>0.002458381053426803</v>
      </c>
      <c r="J2">
        <v>311.7151138788938</v>
      </c>
    </row>
    <row r="3" spans="1:10">
      <c r="A3" t="s">
        <v>66</v>
      </c>
      <c r="B3" t="s">
        <v>68</v>
      </c>
      <c r="C3">
        <v>63.95553251314482</v>
      </c>
      <c r="D3">
        <v>0.8389720659139378</v>
      </c>
      <c r="E3">
        <v>0.008824584441158247</v>
      </c>
      <c r="F3">
        <v>0.5158351665619108</v>
      </c>
      <c r="G3">
        <v>0.007458939399591717</v>
      </c>
      <c r="H3">
        <v>0.4836698617221873</v>
      </c>
      <c r="I3">
        <v>0.004286166775391585</v>
      </c>
      <c r="J3">
        <v>63.95553251314482</v>
      </c>
    </row>
    <row r="4" spans="1:10">
      <c r="A4" t="s">
        <v>66</v>
      </c>
      <c r="B4" t="s">
        <v>69</v>
      </c>
      <c r="C4">
        <v>19.98511875331458</v>
      </c>
      <c r="D4">
        <v>0.8426345395479036</v>
      </c>
      <c r="E4">
        <v>0.008059661254153043</v>
      </c>
      <c r="F4">
        <v>0.5099033626649906</v>
      </c>
      <c r="G4">
        <v>0.01063150875455553</v>
      </c>
      <c r="H4">
        <v>0.4806980672532998</v>
      </c>
      <c r="I4">
        <v>0.00543975707606059</v>
      </c>
      <c r="J4">
        <v>19.98511875331458</v>
      </c>
    </row>
    <row r="5" spans="1:10">
      <c r="A5" t="s">
        <v>66</v>
      </c>
      <c r="B5" t="s">
        <v>70</v>
      </c>
      <c r="C5">
        <v>7.911450641958998</v>
      </c>
      <c r="D5">
        <v>0.8475480710637544</v>
      </c>
      <c r="E5">
        <v>0.009921140286876386</v>
      </c>
      <c r="F5">
        <v>0.5137138592080452</v>
      </c>
      <c r="G5">
        <v>0.01271692281603829</v>
      </c>
      <c r="H5">
        <v>0.4792288654934003</v>
      </c>
      <c r="I5">
        <v>0.007699134108398262</v>
      </c>
      <c r="J5">
        <v>7.911450641958998</v>
      </c>
    </row>
    <row r="6" spans="1:10">
      <c r="A6" t="s">
        <v>66</v>
      </c>
      <c r="B6" t="s">
        <v>10</v>
      </c>
      <c r="D6">
        <v>0.8438193767952258</v>
      </c>
      <c r="E6">
        <v>0.006079167195555737</v>
      </c>
      <c r="F6">
        <v>0.5940485543683218</v>
      </c>
      <c r="G6">
        <v>0.002310447499644535</v>
      </c>
      <c r="H6">
        <v>0.4907251728472659</v>
      </c>
      <c r="I6">
        <v>0.00260017177897363</v>
      </c>
      <c r="J6">
        <v>1246.860455515575</v>
      </c>
    </row>
    <row r="7" spans="1:10">
      <c r="A7" t="s">
        <v>71</v>
      </c>
      <c r="B7" t="s">
        <v>67</v>
      </c>
      <c r="C7">
        <v>311.7151138788938</v>
      </c>
      <c r="D7">
        <v>0.8434303516317432</v>
      </c>
      <c r="E7">
        <v>0.008119955653571299</v>
      </c>
      <c r="F7">
        <v>0.5673161533626649</v>
      </c>
      <c r="G7">
        <v>0.006588512438910337</v>
      </c>
      <c r="H7">
        <v>0.4913104965430547</v>
      </c>
      <c r="I7">
        <v>0.005269416570397897</v>
      </c>
      <c r="J7">
        <v>311.7151138788938</v>
      </c>
    </row>
    <row r="8" spans="1:10">
      <c r="A8" t="s">
        <v>71</v>
      </c>
      <c r="B8" t="s">
        <v>68</v>
      </c>
      <c r="C8">
        <v>63.95553251314482</v>
      </c>
      <c r="D8">
        <v>0.8457141162168107</v>
      </c>
      <c r="E8">
        <v>0.009493292292139126</v>
      </c>
      <c r="F8">
        <v>0.5536376492771841</v>
      </c>
      <c r="G8">
        <v>0.0078632883034111</v>
      </c>
      <c r="H8">
        <v>0.4910924732872406</v>
      </c>
      <c r="I8">
        <v>0.005877065028646197</v>
      </c>
      <c r="J8">
        <v>63.95553251314482</v>
      </c>
    </row>
    <row r="9" spans="1:10">
      <c r="A9" t="s">
        <v>71</v>
      </c>
      <c r="B9" t="s">
        <v>69</v>
      </c>
      <c r="C9">
        <v>19.98511875331458</v>
      </c>
      <c r="D9">
        <v>0.8518765184581382</v>
      </c>
      <c r="E9">
        <v>0.007332347427350072</v>
      </c>
      <c r="F9">
        <v>0.5455216844751728</v>
      </c>
      <c r="G9">
        <v>0.01339738812573187</v>
      </c>
      <c r="H9">
        <v>0.4901634192331866</v>
      </c>
      <c r="I9">
        <v>0.008722339103558114</v>
      </c>
      <c r="J9">
        <v>19.98511875331458</v>
      </c>
    </row>
    <row r="10" spans="1:10">
      <c r="A10" t="s">
        <v>71</v>
      </c>
      <c r="B10" t="s">
        <v>70</v>
      </c>
      <c r="C10">
        <v>7.911450641958998</v>
      </c>
      <c r="D10">
        <v>0.8441541054448589</v>
      </c>
      <c r="E10">
        <v>0.01102273275174461</v>
      </c>
      <c r="F10">
        <v>0.545718101822753</v>
      </c>
      <c r="G10">
        <v>0.01761287947419872</v>
      </c>
      <c r="H10">
        <v>0.4844791011942174</v>
      </c>
      <c r="I10">
        <v>0.01094186464004891</v>
      </c>
      <c r="J10">
        <v>7.911450641958998</v>
      </c>
    </row>
    <row r="11" spans="1:10">
      <c r="A11" t="s">
        <v>71</v>
      </c>
      <c r="B11" t="s">
        <v>10</v>
      </c>
      <c r="D11">
        <v>0.8398534845777444</v>
      </c>
      <c r="E11">
        <v>0.01122384327978142</v>
      </c>
      <c r="F11">
        <v>0.7954784726587052</v>
      </c>
      <c r="G11">
        <v>0.00676935796907002</v>
      </c>
      <c r="H11">
        <v>0.5006206788183531</v>
      </c>
      <c r="I11">
        <v>0.003808954759946339</v>
      </c>
      <c r="J11">
        <v>1246.860455515575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72</v>
      </c>
      <c r="B1" s="1" t="s">
        <v>73</v>
      </c>
      <c r="C1" s="1" t="s">
        <v>74</v>
      </c>
      <c r="D1" s="1" t="s">
        <v>42</v>
      </c>
      <c r="E1" s="1" t="s">
        <v>75</v>
      </c>
    </row>
    <row r="2" spans="1:5">
      <c r="A2" t="s">
        <v>76</v>
      </c>
      <c r="B2">
        <v>344</v>
      </c>
      <c r="C2">
        <v>100</v>
      </c>
      <c r="D2">
        <v>0.5719357638888889</v>
      </c>
      <c r="E2">
        <v>0.00483777880034812</v>
      </c>
    </row>
    <row r="3" spans="1:5">
      <c r="A3" t="s">
        <v>76</v>
      </c>
      <c r="B3">
        <v>344</v>
      </c>
      <c r="C3">
        <v>250</v>
      </c>
      <c r="D3">
        <v>0.6100290697674419</v>
      </c>
      <c r="E3">
        <v>0.001364870733425618</v>
      </c>
    </row>
    <row r="4" spans="1:5">
      <c r="A4" t="s">
        <v>76</v>
      </c>
      <c r="B4">
        <v>344</v>
      </c>
      <c r="C4">
        <v>500</v>
      </c>
      <c r="D4">
        <v>0.6479953972868217</v>
      </c>
      <c r="E4">
        <v>0.002086197145482017</v>
      </c>
    </row>
    <row r="5" spans="1:5">
      <c r="A5" t="s">
        <v>76</v>
      </c>
      <c r="B5">
        <v>344</v>
      </c>
      <c r="C5">
        <v>1000</v>
      </c>
      <c r="D5">
        <v>0.6924333817829457</v>
      </c>
      <c r="E5">
        <v>0.00490151390729944</v>
      </c>
    </row>
    <row r="6" spans="1:5">
      <c r="A6" t="s">
        <v>76</v>
      </c>
      <c r="B6">
        <v>344</v>
      </c>
      <c r="C6">
        <v>1500</v>
      </c>
      <c r="D6">
        <v>0.7150811531007752</v>
      </c>
      <c r="E6">
        <v>0.00980303290297488</v>
      </c>
    </row>
    <row r="7" spans="1:5">
      <c r="A7" t="s">
        <v>76</v>
      </c>
      <c r="B7">
        <v>344</v>
      </c>
      <c r="C7">
        <v>2250</v>
      </c>
      <c r="D7">
        <v>0.7373001453488373</v>
      </c>
      <c r="E7">
        <v>0.01051515301279575</v>
      </c>
    </row>
    <row r="8" spans="1:5">
      <c r="A8" t="s">
        <v>76</v>
      </c>
      <c r="B8">
        <v>1000</v>
      </c>
      <c r="C8">
        <v>100</v>
      </c>
      <c r="D8">
        <v>0.5277901388888889</v>
      </c>
      <c r="E8">
        <v>0.003625658401255184</v>
      </c>
    </row>
    <row r="9" spans="1:5">
      <c r="A9" t="s">
        <v>76</v>
      </c>
      <c r="B9">
        <v>1000</v>
      </c>
      <c r="C9">
        <v>250</v>
      </c>
      <c r="D9">
        <v>0.5540565277777779</v>
      </c>
      <c r="E9">
        <v>0.002718739314580972</v>
      </c>
    </row>
    <row r="10" spans="1:5">
      <c r="A10" t="s">
        <v>76</v>
      </c>
      <c r="B10">
        <v>1000</v>
      </c>
      <c r="C10">
        <v>500</v>
      </c>
      <c r="D10">
        <v>0.5766559027777779</v>
      </c>
      <c r="E10">
        <v>0.003007611628092913</v>
      </c>
    </row>
    <row r="11" spans="1:5">
      <c r="A11" t="s">
        <v>76</v>
      </c>
      <c r="B11">
        <v>1000</v>
      </c>
      <c r="C11">
        <v>1000</v>
      </c>
      <c r="D11">
        <v>0.5970204861111111</v>
      </c>
      <c r="E11">
        <v>0.0006336263827681199</v>
      </c>
    </row>
    <row r="12" spans="1:5">
      <c r="A12" t="s">
        <v>76</v>
      </c>
      <c r="B12">
        <v>1000</v>
      </c>
      <c r="C12">
        <v>1500</v>
      </c>
      <c r="D12">
        <v>0.6089121527777778</v>
      </c>
      <c r="E12">
        <v>0.000399196041745641</v>
      </c>
    </row>
    <row r="13" spans="1:5">
      <c r="A13" t="s">
        <v>76</v>
      </c>
      <c r="B13">
        <v>1000</v>
      </c>
      <c r="C13">
        <v>2250</v>
      </c>
      <c r="D13">
        <v>0.6210588194444444</v>
      </c>
      <c r="E13">
        <v>0.001252487807889566</v>
      </c>
    </row>
    <row r="14" spans="1:5">
      <c r="A14" t="s">
        <v>76</v>
      </c>
      <c r="B14">
        <v>2000</v>
      </c>
      <c r="C14">
        <v>100</v>
      </c>
      <c r="D14">
        <v>0.5176879513888889</v>
      </c>
      <c r="E14">
        <v>0.006870417712450043</v>
      </c>
    </row>
    <row r="15" spans="1:5">
      <c r="A15" t="s">
        <v>76</v>
      </c>
      <c r="B15">
        <v>2000</v>
      </c>
      <c r="C15">
        <v>250</v>
      </c>
      <c r="D15">
        <v>0.5326004166666666</v>
      </c>
      <c r="E15">
        <v>0.006293038133497508</v>
      </c>
    </row>
    <row r="16" spans="1:5">
      <c r="A16" t="s">
        <v>76</v>
      </c>
      <c r="B16">
        <v>2000</v>
      </c>
      <c r="C16">
        <v>500</v>
      </c>
      <c r="D16">
        <v>0.5424384722222223</v>
      </c>
      <c r="E16">
        <v>0.006204947767224242</v>
      </c>
    </row>
    <row r="17" spans="1:5">
      <c r="A17" t="s">
        <v>76</v>
      </c>
      <c r="B17">
        <v>2000</v>
      </c>
      <c r="C17">
        <v>1000</v>
      </c>
      <c r="D17">
        <v>0.5495602430555556</v>
      </c>
      <c r="E17">
        <v>0.007385166239534548</v>
      </c>
    </row>
    <row r="18" spans="1:5">
      <c r="A18" t="s">
        <v>76</v>
      </c>
      <c r="B18">
        <v>2000</v>
      </c>
      <c r="C18">
        <v>1500</v>
      </c>
      <c r="D18">
        <v>0.5544186111111111</v>
      </c>
      <c r="E18">
        <v>0.00746347730355277</v>
      </c>
    </row>
    <row r="19" spans="1:5">
      <c r="A19" t="s">
        <v>76</v>
      </c>
      <c r="B19">
        <v>2000</v>
      </c>
      <c r="C19">
        <v>2250</v>
      </c>
      <c r="D19">
        <v>0.5595595138888889</v>
      </c>
      <c r="E19">
        <v>0.008431849675294197</v>
      </c>
    </row>
    <row r="20" spans="1:5">
      <c r="A20" t="s">
        <v>76</v>
      </c>
      <c r="B20">
        <v>4000</v>
      </c>
      <c r="C20">
        <v>100</v>
      </c>
      <c r="D20">
        <v>0.511370138888889</v>
      </c>
      <c r="E20">
        <v>0.0009169984992622146</v>
      </c>
    </row>
    <row r="21" spans="1:5">
      <c r="A21" t="s">
        <v>76</v>
      </c>
      <c r="B21">
        <v>4000</v>
      </c>
      <c r="C21">
        <v>250</v>
      </c>
      <c r="D21">
        <v>0.5179930381944445</v>
      </c>
      <c r="E21">
        <v>0.001403282617985047</v>
      </c>
    </row>
    <row r="22" spans="1:5">
      <c r="A22" t="s">
        <v>76</v>
      </c>
      <c r="B22">
        <v>4000</v>
      </c>
      <c r="C22">
        <v>500</v>
      </c>
      <c r="D22">
        <v>0.5213265972222223</v>
      </c>
      <c r="E22">
        <v>0.0006006302781641401</v>
      </c>
    </row>
    <row r="23" spans="1:5">
      <c r="A23" t="s">
        <v>76</v>
      </c>
      <c r="B23">
        <v>4000</v>
      </c>
      <c r="C23">
        <v>1000</v>
      </c>
      <c r="D23">
        <v>0.5237728819444445</v>
      </c>
      <c r="E23">
        <v>0.0004578909362715909</v>
      </c>
    </row>
    <row r="24" spans="1:5">
      <c r="A24" t="s">
        <v>76</v>
      </c>
      <c r="B24">
        <v>4000</v>
      </c>
      <c r="C24">
        <v>1500</v>
      </c>
      <c r="D24">
        <v>0.5260592361111111</v>
      </c>
      <c r="E24">
        <v>0.0004970204526287106</v>
      </c>
    </row>
    <row r="25" spans="1:5">
      <c r="A25" t="s">
        <v>76</v>
      </c>
      <c r="B25">
        <v>4000</v>
      </c>
      <c r="C25">
        <v>2250</v>
      </c>
      <c r="D25">
        <v>0.5283841319444446</v>
      </c>
      <c r="E25">
        <v>0.0005338035578993746</v>
      </c>
    </row>
    <row r="26" spans="1:5">
      <c r="A26" t="s">
        <v>77</v>
      </c>
      <c r="B26">
        <v>275</v>
      </c>
      <c r="C26">
        <v>100</v>
      </c>
      <c r="D26">
        <v>0.6745618345618345</v>
      </c>
      <c r="E26">
        <v>0.01332004309997614</v>
      </c>
    </row>
    <row r="27" spans="1:5">
      <c r="A27" t="s">
        <v>77</v>
      </c>
      <c r="B27">
        <v>275</v>
      </c>
      <c r="C27">
        <v>250</v>
      </c>
      <c r="D27">
        <v>0.7936773136773138</v>
      </c>
      <c r="E27">
        <v>0.006034646797434603</v>
      </c>
    </row>
    <row r="28" spans="1:5">
      <c r="A28" t="s">
        <v>77</v>
      </c>
      <c r="B28">
        <v>275</v>
      </c>
      <c r="C28">
        <v>500</v>
      </c>
      <c r="D28">
        <v>0.8688533988533989</v>
      </c>
      <c r="E28">
        <v>0.004223638917040006</v>
      </c>
    </row>
    <row r="29" spans="1:5">
      <c r="A29" t="s">
        <v>77</v>
      </c>
      <c r="B29">
        <v>275</v>
      </c>
      <c r="C29">
        <v>1000</v>
      </c>
      <c r="D29">
        <v>0.9125061425061425</v>
      </c>
      <c r="E29">
        <v>0.002647755042466509</v>
      </c>
    </row>
    <row r="30" spans="1:5">
      <c r="A30" t="s">
        <v>77</v>
      </c>
      <c r="B30">
        <v>275</v>
      </c>
      <c r="C30">
        <v>1500</v>
      </c>
      <c r="D30">
        <v>0.9226863226863227</v>
      </c>
      <c r="E30">
        <v>0.002126738711062438</v>
      </c>
    </row>
    <row r="31" spans="1:5">
      <c r="A31" t="s">
        <v>77</v>
      </c>
      <c r="B31">
        <v>275</v>
      </c>
      <c r="C31">
        <v>2250</v>
      </c>
      <c r="D31">
        <v>0.9328337428337427</v>
      </c>
      <c r="E31">
        <v>0.0008223926488962841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72</v>
      </c>
      <c r="B1" s="1" t="s">
        <v>73</v>
      </c>
      <c r="C1" s="1" t="s">
        <v>78</v>
      </c>
      <c r="D1" s="1" t="s">
        <v>79</v>
      </c>
      <c r="E1" s="1" t="s">
        <v>80</v>
      </c>
      <c r="F1" s="1" t="s">
        <v>74</v>
      </c>
    </row>
    <row r="2" spans="1:6">
      <c r="A2" t="s">
        <v>76</v>
      </c>
      <c r="B2">
        <v>344</v>
      </c>
      <c r="C2" t="s">
        <v>81</v>
      </c>
      <c r="D2">
        <v>0.6300213985788113</v>
      </c>
      <c r="E2">
        <v>0.03890098595296174</v>
      </c>
      <c r="F2">
        <v>391.6666666666667</v>
      </c>
    </row>
    <row r="3" spans="1:6">
      <c r="A3" t="s">
        <v>76</v>
      </c>
      <c r="B3">
        <v>344</v>
      </c>
      <c r="C3" t="s">
        <v>82</v>
      </c>
      <c r="D3">
        <v>0.7386658187984496</v>
      </c>
      <c r="E3">
        <v>0.010328246940805</v>
      </c>
      <c r="F3">
        <v>2100</v>
      </c>
    </row>
    <row r="4" spans="1:6">
      <c r="A4" t="s">
        <v>76</v>
      </c>
      <c r="B4">
        <v>1000</v>
      </c>
      <c r="C4" t="s">
        <v>81</v>
      </c>
      <c r="D4">
        <v>0.6053005555555556</v>
      </c>
      <c r="E4">
        <v>0.003174258890247436</v>
      </c>
      <c r="F4">
        <v>1333.333333333333</v>
      </c>
    </row>
    <row r="5" spans="1:6">
      <c r="A5" t="s">
        <v>76</v>
      </c>
      <c r="B5">
        <v>1000</v>
      </c>
      <c r="C5" t="s">
        <v>82</v>
      </c>
      <c r="D5">
        <v>0.6134360416666667</v>
      </c>
      <c r="E5">
        <v>0.003515747849705442</v>
      </c>
      <c r="F5">
        <v>1900</v>
      </c>
    </row>
    <row r="6" spans="1:6">
      <c r="A6" t="s">
        <v>76</v>
      </c>
      <c r="B6">
        <v>2000</v>
      </c>
      <c r="C6" t="s">
        <v>81</v>
      </c>
      <c r="D6">
        <v>0.5559083680555555</v>
      </c>
      <c r="E6">
        <v>0.01377909061106191</v>
      </c>
      <c r="F6">
        <v>1716.666666666667</v>
      </c>
    </row>
    <row r="7" spans="1:6">
      <c r="A7" t="s">
        <v>76</v>
      </c>
      <c r="B7">
        <v>2000</v>
      </c>
      <c r="C7" t="s">
        <v>82</v>
      </c>
      <c r="D7">
        <v>0.5561517013888889</v>
      </c>
      <c r="E7">
        <v>0.007995173648809811</v>
      </c>
      <c r="F7">
        <v>1750</v>
      </c>
    </row>
    <row r="8" spans="1:6">
      <c r="A8" t="s">
        <v>76</v>
      </c>
      <c r="B8">
        <v>4000</v>
      </c>
      <c r="C8" t="s">
        <v>81</v>
      </c>
      <c r="D8">
        <v>0.5273692534722222</v>
      </c>
      <c r="E8">
        <v>0.0007297861511601512</v>
      </c>
      <c r="F8">
        <v>1908.333333333333</v>
      </c>
    </row>
    <row r="9" spans="1:6">
      <c r="A9" t="s">
        <v>76</v>
      </c>
      <c r="B9">
        <v>4000</v>
      </c>
      <c r="C9" t="s">
        <v>82</v>
      </c>
      <c r="D9">
        <v>0.52576046875</v>
      </c>
      <c r="E9">
        <v>0.0005360914527218621</v>
      </c>
      <c r="F9">
        <v>1450</v>
      </c>
    </row>
    <row r="10" spans="1:6">
      <c r="A10" t="s">
        <v>77</v>
      </c>
      <c r="B10">
        <v>275</v>
      </c>
      <c r="C10" t="s">
        <v>81</v>
      </c>
      <c r="D10">
        <v>0.7537755937755937</v>
      </c>
      <c r="E10">
        <v>0.02358038052523607</v>
      </c>
      <c r="F10">
        <v>183.3333333333333</v>
      </c>
    </row>
    <row r="11" spans="1:6">
      <c r="A11" t="s">
        <v>77</v>
      </c>
      <c r="B11">
        <v>275</v>
      </c>
      <c r="C11" t="s">
        <v>82</v>
      </c>
      <c r="D11">
        <v>0.9273218673218673</v>
      </c>
      <c r="E11">
        <v>0.005511193983175391</v>
      </c>
      <c r="F11">
        <v>1750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72</v>
      </c>
      <c r="B1" s="1" t="s">
        <v>41</v>
      </c>
      <c r="C1" s="1" t="s">
        <v>42</v>
      </c>
      <c r="D1" s="1" t="s">
        <v>43</v>
      </c>
    </row>
    <row r="2" spans="1:4">
      <c r="A2" t="s">
        <v>83</v>
      </c>
      <c r="B2" t="s">
        <v>84</v>
      </c>
      <c r="C2">
        <v>0.9185555468258956</v>
      </c>
      <c r="D2">
        <v>0.003034875787885519</v>
      </c>
    </row>
    <row r="3" spans="1:4">
      <c r="A3" t="s">
        <v>83</v>
      </c>
      <c r="B3" t="s">
        <v>85</v>
      </c>
      <c r="C3">
        <v>0.8116337994971715</v>
      </c>
      <c r="D3">
        <v>0.01039461870587746</v>
      </c>
    </row>
    <row r="4" spans="1:4">
      <c r="A4" t="s">
        <v>83</v>
      </c>
      <c r="B4" t="s">
        <v>86</v>
      </c>
      <c r="C4">
        <v>0.9171590194846008</v>
      </c>
      <c r="D4">
        <v>0.006152846000024871</v>
      </c>
    </row>
    <row r="5" spans="1:4">
      <c r="A5" t="s">
        <v>83</v>
      </c>
      <c r="B5" t="s">
        <v>87</v>
      </c>
      <c r="C5">
        <v>0.5170392049025769</v>
      </c>
      <c r="D5">
        <v>0.005893887915442878</v>
      </c>
    </row>
    <row r="6" spans="1:4">
      <c r="A6" t="s">
        <v>83</v>
      </c>
      <c r="B6" t="s">
        <v>88</v>
      </c>
      <c r="C6">
        <v>0.5079097265870521</v>
      </c>
      <c r="D6">
        <v>0.01433761969092671</v>
      </c>
    </row>
    <row r="7" spans="1:4">
      <c r="A7" t="s">
        <v>83</v>
      </c>
      <c r="B7" t="s">
        <v>89</v>
      </c>
      <c r="C7">
        <v>0.5183178818353237</v>
      </c>
      <c r="D7">
        <v>0.005251506336355465</v>
      </c>
    </row>
    <row r="8" spans="1:4">
      <c r="A8" t="s">
        <v>90</v>
      </c>
      <c r="B8" t="s">
        <v>84</v>
      </c>
      <c r="C8">
        <v>0.5213458541666668</v>
      </c>
      <c r="D8">
        <v>0.000632987627516117</v>
      </c>
    </row>
    <row r="9" spans="1:4">
      <c r="A9" t="s">
        <v>90</v>
      </c>
      <c r="B9" t="s">
        <v>85</v>
      </c>
      <c r="C9">
        <v>0.9328983749999999</v>
      </c>
      <c r="D9">
        <v>0.003028583576853568</v>
      </c>
    </row>
    <row r="10" spans="1:4">
      <c r="A10" t="s">
        <v>90</v>
      </c>
      <c r="B10" t="s">
        <v>86</v>
      </c>
      <c r="C10">
        <v>0.8712617500000001</v>
      </c>
      <c r="D10">
        <v>0.003544093125137077</v>
      </c>
    </row>
    <row r="11" spans="1:4">
      <c r="A11" t="s">
        <v>90</v>
      </c>
      <c r="B11" t="s">
        <v>87</v>
      </c>
      <c r="C11">
        <v>0.7948625</v>
      </c>
      <c r="D11">
        <v>0.002140792866491767</v>
      </c>
    </row>
    <row r="12" spans="1:4">
      <c r="A12" t="s">
        <v>90</v>
      </c>
      <c r="B12" t="s">
        <v>88</v>
      </c>
      <c r="C12">
        <v>0.5063499166666666</v>
      </c>
      <c r="D12">
        <v>0.001007466934187332</v>
      </c>
    </row>
    <row r="13" spans="1:4">
      <c r="A13" t="s">
        <v>90</v>
      </c>
      <c r="B13" t="s">
        <v>89</v>
      </c>
      <c r="C13">
        <v>0.5034625</v>
      </c>
      <c r="D13">
        <v>0.0009408253408835071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N7"/>
  <sheetViews>
    <sheetView workbookViewId="0"/>
  </sheetViews>
  <sheetFormatPr defaultRowHeight="15"/>
  <sheetData>
    <row r="1" spans="1:66">
      <c r="A1" s="1" t="s">
        <v>5</v>
      </c>
      <c r="R1" s="1" t="s">
        <v>20</v>
      </c>
      <c r="AI1" s="1" t="s">
        <v>21</v>
      </c>
      <c r="AZ1" s="1" t="s">
        <v>22</v>
      </c>
    </row>
    <row r="2" spans="1:6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I2" s="1" t="s">
        <v>6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Q2" s="1" t="s">
        <v>13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19</v>
      </c>
      <c r="AZ2" s="1" t="s">
        <v>6</v>
      </c>
      <c r="BA2" s="1" t="s">
        <v>7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H2" s="1" t="s">
        <v>13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18</v>
      </c>
      <c r="BN2" s="1" t="s">
        <v>19</v>
      </c>
    </row>
    <row r="3" spans="1:66">
      <c r="A3">
        <v>0</v>
      </c>
      <c r="E3">
        <v>0.3880597014925373</v>
      </c>
      <c r="I3">
        <v>0</v>
      </c>
      <c r="M3">
        <v>0</v>
      </c>
      <c r="R3">
        <v>0</v>
      </c>
      <c r="V3">
        <v>0.4863220657303626</v>
      </c>
      <c r="Z3">
        <v>0</v>
      </c>
      <c r="AD3">
        <v>0.02264355179682412</v>
      </c>
      <c r="AI3">
        <v>0</v>
      </c>
      <c r="AM3">
        <v>0.4613664527473744</v>
      </c>
      <c r="AQ3">
        <v>0</v>
      </c>
      <c r="AU3">
        <v>0.006275733614967132</v>
      </c>
      <c r="AZ3">
        <v>0</v>
      </c>
      <c r="BD3">
        <v>0.6165492534411796</v>
      </c>
      <c r="BH3">
        <v>0</v>
      </c>
      <c r="BL3">
        <v>0.001122357262932196</v>
      </c>
    </row>
    <row r="4" spans="1:66">
      <c r="A4">
        <v>0.5</v>
      </c>
      <c r="B4">
        <v>0.4334621021382136</v>
      </c>
      <c r="C4">
        <v>0.3752310536044362</v>
      </c>
      <c r="D4">
        <v>0.406670569486454</v>
      </c>
      <c r="F4">
        <v>0.4317596566523605</v>
      </c>
      <c r="G4">
        <v>0.4351546454522638</v>
      </c>
      <c r="I4">
        <v>0.5</v>
      </c>
      <c r="J4">
        <v>0.0005920235648730509</v>
      </c>
      <c r="K4">
        <v>0.002614073128231184</v>
      </c>
      <c r="L4">
        <v>0.003307052887586601</v>
      </c>
      <c r="N4">
        <v>0.001213917220921042</v>
      </c>
      <c r="O4">
        <v>0.002860437988045587</v>
      </c>
      <c r="R4">
        <v>0.5</v>
      </c>
      <c r="S4">
        <v>0.4770807701260267</v>
      </c>
      <c r="T4">
        <v>0.5136123580520859</v>
      </c>
      <c r="U4">
        <v>0.4940634694648773</v>
      </c>
      <c r="W4">
        <v>0.4904209705147551</v>
      </c>
      <c r="X4">
        <v>0.4878819003810854</v>
      </c>
      <c r="Z4">
        <v>0.5</v>
      </c>
      <c r="AA4">
        <v>0.004592091057284992</v>
      </c>
      <c r="AB4">
        <v>0.00426264894101664</v>
      </c>
      <c r="AC4">
        <v>0.02344034712784109</v>
      </c>
      <c r="AE4">
        <v>0.01199680046811195</v>
      </c>
      <c r="AF4">
        <v>0.01556273276625381</v>
      </c>
      <c r="AI4">
        <v>0.5</v>
      </c>
      <c r="AJ4">
        <v>0.5017464216494097</v>
      </c>
      <c r="AK4">
        <v>0.4350611311966764</v>
      </c>
      <c r="AL4">
        <v>0.4078318683795357</v>
      </c>
      <c r="AN4">
        <v>0.5050711315079131</v>
      </c>
      <c r="AO4">
        <v>0.5088821847579612</v>
      </c>
      <c r="AQ4">
        <v>0.5</v>
      </c>
      <c r="AR4">
        <v>0.005657850969352307</v>
      </c>
      <c r="AS4">
        <v>0.004952852848593662</v>
      </c>
      <c r="AT4">
        <v>0.01384890225041944</v>
      </c>
      <c r="AV4">
        <v>0.00654645802033223</v>
      </c>
      <c r="AW4">
        <v>0.001895099156046046</v>
      </c>
      <c r="AZ4">
        <v>0.5</v>
      </c>
      <c r="BA4">
        <v>0.6173692948316687</v>
      </c>
      <c r="BB4">
        <v>0.5900847918025927</v>
      </c>
      <c r="BC4">
        <v>0.597554084167653</v>
      </c>
      <c r="BE4">
        <v>0.6375292182894943</v>
      </c>
      <c r="BF4">
        <v>0.6226888218258521</v>
      </c>
      <c r="BH4">
        <v>0.5</v>
      </c>
      <c r="BI4">
        <v>0.00469569862584754</v>
      </c>
      <c r="BJ4">
        <v>7.444061230503881E-05</v>
      </c>
      <c r="BK4">
        <v>0.005307692522100975</v>
      </c>
      <c r="BM4">
        <v>0.002041546505546056</v>
      </c>
      <c r="BN4">
        <v>0.01373191762061075</v>
      </c>
    </row>
    <row r="5" spans="1:66">
      <c r="A5">
        <v>1</v>
      </c>
      <c r="B5">
        <v>0.4516403967349292</v>
      </c>
      <c r="C5">
        <v>0.3753890091744665</v>
      </c>
      <c r="D5">
        <v>0.4128102577929568</v>
      </c>
      <c r="F5">
        <v>0.4586154498639817</v>
      </c>
      <c r="G5">
        <v>0.4595737553908638</v>
      </c>
      <c r="I5">
        <v>1</v>
      </c>
      <c r="J5">
        <v>0.004837079916375017</v>
      </c>
      <c r="K5">
        <v>0.00429748213504722</v>
      </c>
      <c r="L5">
        <v>0.006372106226304</v>
      </c>
      <c r="N5">
        <v>0.001890759482012099</v>
      </c>
      <c r="O5">
        <v>0.004855567228346326</v>
      </c>
      <c r="R5">
        <v>1</v>
      </c>
      <c r="S5">
        <v>0.4674080149179534</v>
      </c>
      <c r="T5">
        <v>0.5424235544767126</v>
      </c>
      <c r="U5">
        <v>0.4962088074251254</v>
      </c>
      <c r="W5">
        <v>0.5123791102514507</v>
      </c>
      <c r="X5">
        <v>0.5029548968295932</v>
      </c>
      <c r="Z5">
        <v>1</v>
      </c>
      <c r="AA5">
        <v>0.01937080398338104</v>
      </c>
      <c r="AB5">
        <v>0.00195598753365968</v>
      </c>
      <c r="AC5">
        <v>0.05402266778054619</v>
      </c>
      <c r="AE5">
        <v>0.03036319253837791</v>
      </c>
      <c r="AF5">
        <v>0.02864621784263862</v>
      </c>
      <c r="AI5">
        <v>1</v>
      </c>
      <c r="AJ5">
        <v>0.525217508947226</v>
      </c>
      <c r="AK5">
        <v>0.4291881566380134</v>
      </c>
      <c r="AL5">
        <v>0.3823765456418518</v>
      </c>
      <c r="AN5">
        <v>0.5452862468113175</v>
      </c>
      <c r="AO5">
        <v>0.5325378392748015</v>
      </c>
      <c r="AQ5">
        <v>1</v>
      </c>
      <c r="AR5">
        <v>0.0113208961190663</v>
      </c>
      <c r="AS5">
        <v>0.00356592531486619</v>
      </c>
      <c r="AT5">
        <v>0.02547307105054547</v>
      </c>
      <c r="AV5">
        <v>0.002120978203862945</v>
      </c>
      <c r="AW5">
        <v>0.002528684404351185</v>
      </c>
      <c r="AZ5">
        <v>1</v>
      </c>
      <c r="BA5">
        <v>0.6219432399761846</v>
      </c>
      <c r="BB5">
        <v>0.5966051042029031</v>
      </c>
      <c r="BC5">
        <v>0.606436480012722</v>
      </c>
      <c r="BE5">
        <v>0.6462699616305763</v>
      </c>
      <c r="BF5">
        <v>0.6282361503548185</v>
      </c>
      <c r="BH5">
        <v>1</v>
      </c>
      <c r="BI5">
        <v>0.001317434437370872</v>
      </c>
      <c r="BJ5">
        <v>0.006183075329625322</v>
      </c>
      <c r="BK5">
        <v>0.006803023080173545</v>
      </c>
      <c r="BM5">
        <v>0.004462304435054298</v>
      </c>
      <c r="BN5">
        <v>0.006359460350721169</v>
      </c>
    </row>
    <row r="6" spans="1:66">
      <c r="A6">
        <v>2</v>
      </c>
      <c r="B6">
        <v>0.4981551462090576</v>
      </c>
      <c r="C6">
        <v>0.3786713777917173</v>
      </c>
      <c r="D6">
        <v>0.4470182077710834</v>
      </c>
      <c r="F6">
        <v>0.4823283465395083</v>
      </c>
      <c r="G6">
        <v>0.4977086828706598</v>
      </c>
      <c r="I6">
        <v>2</v>
      </c>
      <c r="J6">
        <v>0.001182440020031573</v>
      </c>
      <c r="K6">
        <v>6.815008313074235E-05</v>
      </c>
      <c r="L6">
        <v>0.001558594840438383</v>
      </c>
      <c r="N6">
        <v>6.927648508220115E-05</v>
      </c>
      <c r="O6">
        <v>0.006174464793979734</v>
      </c>
      <c r="R6">
        <v>2</v>
      </c>
      <c r="S6">
        <v>0.4704406166069801</v>
      </c>
      <c r="T6">
        <v>0.5339610527389013</v>
      </c>
      <c r="U6">
        <v>0.5252956918827243</v>
      </c>
      <c r="W6">
        <v>0.4971926656378095</v>
      </c>
      <c r="X6">
        <v>0.5196708119761595</v>
      </c>
      <c r="Z6">
        <v>2</v>
      </c>
      <c r="AA6">
        <v>0.009730188228938114</v>
      </c>
      <c r="AB6">
        <v>0.008234293257098674</v>
      </c>
      <c r="AC6">
        <v>0.03382984153294556</v>
      </c>
      <c r="AE6">
        <v>0.0324904716565387</v>
      </c>
      <c r="AF6">
        <v>0.01665556383756918</v>
      </c>
      <c r="AI6">
        <v>2</v>
      </c>
      <c r="AJ6">
        <v>0.5472868217054263</v>
      </c>
      <c r="AK6">
        <v>0.412540409948012</v>
      </c>
      <c r="AL6">
        <v>0.3664054752122408</v>
      </c>
      <c r="AN6">
        <v>0.5628791609343033</v>
      </c>
      <c r="AO6">
        <v>0.5478280875965739</v>
      </c>
      <c r="AQ6">
        <v>2</v>
      </c>
      <c r="AR6">
        <v>0.004385158332939751</v>
      </c>
      <c r="AS6">
        <v>0.007309965184067593</v>
      </c>
      <c r="AT6">
        <v>0.04147439157299013</v>
      </c>
      <c r="AV6">
        <v>0.0008507638155010311</v>
      </c>
      <c r="AW6">
        <v>0.001599544654772429</v>
      </c>
      <c r="AZ6">
        <v>2</v>
      </c>
      <c r="BA6">
        <v>0.6246941326933855</v>
      </c>
      <c r="BB6">
        <v>0.5874593489475748</v>
      </c>
      <c r="BC6">
        <v>0.5892364672061895</v>
      </c>
      <c r="BE6">
        <v>0.6470457302912519</v>
      </c>
      <c r="BF6">
        <v>0.6220307976900269</v>
      </c>
      <c r="BH6">
        <v>2</v>
      </c>
      <c r="BI6">
        <v>0.006703131262313564</v>
      </c>
      <c r="BJ6">
        <v>0.003524260765757498</v>
      </c>
      <c r="BK6">
        <v>0.009694063453944628</v>
      </c>
      <c r="BM6">
        <v>0.009152355244112384</v>
      </c>
      <c r="BN6">
        <v>0.004064039044568806</v>
      </c>
    </row>
    <row r="7" spans="1:66">
      <c r="A7">
        <v>5</v>
      </c>
      <c r="B7">
        <v>0.4193548387096774</v>
      </c>
      <c r="C7">
        <v>0.3912487676085757</v>
      </c>
      <c r="D7">
        <v>0.3363939701623527</v>
      </c>
      <c r="F7">
        <v>0.4466876349032365</v>
      </c>
      <c r="G7">
        <v>0.4453769688542365</v>
      </c>
      <c r="I7">
        <v>5</v>
      </c>
      <c r="J7">
        <v>0.001036813462150303</v>
      </c>
      <c r="K7">
        <v>0.004100162977653692</v>
      </c>
      <c r="L7">
        <v>0.01130746508039437</v>
      </c>
      <c r="N7">
        <v>0.001700047777901281</v>
      </c>
      <c r="O7">
        <v>0.002926306215026407</v>
      </c>
      <c r="R7">
        <v>5</v>
      </c>
      <c r="S7">
        <v>0.4536935166678191</v>
      </c>
      <c r="T7">
        <v>0.4742771684945164</v>
      </c>
      <c r="U7">
        <v>0.489449966619687</v>
      </c>
      <c r="W7">
        <v>0.5041700088060774</v>
      </c>
      <c r="X7">
        <v>0.4881111563281204</v>
      </c>
      <c r="Z7">
        <v>5</v>
      </c>
      <c r="AA7">
        <v>0.0172622256625688</v>
      </c>
      <c r="AB7">
        <v>0.005216939362692389</v>
      </c>
      <c r="AC7">
        <v>0.02187514895733629</v>
      </c>
      <c r="AE7">
        <v>0.01213279254304292</v>
      </c>
      <c r="AF7">
        <v>0.00798678832969598</v>
      </c>
      <c r="AI7">
        <v>5</v>
      </c>
      <c r="AJ7">
        <v>0.5497560398346897</v>
      </c>
      <c r="AK7">
        <v>0.4050325609657143</v>
      </c>
      <c r="AL7">
        <v>0.3362933168316832</v>
      </c>
      <c r="AN7">
        <v>0.5351067161624425</v>
      </c>
      <c r="AO7">
        <v>0.559055047516586</v>
      </c>
      <c r="AQ7">
        <v>5</v>
      </c>
      <c r="AR7">
        <v>0.005663085059150624</v>
      </c>
      <c r="AS7">
        <v>0.007668466287897194</v>
      </c>
      <c r="AT7">
        <v>0.04248766612203814</v>
      </c>
      <c r="AV7">
        <v>0.002600875418494922</v>
      </c>
      <c r="AW7">
        <v>0.007696141584727212</v>
      </c>
      <c r="AZ7">
        <v>5</v>
      </c>
      <c r="BA7">
        <v>0.6266272752869471</v>
      </c>
      <c r="BB7">
        <v>0.585108434767701</v>
      </c>
      <c r="BC7">
        <v>0.5903213470044875</v>
      </c>
      <c r="BE7">
        <v>0.6259157337083351</v>
      </c>
      <c r="BF7">
        <v>0.6315016616430945</v>
      </c>
      <c r="BH7">
        <v>5</v>
      </c>
      <c r="BI7">
        <v>0.002807838262740344</v>
      </c>
      <c r="BJ7">
        <v>0.0005909730084492055</v>
      </c>
      <c r="BK7">
        <v>0.01046309114719278</v>
      </c>
      <c r="BM7">
        <v>0.002959975894139319</v>
      </c>
      <c r="BN7">
        <v>0.0001092985209345832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91</v>
      </c>
      <c r="B1" s="1" t="s">
        <v>10</v>
      </c>
      <c r="C1" s="1" t="s">
        <v>9</v>
      </c>
    </row>
    <row r="2" spans="1:3">
      <c r="A2" t="s">
        <v>92</v>
      </c>
      <c r="B2">
        <v>0.209490418434143</v>
      </c>
      <c r="C2">
        <v>0.2131844013929367</v>
      </c>
    </row>
    <row r="3" spans="1:3">
      <c r="A3" t="s">
        <v>93</v>
      </c>
      <c r="B3">
        <v>0.0818051397800445</v>
      </c>
      <c r="C3">
        <v>0.1783695071935653</v>
      </c>
    </row>
    <row r="4" spans="1:3">
      <c r="A4" t="s">
        <v>94</v>
      </c>
      <c r="B4">
        <v>0.1691201329231262</v>
      </c>
      <c r="C4">
        <v>0.0984220653772354</v>
      </c>
    </row>
    <row r="5" spans="1:3">
      <c r="A5" t="s">
        <v>95</v>
      </c>
      <c r="B5">
        <v>0.1774855107069015</v>
      </c>
      <c r="C5">
        <v>0.2204025238752365</v>
      </c>
    </row>
    <row r="6" spans="1:3">
      <c r="A6" t="s">
        <v>96</v>
      </c>
      <c r="B6">
        <v>1.24516499042511</v>
      </c>
      <c r="C6">
        <v>1.084999084472656</v>
      </c>
    </row>
    <row r="7" spans="1:3">
      <c r="A7" t="s">
        <v>97</v>
      </c>
      <c r="B7">
        <v>0.1080514341592788</v>
      </c>
      <c r="C7">
        <v>0.1749108284711837</v>
      </c>
    </row>
    <row r="8" spans="1:3">
      <c r="A8" t="s">
        <v>98</v>
      </c>
      <c r="B8">
        <v>0.1079755127429962</v>
      </c>
      <c r="C8">
        <v>0.1169445291161537</v>
      </c>
    </row>
    <row r="9" spans="1:3">
      <c r="A9" t="s">
        <v>99</v>
      </c>
      <c r="B9">
        <v>0.1553980857133865</v>
      </c>
      <c r="C9">
        <v>0.2775057852268219</v>
      </c>
    </row>
    <row r="10" spans="1:3">
      <c r="A10" t="s">
        <v>100</v>
      </c>
      <c r="B10">
        <v>0.2025236338376999</v>
      </c>
      <c r="C10">
        <v>0.253426730632782</v>
      </c>
    </row>
    <row r="11" spans="1:3">
      <c r="A11" t="s">
        <v>101</v>
      </c>
      <c r="B11">
        <v>0.1204376444220542</v>
      </c>
      <c r="C11">
        <v>0.1013381779193878</v>
      </c>
    </row>
    <row r="12" spans="1:3">
      <c r="A12" t="s">
        <v>102</v>
      </c>
      <c r="B12">
        <v>0.273094892501831</v>
      </c>
      <c r="C12">
        <v>0.2014732211828231</v>
      </c>
    </row>
    <row r="13" spans="1:3">
      <c r="A13" t="s">
        <v>103</v>
      </c>
      <c r="B13">
        <v>0.1351720988750457</v>
      </c>
      <c r="C13">
        <v>0.1971832513809204</v>
      </c>
    </row>
    <row r="14" spans="1:3">
      <c r="A14" t="s">
        <v>104</v>
      </c>
      <c r="B14">
        <v>0.3591103851795196</v>
      </c>
      <c r="C14">
        <v>0.3282661139965057</v>
      </c>
    </row>
    <row r="15" spans="1:3">
      <c r="A15" t="s">
        <v>105</v>
      </c>
      <c r="B15">
        <v>0.1241800040006637</v>
      </c>
      <c r="C15">
        <v>0.1076030805706977</v>
      </c>
    </row>
    <row r="16" spans="1:3">
      <c r="A16" t="s">
        <v>106</v>
      </c>
      <c r="B16">
        <v>0.4317609965801239</v>
      </c>
      <c r="C16">
        <v>0.5991512537002563</v>
      </c>
    </row>
    <row r="17" spans="1:3">
      <c r="A17" t="s">
        <v>107</v>
      </c>
      <c r="B17">
        <v>0.1836245507001876</v>
      </c>
      <c r="C17">
        <v>0.2267108559608459</v>
      </c>
    </row>
    <row r="18" spans="1:3">
      <c r="A18" t="s">
        <v>108</v>
      </c>
      <c r="B18">
        <v>0.1264446973800659</v>
      </c>
      <c r="C18">
        <v>0.1058602184057235</v>
      </c>
    </row>
    <row r="19" spans="1:3">
      <c r="A19" t="s">
        <v>109</v>
      </c>
      <c r="B19">
        <v>0.1008481755852699</v>
      </c>
      <c r="C19">
        <v>0.060410551726818</v>
      </c>
    </row>
    <row r="20" spans="1:3">
      <c r="A20" t="s">
        <v>110</v>
      </c>
      <c r="B20">
        <v>0.1195961087942123</v>
      </c>
      <c r="C20">
        <v>0.2137494534254074</v>
      </c>
    </row>
    <row r="21" spans="1:3">
      <c r="A21" t="s">
        <v>111</v>
      </c>
      <c r="B21">
        <v>0.1349902004003524</v>
      </c>
      <c r="C21">
        <v>0.1534469127655029</v>
      </c>
    </row>
    <row r="22" spans="1:3">
      <c r="A22" t="s">
        <v>112</v>
      </c>
      <c r="B22">
        <v>0.1308405697345733</v>
      </c>
      <c r="C22">
        <v>0.1643062233924865</v>
      </c>
    </row>
    <row r="23" spans="1:3">
      <c r="A23" t="s">
        <v>113</v>
      </c>
      <c r="B23">
        <v>0.1316806375980377</v>
      </c>
      <c r="C23">
        <v>0.1350530236959457</v>
      </c>
    </row>
    <row r="24" spans="1:3">
      <c r="A24" t="s">
        <v>114</v>
      </c>
      <c r="B24">
        <v>0.1514641791582107</v>
      </c>
      <c r="C24">
        <v>0.1113675609230995</v>
      </c>
    </row>
    <row r="25" spans="1:3">
      <c r="A25" t="s">
        <v>115</v>
      </c>
      <c r="B25">
        <v>0.0767409577965736</v>
      </c>
      <c r="C25">
        <v>0.0923008248209953</v>
      </c>
    </row>
    <row r="26" spans="1:3">
      <c r="A26" t="s">
        <v>116</v>
      </c>
      <c r="B26">
        <v>0.123713307082653</v>
      </c>
      <c r="C26">
        <v>0.1348947286605835</v>
      </c>
    </row>
    <row r="27" spans="1:3">
      <c r="A27" t="s">
        <v>117</v>
      </c>
      <c r="B27">
        <v>0.09417093545198441</v>
      </c>
      <c r="C27">
        <v>0.1937747448682785</v>
      </c>
    </row>
    <row r="28" spans="1:3">
      <c r="A28" t="s">
        <v>118</v>
      </c>
      <c r="B28">
        <v>0.2137341499328613</v>
      </c>
      <c r="C28">
        <v>0.2236951142549514</v>
      </c>
    </row>
    <row r="29" spans="1:3">
      <c r="A29" t="s">
        <v>119</v>
      </c>
      <c r="B29">
        <v>0.0970590636134147</v>
      </c>
      <c r="C29">
        <v>0.0991353541612625</v>
      </c>
    </row>
    <row r="30" spans="1:3">
      <c r="A30" t="s">
        <v>120</v>
      </c>
      <c r="B30">
        <v>0.1217936500906944</v>
      </c>
      <c r="C30">
        <v>0.0566154792904853</v>
      </c>
    </row>
    <row r="31" spans="1:3">
      <c r="A31" t="s">
        <v>121</v>
      </c>
      <c r="B31">
        <v>0.1294874846935272</v>
      </c>
      <c r="C31">
        <v>0.1288813352584839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fig03_sweep</vt:lpstr>
      <vt:lpstr>fig04_per_seed_f1</vt:lpstr>
      <vt:lpstr>fig05_pca_points</vt:lpstr>
      <vt:lpstr>fig06_a_loss_hist</vt:lpstr>
      <vt:lpstr>fig06_b_auc_bars</vt:lpstr>
      <vt:lpstr>fig07_dp_summary</vt:lpstr>
      <vt:lpstr>fig08_a_auc_vs_epoch</vt:lpstr>
      <vt:lpstr>fig08_b_auc_at_stop</vt:lpstr>
      <vt:lpstr>fig09_cross_dataset</vt:lpstr>
      <vt:lpstr>fig10_sweep</vt:lpstr>
      <vt:lpstr>fig11_shap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2026-09-28T18:00:45Z</dcterms:created>
  <dcterms:modified xsi:type="dcterms:W3CDTF">2026-09-28T18:00:45Z</dcterms:modified>
</cp:coreProperties>
</file>