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dataValidations count="2">
    <dataValidation type="list" sqref="A1" errorStyle="stop" allowBlank="true">
      <formula1>"Option1,Option2,Option3"</formula1>
    </dataValidation>
    <dataValidation type="decimal" operator="lessThan" sqref="B1" errorStyle="stop" allowBlank="true" showErrorMessage="true" errorTitle="Invalid Input" error="Enter a positive number less than 10">
      <formula1>10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2025-12-02T05:36:03Z</dcterms:created>
  <dc:creator>Apache POI</dc:creator>
</coreProperties>
</file>