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6A73E67D-C89E-42D3-9FBC-889C05736D03}" xr6:coauthVersionLast="47" xr6:coauthVersionMax="47" xr10:uidLastSave="{00000000-0000-0000-0000-000000000000}"/>
  <bookViews>
    <workbookView xWindow="-25710" yWindow="-110" windowWidth="25820" windowHeight="15500" firstSheet="1" activeTab="1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H13" i="23" l="1"/>
  <c r="H12" i="23"/>
  <c r="B13" i="23"/>
  <c r="B12" i="23"/>
  <c r="Q13" i="23"/>
  <c r="Q12" i="23"/>
  <c r="E13" i="23"/>
  <c r="E12" i="23"/>
  <c r="K13" i="23"/>
  <c r="K12" i="23"/>
  <c r="N13" i="23"/>
  <c r="N12" i="23"/>
  <c r="Q9" i="23"/>
  <c r="Q7" i="23"/>
  <c r="Q5" i="23"/>
  <c r="Q10" i="23"/>
  <c r="Q4" i="23"/>
  <c r="Q8" i="23"/>
  <c r="Q3" i="23"/>
  <c r="Q6" i="23"/>
  <c r="S12" i="23"/>
  <c r="S4" i="23"/>
  <c r="S8" i="23"/>
  <c r="S6" i="23"/>
  <c r="S5" i="23"/>
  <c r="S9" i="23"/>
  <c r="S10" i="23"/>
  <c r="S3" i="23"/>
  <c r="S7" i="23"/>
  <c r="P5" i="23"/>
  <c r="P9" i="23"/>
  <c r="P6" i="23"/>
  <c r="P8" i="23"/>
  <c r="P4" i="23"/>
  <c r="P10" i="23"/>
  <c r="P7" i="23"/>
  <c r="P3" i="23"/>
  <c r="P12" i="23"/>
  <c r="E10" i="23"/>
  <c r="E6" i="23"/>
  <c r="E4" i="23"/>
  <c r="E8" i="23"/>
  <c r="E7" i="23"/>
  <c r="E9" i="23"/>
  <c r="E3" i="23"/>
  <c r="E5" i="23"/>
  <c r="G12" i="23"/>
  <c r="G5" i="23"/>
  <c r="G6" i="23"/>
  <c r="G10" i="23"/>
  <c r="G8" i="23"/>
  <c r="G4" i="23"/>
  <c r="G7" i="23"/>
  <c r="G3" i="23"/>
  <c r="G9" i="23"/>
  <c r="O9" i="23"/>
  <c r="O6" i="23"/>
  <c r="O8" i="23"/>
  <c r="O4" i="23"/>
  <c r="O12" i="23"/>
  <c r="O10" i="23"/>
  <c r="O7" i="23"/>
  <c r="O3" i="23"/>
  <c r="O5" i="23"/>
  <c r="C9" i="23"/>
  <c r="C10" i="23"/>
  <c r="C8" i="23"/>
  <c r="C12" i="23"/>
  <c r="C4" i="23"/>
  <c r="C5" i="23"/>
  <c r="C7" i="23"/>
  <c r="C3" i="23"/>
  <c r="C6" i="23"/>
  <c r="M8" i="23"/>
  <c r="M7" i="23"/>
  <c r="M5" i="23"/>
  <c r="M6" i="23"/>
  <c r="M9" i="23"/>
  <c r="M4" i="23"/>
  <c r="M10" i="23"/>
  <c r="M3" i="23"/>
  <c r="M12" i="23"/>
  <c r="I7" i="23"/>
  <c r="I10" i="23"/>
  <c r="I6" i="23"/>
  <c r="I12" i="23"/>
  <c r="I9" i="23"/>
  <c r="I4" i="23"/>
  <c r="I8" i="23"/>
  <c r="I3" i="23"/>
  <c r="I5" i="23"/>
  <c r="R6" i="23"/>
  <c r="R5" i="23"/>
  <c r="R7" i="23"/>
  <c r="R8" i="23"/>
  <c r="R12" i="23"/>
  <c r="R10" i="23"/>
  <c r="R4" i="23"/>
  <c r="R3" i="23"/>
  <c r="R9" i="23"/>
  <c r="B8" i="23"/>
  <c r="B6" i="23"/>
  <c r="B5" i="23"/>
  <c r="B7" i="23"/>
  <c r="B10" i="23"/>
  <c r="B9" i="23"/>
  <c r="B3" i="23"/>
  <c r="B4" i="23"/>
  <c r="F10" i="23"/>
  <c r="F6" i="23"/>
  <c r="F7" i="23"/>
  <c r="F4" i="23"/>
  <c r="F5" i="23"/>
  <c r="F12" i="23"/>
  <c r="F9" i="23"/>
  <c r="F3" i="23"/>
  <c r="F8" i="23"/>
  <c r="N9" i="23"/>
  <c r="N6" i="23"/>
  <c r="N10" i="23"/>
  <c r="N4" i="23"/>
  <c r="N7" i="23"/>
  <c r="N5" i="23"/>
  <c r="N3" i="23"/>
  <c r="N8" i="23"/>
  <c r="D12" i="23"/>
  <c r="D5" i="23"/>
  <c r="D9" i="23"/>
  <c r="D8" i="23"/>
  <c r="D10" i="23"/>
  <c r="D4" i="23"/>
  <c r="D7" i="23"/>
  <c r="D3" i="23"/>
  <c r="D6" i="23"/>
  <c r="L12" i="23"/>
  <c r="L8" i="23"/>
  <c r="L6" i="23"/>
  <c r="L4" i="23"/>
  <c r="L5" i="23"/>
  <c r="L7" i="23"/>
  <c r="L10" i="23"/>
  <c r="L3" i="23"/>
  <c r="L9" i="23"/>
  <c r="J10" i="23"/>
  <c r="J12" i="23"/>
  <c r="J4" i="23"/>
  <c r="J5" i="23"/>
  <c r="J9" i="23"/>
  <c r="J7" i="23"/>
  <c r="J6" i="23"/>
  <c r="J3" i="23"/>
  <c r="J8" i="23"/>
  <c r="K7" i="23"/>
  <c r="K9" i="23"/>
  <c r="K6" i="23"/>
  <c r="K10" i="23"/>
  <c r="K8" i="23"/>
  <c r="K4" i="23"/>
  <c r="K3" i="23"/>
  <c r="K5" i="23"/>
  <c r="H8" i="23"/>
  <c r="H9" i="23"/>
  <c r="H7" i="23"/>
  <c r="H6" i="23"/>
  <c r="H5" i="23"/>
  <c r="H4" i="23"/>
  <c r="H3" i="23"/>
  <c r="H10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<sst xmlns="http://schemas.openxmlformats.org/spreadsheetml/2006/main" count="7328" uniqueCount="2572">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</sst>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tabSelected="1" workbookViewId="0">
      <selection activeCell="B3" sqref="B3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zoomScale="208" zoomScaleNormal="208" workbookViewId="0">
      <selection activeCell="B4" sqref="B4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6.5703125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45824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45824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45824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45824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45824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45824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45824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45824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45824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45824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5 B10:B11 B6:B7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2025-06-10T06:37:31Z</dcterms:modified>
  <cp:category/>
  <cp:contentStatus/>
</cp:coreProperties>
</file>