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Recordings\Excel\"/>
    </mc:Choice>
  </mc:AlternateContent>
  <xr:revisionPtr revIDLastSave="0" documentId="13_ncr:40009_{66340B79-50CA-42AF-AD0D-CD60AA47EE0F}" xr6:coauthVersionLast="47" xr6:coauthVersionMax="47" xr10:uidLastSave="{00000000-0000-0000-0000-000000000000}"/>
  <bookViews>
    <workbookView xWindow="-110" yWindow="-110" windowWidth="19420" windowHeight="10420"/>
  </bookViews>
  <sheets>
    <sheet name="Unformatted" sheetId="3" r:id="rId1"/>
    <sheet name="formatted" sheetId="1" r:id="rId2"/>
    <sheet name="Sheet1" sheetId="2" r:id="rId3"/>
  </sheets>
  <calcPr calcId="0"/>
</workbook>
</file>

<file path=xl/sharedStrings.xml><?xml version="1.0" encoding="utf-8"?>
<sst xmlns="http://schemas.openxmlformats.org/spreadsheetml/2006/main" count="91" uniqueCount="47">
  <si>
    <t>Model_ID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</si>
  <si>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</si>
  <si>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</si>
  <si>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</si>
  <si>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</si>
  <si>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</si>
  <si>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</si>
  <si>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</si>
  <si>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</si>
  <si>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</si>
  <si>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</si>
  <si>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</si>
  <si>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</si>
  <si>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</si>
  <si>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</si>
  <si>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</si>
  <si>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</si>
  <si>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</si>
  <si>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</si>
  <si>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</si>
  <si>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</si>
  <si>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</si>
  <si>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</si>
  <si>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</si>
  <si>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</si>
  <si>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</si>
  <si>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</si>
  <si>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</si>
  <si>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</si>
  <si>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</si>
  <si>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</si>
  <si>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</si>
  <si>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</si>
  <si>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</si>
  <si>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</si>
  <si>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</si>
  <si>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</si>
  <si>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</si>
  <si>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</si>
  <si>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</si>
  <si>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</si>
  <si>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</si>
  <si>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</si>
  <si>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</si>
  <si>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Above 30</t>
  </si>
  <si>
    <t>Between 21 to 30</t>
  </si>
  <si>
    <t>Less than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</si>
</sst>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FF00"/>
      </font>
      <fill>
        <patternFill>
          <bgColor theme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FF0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20" zoomScaleNormal="120" workbookViewId="0">
      <selection activeCell="G12" sqref="G12"/>
    </sheetView>
  </sheetViews>
  <sheetFormatPr defaultRowHeight="14.5" x14ac:dyDescent="0.35"/>
  <cols>
    <col min="1" max="1" width="16.81640625" bestFit="1" customWidth="1"/>
    <col min="2" max="2" width="4.81640625" bestFit="1" customWidth="1"/>
    <col min="3" max="3" width="3.08984375" bestFit="1" customWidth="1"/>
    <col min="4" max="4" width="5.81640625" bestFit="1" customWidth="1"/>
    <col min="5" max="5" width="3.81640625" bestFit="1" customWidth="1"/>
    <col min="6" max="6" width="4.81640625" bestFit="1" customWidth="1"/>
    <col min="7" max="8" width="5.81640625" bestFit="1" customWidth="1"/>
    <col min="9" max="9" width="2.54296875" bestFit="1" customWidth="1"/>
    <col min="10" max="10" width="3.453125" bestFit="1" customWidth="1"/>
    <col min="11" max="12" width="4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6" x14ac:dyDescent="0.3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6" x14ac:dyDescent="0.3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O4">
        <v>19</v>
      </c>
      <c r="P4" t="s">
        <v>46</v>
      </c>
    </row>
    <row r="5" spans="1:16" x14ac:dyDescent="0.3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O5">
        <v>22.8</v>
      </c>
      <c r="P5" t="s">
        <v>45</v>
      </c>
    </row>
    <row r="6" spans="1:16" x14ac:dyDescent="0.3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  <c r="O6">
        <v>45</v>
      </c>
      <c r="P6" t="s">
        <v>44</v>
      </c>
    </row>
    <row r="7" spans="1:16" x14ac:dyDescent="0.3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6" x14ac:dyDescent="0.3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6" x14ac:dyDescent="0.3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6" x14ac:dyDescent="0.3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6" x14ac:dyDescent="0.3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6" x14ac:dyDescent="0.3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6" x14ac:dyDescent="0.3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6" x14ac:dyDescent="0.3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6" x14ac:dyDescent="0.3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6" x14ac:dyDescent="0.3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3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conditionalFormatting sqref="O4:O6">
    <cfRule type="cellIs" dxfId="17" priority="5" operator="greaterThan">
      <formula>30</formula>
    </cfRule>
    <cfRule type="cellIs" dxfId="16" priority="6" operator="between">
      <formula>21</formula>
      <formula>30</formula>
    </cfRule>
    <cfRule type="cellIs" dxfId="15" priority="7" operator="lessThan">
      <formula>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20" zoomScaleNormal="120" workbookViewId="0">
      <selection activeCell="E15" sqref="E15"/>
    </sheetView>
  </sheetViews>
  <sheetFormatPr defaultRowHeight="14.5" x14ac:dyDescent="0.35"/>
  <cols>
    <col min="1" max="1" width="16.81640625" bestFit="1" customWidth="1"/>
    <col min="2" max="12" width="9.1796875" customWidth="1"/>
    <col min="14" max="14" width="2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 x14ac:dyDescent="0.35">
      <c r="A2" t="s">
        <v>12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5" x14ac:dyDescent="0.35">
      <c r="A3" t="s">
        <v>13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  <c r="O3">
        <v>22.8</v>
      </c>
    </row>
    <row r="4" spans="1:15" x14ac:dyDescent="0.35">
      <c r="A4" t="s">
        <v>14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  <c r="O4">
        <v>45</v>
      </c>
    </row>
    <row r="5" spans="1:15" x14ac:dyDescent="0.35">
      <c r="A5" t="s">
        <v>15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  <c r="O5">
        <v>19</v>
      </c>
    </row>
    <row r="6" spans="1:15" x14ac:dyDescent="0.35">
      <c r="A6" t="s">
        <v>16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5" x14ac:dyDescent="0.35">
      <c r="A7" t="s">
        <v>17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5" x14ac:dyDescent="0.35">
      <c r="A8" t="s">
        <v>18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5" x14ac:dyDescent="0.35">
      <c r="A9" t="s">
        <v>19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5" x14ac:dyDescent="0.35">
      <c r="A10" t="s">
        <v>20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5" x14ac:dyDescent="0.35">
      <c r="A11" t="s">
        <v>21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5" x14ac:dyDescent="0.35">
      <c r="A12" t="s">
        <v>22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5" x14ac:dyDescent="0.35">
      <c r="A13" t="s">
        <v>23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5" x14ac:dyDescent="0.35">
      <c r="A14" t="s">
        <v>24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5" x14ac:dyDescent="0.35">
      <c r="A15" t="s">
        <v>25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5" x14ac:dyDescent="0.35">
      <c r="A16" t="s">
        <v>26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35">
      <c r="A17" t="s">
        <v>27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5">
      <c r="A18" t="s">
        <v>28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5">
      <c r="A19" t="s">
        <v>29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5">
      <c r="A20" t="s">
        <v>30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5">
      <c r="A21" t="s">
        <v>31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5">
      <c r="A22" t="s">
        <v>32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5">
      <c r="A23" t="s">
        <v>33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5">
      <c r="A24" t="s">
        <v>34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5">
      <c r="A25" t="s">
        <v>35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5">
      <c r="A26" t="s">
        <v>36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5">
      <c r="A27" t="s">
        <v>37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5">
      <c r="A28" t="s">
        <v>38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5">
      <c r="A29" t="s">
        <v>39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5">
      <c r="A30" t="s">
        <v>40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5">
      <c r="A31" t="s">
        <v>41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5">
      <c r="A32" t="s">
        <v>42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5">
      <c r="A33" t="s">
        <v>43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conditionalFormatting sqref="B2:B33">
    <cfRule type="cellIs" dxfId="27" priority="4" operator="greaterThan">
      <formula>30</formula>
    </cfRule>
    <cfRule type="cellIs" dxfId="26" priority="5" operator="between">
      <formula>21</formula>
      <formula>30</formula>
    </cfRule>
    <cfRule type="cellIs" dxfId="25" priority="6" operator="lessThan">
      <formula>21</formula>
    </cfRule>
  </conditionalFormatting>
  <conditionalFormatting sqref="O3:O5">
    <cfRule type="cellIs" dxfId="24" priority="1" operator="greaterThan">
      <formula>30</formula>
    </cfRule>
    <cfRule type="cellIs" dxfId="23" priority="2" operator="between">
      <formula>21</formula>
      <formula>30</formula>
    </cfRule>
    <cfRule type="cellIs" dxfId="22" priority="3" operator="lessThan">
      <formula>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Unformatted</vt:lpstr>
      <vt:lpstr>formatted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2022-03-09T04:05:59Z</dcterms:created>
  <dcterms:modified xsi:type="dcterms:W3CDTF">2022-03-09T05:45:12Z</dcterms:modified>
</cp:coreProperties>
</file>