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1:104857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433</v>
      </c>
      <c r="D1" s="0" t="n">
        <v>5604509</v>
      </c>
    </row>
    <row r="2" customFormat="false" ht="15" hidden="false" customHeight="false" outlineLevel="0" collapsed="false">
      <c r="A2" s="0" t="n">
        <v>433</v>
      </c>
      <c r="D2" s="0" t="n">
        <v>4294487</v>
      </c>
    </row>
    <row r="3" customFormat="false" ht="15" hidden="false" customHeight="false" outlineLevel="0" collapsed="false">
      <c r="A3" s="0" t="n">
        <v>433</v>
      </c>
      <c r="D3" s="0" t="n">
        <v>4294527</v>
      </c>
    </row>
    <row r="4" customFormat="false" ht="15" hidden="false" customHeight="false" outlineLevel="0" collapsed="false">
      <c r="A4" s="0" t="n">
        <v>433</v>
      </c>
      <c r="D4" s="0" t="n">
        <v>4294552</v>
      </c>
    </row>
    <row r="5" customFormat="false" ht="15" hidden="false" customHeight="false" outlineLevel="0" collapsed="false">
      <c r="A5" s="0" t="n">
        <v>433</v>
      </c>
      <c r="D5" s="0" t="n">
        <v>8163839</v>
      </c>
    </row>
    <row r="7" customFormat="false" ht="15" hidden="false" customHeight="false" outlineLevel="0" collapsed="false">
      <c r="A7" s="0" t="n">
        <v>432</v>
      </c>
      <c r="D7" s="0" t="n">
        <v>5606308</v>
      </c>
    </row>
    <row r="8" customFormat="false" ht="15" hidden="false" customHeight="false" outlineLevel="0" collapsed="false">
      <c r="A8" s="0" t="n">
        <v>432</v>
      </c>
      <c r="D8" s="0" t="n">
        <v>5606309</v>
      </c>
    </row>
    <row r="10" customFormat="false" ht="15" hidden="false" customHeight="false" outlineLevel="0" collapsed="false">
      <c r="A10" s="0" t="n">
        <v>431</v>
      </c>
      <c r="D10" s="0" t="n">
        <v>5606208</v>
      </c>
    </row>
    <row r="11" customFormat="false" ht="15" hidden="false" customHeight="false" outlineLevel="0" collapsed="false">
      <c r="A11" s="0" t="n">
        <v>431</v>
      </c>
      <c r="D11" s="0" t="n">
        <v>5606139</v>
      </c>
    </row>
    <row r="12" customFormat="false" ht="15" hidden="false" customHeight="false" outlineLevel="0" collapsed="false">
      <c r="A12" s="0" t="n">
        <v>431</v>
      </c>
      <c r="D12" s="0" t="n">
        <v>5606141</v>
      </c>
    </row>
    <row r="13" customFormat="false" ht="15" hidden="false" customHeight="false" outlineLevel="0" collapsed="false">
      <c r="A13" s="0" t="n">
        <v>431</v>
      </c>
      <c r="D13" s="0" t="n">
        <v>5606118</v>
      </c>
    </row>
    <row r="14" customFormat="false" ht="15" hidden="false" customHeight="false" outlineLevel="0" collapsed="false">
      <c r="A14" s="0" t="n">
        <v>431</v>
      </c>
      <c r="D14" s="0" t="n">
        <v>5606121</v>
      </c>
    </row>
    <row r="15" customFormat="false" ht="15" hidden="false" customHeight="false" outlineLevel="0" collapsed="false">
      <c r="A15" s="0" t="n">
        <v>431</v>
      </c>
      <c r="D15" s="0" t="n">
        <v>5606122</v>
      </c>
    </row>
    <row r="16" customFormat="false" ht="15" hidden="false" customHeight="false" outlineLevel="0" collapsed="false">
      <c r="A16" s="0" t="n">
        <v>431</v>
      </c>
      <c r="D16" s="0" t="n">
        <v>5606166</v>
      </c>
    </row>
    <row r="17" customFormat="false" ht="15" hidden="false" customHeight="false" outlineLevel="0" collapsed="false">
      <c r="A17" s="0" t="n">
        <v>431</v>
      </c>
      <c r="D17" s="0" t="n">
        <v>5606201</v>
      </c>
    </row>
    <row r="18" customFormat="false" ht="15" hidden="false" customHeight="false" outlineLevel="0" collapsed="false">
      <c r="A18" s="0" t="n">
        <v>431</v>
      </c>
      <c r="D18" s="0" t="n">
        <v>5606186</v>
      </c>
    </row>
    <row r="19" customFormat="false" ht="15" hidden="false" customHeight="false" outlineLevel="0" collapsed="false">
      <c r="A19" s="0" t="n">
        <v>431</v>
      </c>
      <c r="D19" s="0" t="n">
        <v>2185661</v>
      </c>
    </row>
    <row r="21" customFormat="false" ht="15" hidden="false" customHeight="false" outlineLevel="0" collapsed="false">
      <c r="A21" s="0" t="n">
        <v>423</v>
      </c>
      <c r="D21" s="0" t="n">
        <v>5606210</v>
      </c>
    </row>
    <row r="22" customFormat="false" ht="15" hidden="false" customHeight="false" outlineLevel="0" collapsed="false">
      <c r="A22" s="0" t="n">
        <v>423</v>
      </c>
      <c r="D22" s="0" t="n">
        <v>5606209</v>
      </c>
    </row>
    <row r="24" customFormat="false" ht="15" hidden="false" customHeight="false" outlineLevel="0" collapsed="false">
      <c r="A24" s="0" t="n">
        <v>430</v>
      </c>
      <c r="D24" s="0" t="n">
        <v>5605746</v>
      </c>
    </row>
    <row r="25" customFormat="false" ht="15" hidden="false" customHeight="false" outlineLevel="0" collapsed="false">
      <c r="A25" s="0" t="n">
        <v>430</v>
      </c>
      <c r="D25" s="0" t="n">
        <v>5605750</v>
      </c>
    </row>
    <row r="26" customFormat="false" ht="15" hidden="false" customHeight="false" outlineLevel="0" collapsed="false">
      <c r="A26" s="0" t="n">
        <v>430</v>
      </c>
      <c r="D26" s="0" t="n">
        <v>5604748</v>
      </c>
    </row>
    <row r="27" customFormat="false" ht="15" hidden="false" customHeight="false" outlineLevel="0" collapsed="false">
      <c r="A27" s="0" t="n">
        <v>430</v>
      </c>
      <c r="D27" s="0" t="n">
        <v>5604750</v>
      </c>
    </row>
    <row r="28" customFormat="false" ht="15" hidden="false" customHeight="false" outlineLevel="0" collapsed="false">
      <c r="A28" s="0" t="n">
        <v>430</v>
      </c>
      <c r="D28" s="0" t="n">
        <v>5604751</v>
      </c>
    </row>
    <row r="29" customFormat="false" ht="15" hidden="false" customHeight="false" outlineLevel="0" collapsed="false">
      <c r="A29" s="0" t="n">
        <v>430</v>
      </c>
      <c r="D29" s="0" t="n">
        <v>5604754</v>
      </c>
    </row>
    <row r="30" customFormat="false" ht="15" hidden="false" customHeight="false" outlineLevel="0" collapsed="false">
      <c r="A30" s="0" t="n">
        <v>430</v>
      </c>
      <c r="D30" s="0" t="n">
        <v>5604756</v>
      </c>
    </row>
    <row r="31" customFormat="false" ht="15" hidden="false" customHeight="false" outlineLevel="0" collapsed="false">
      <c r="A31" s="0" t="n">
        <v>430</v>
      </c>
      <c r="D31" s="0" t="n">
        <v>5604752</v>
      </c>
    </row>
    <row r="32" customFormat="false" ht="15" hidden="false" customHeight="false" outlineLevel="0" collapsed="false">
      <c r="A32" s="0" t="n">
        <v>430</v>
      </c>
      <c r="D32" s="0" t="n">
        <v>5604765</v>
      </c>
    </row>
    <row r="33" customFormat="false" ht="15" hidden="false" customHeight="false" outlineLevel="0" collapsed="false">
      <c r="A33" s="0" t="n">
        <v>430</v>
      </c>
      <c r="D33" s="0" t="n">
        <v>5604767</v>
      </c>
    </row>
    <row r="34" customFormat="false" ht="15" hidden="false" customHeight="false" outlineLevel="0" collapsed="false">
      <c r="A34" s="0" t="n">
        <v>430</v>
      </c>
      <c r="D34" s="0" t="n">
        <v>5604772</v>
      </c>
    </row>
    <row r="36" customFormat="false" ht="15" hidden="false" customHeight="false" outlineLevel="0" collapsed="false">
      <c r="A36" s="0" t="n">
        <v>429</v>
      </c>
      <c r="D36" s="0" t="n">
        <v>5606086</v>
      </c>
    </row>
    <row r="37" customFormat="false" ht="15" hidden="false" customHeight="false" outlineLevel="0" collapsed="false">
      <c r="A37" s="0" t="n">
        <v>429</v>
      </c>
      <c r="D37" s="0" t="n">
        <v>5606099</v>
      </c>
    </row>
    <row r="38" customFormat="false" ht="15" hidden="false" customHeight="false" outlineLevel="0" collapsed="false">
      <c r="A38" s="0" t="n">
        <v>429</v>
      </c>
      <c r="D38" s="0" t="n">
        <v>5606104</v>
      </c>
    </row>
    <row r="39" customFormat="false" ht="15" hidden="false" customHeight="false" outlineLevel="0" collapsed="false">
      <c r="A39" s="0" t="n">
        <v>429</v>
      </c>
      <c r="D39" s="0" t="n">
        <v>5606110</v>
      </c>
    </row>
    <row r="40" customFormat="false" ht="15" hidden="false" customHeight="false" outlineLevel="0" collapsed="false">
      <c r="A40" s="0" t="n">
        <v>429</v>
      </c>
      <c r="D40" s="0" t="n">
        <v>5606310</v>
      </c>
    </row>
    <row r="41" customFormat="false" ht="15" hidden="false" customHeight="false" outlineLevel="0" collapsed="false">
      <c r="A41" s="0" t="n">
        <v>429</v>
      </c>
      <c r="D41" s="0" t="n">
        <v>5605534</v>
      </c>
    </row>
    <row r="42" customFormat="false" ht="15" hidden="false" customHeight="false" outlineLevel="0" collapsed="false">
      <c r="A42" s="0" t="n">
        <v>429</v>
      </c>
      <c r="D42" s="0" t="n">
        <v>5605720</v>
      </c>
    </row>
    <row r="43" customFormat="false" ht="15" hidden="false" customHeight="false" outlineLevel="0" collapsed="false">
      <c r="A43" s="0" t="n">
        <v>429</v>
      </c>
      <c r="D43" s="0" t="n">
        <v>5605742</v>
      </c>
    </row>
    <row r="44" customFormat="false" ht="15" hidden="false" customHeight="false" outlineLevel="0" collapsed="false">
      <c r="A44" s="0" t="n">
        <v>429</v>
      </c>
      <c r="D44" s="0" t="n">
        <v>5605722</v>
      </c>
    </row>
    <row r="45" customFormat="false" ht="15" hidden="false" customHeight="false" outlineLevel="0" collapsed="false">
      <c r="A45" s="0" t="n">
        <v>429</v>
      </c>
      <c r="D45" s="0" t="n">
        <v>5605620</v>
      </c>
    </row>
    <row r="46" customFormat="false" ht="15" hidden="false" customHeight="false" outlineLevel="0" collapsed="false">
      <c r="A46" s="0" t="n">
        <v>429</v>
      </c>
      <c r="D46" s="0" t="n">
        <v>5605621</v>
      </c>
    </row>
    <row r="48" customFormat="false" ht="15" hidden="false" customHeight="false" outlineLevel="0" collapsed="false">
      <c r="A48" s="0" t="n">
        <v>428</v>
      </c>
      <c r="B48" s="0" t="n">
        <v>560</v>
      </c>
      <c r="C48" s="0" t="n">
        <v>4877</v>
      </c>
      <c r="D48" s="0" t="str">
        <f aca="false">B48&amp;C48</f>
        <v>5604877</v>
      </c>
    </row>
    <row r="49" customFormat="false" ht="15" hidden="false" customHeight="false" outlineLevel="0" collapsed="false">
      <c r="A49" s="0" t="n">
        <v>428</v>
      </c>
      <c r="B49" s="0" t="n">
        <v>560</v>
      </c>
      <c r="C49" s="0" t="n">
        <v>4878</v>
      </c>
      <c r="D49" s="0" t="str">
        <f aca="false">B49&amp;C49</f>
        <v>5604878</v>
      </c>
    </row>
    <row r="50" customFormat="false" ht="15" hidden="false" customHeight="false" outlineLevel="0" collapsed="false">
      <c r="A50" s="0" t="n">
        <v>428</v>
      </c>
      <c r="B50" s="0" t="n">
        <v>560</v>
      </c>
      <c r="C50" s="0" t="n">
        <v>5851</v>
      </c>
      <c r="D50" s="0" t="str">
        <f aca="false">B50&amp;C50</f>
        <v>5605851</v>
      </c>
    </row>
    <row r="51" customFormat="false" ht="15" hidden="false" customHeight="false" outlineLevel="0" collapsed="false">
      <c r="A51" s="0" t="n">
        <v>428</v>
      </c>
      <c r="B51" s="0" t="n">
        <v>560</v>
      </c>
      <c r="C51" s="0" t="n">
        <v>5862</v>
      </c>
      <c r="D51" s="0" t="str">
        <f aca="false">B51&amp;C51</f>
        <v>5605862</v>
      </c>
    </row>
    <row r="52" customFormat="false" ht="15" hidden="false" customHeight="false" outlineLevel="0" collapsed="false">
      <c r="A52" s="0" t="n">
        <v>428</v>
      </c>
      <c r="B52" s="0" t="n">
        <v>560</v>
      </c>
      <c r="C52" s="0" t="n">
        <v>5014</v>
      </c>
      <c r="D52" s="0" t="str">
        <f aca="false">B52&amp;C52</f>
        <v>5605014</v>
      </c>
    </row>
    <row r="53" customFormat="false" ht="15" hidden="false" customHeight="false" outlineLevel="0" collapsed="false">
      <c r="A53" s="0" t="n">
        <v>428</v>
      </c>
      <c r="B53" s="0" t="n">
        <v>560</v>
      </c>
      <c r="C53" s="0" t="n">
        <v>5015</v>
      </c>
      <c r="D53" s="0" t="str">
        <f aca="false">B53&amp;C53</f>
        <v>5605015</v>
      </c>
    </row>
    <row r="54" customFormat="false" ht="15" hidden="false" customHeight="false" outlineLevel="0" collapsed="false">
      <c r="A54" s="0" t="n">
        <v>428</v>
      </c>
      <c r="B54" s="0" t="n">
        <v>560</v>
      </c>
      <c r="C54" s="0" t="n">
        <v>5019</v>
      </c>
      <c r="D54" s="0" t="str">
        <f aca="false">B54&amp;C54</f>
        <v>5605019</v>
      </c>
    </row>
    <row r="55" customFormat="false" ht="15" hidden="false" customHeight="false" outlineLevel="0" collapsed="false">
      <c r="A55" s="0" t="n">
        <v>428</v>
      </c>
      <c r="B55" s="0" t="n">
        <v>560</v>
      </c>
      <c r="C55" s="0" t="n">
        <v>5073</v>
      </c>
      <c r="D55" s="0" t="str">
        <f aca="false">B55&amp;C55</f>
        <v>5605073</v>
      </c>
    </row>
    <row r="56" customFormat="false" ht="15" hidden="false" customHeight="false" outlineLevel="0" collapsed="false">
      <c r="A56" s="0" t="n">
        <v>428</v>
      </c>
      <c r="B56" s="0" t="n">
        <v>560</v>
      </c>
      <c r="C56" s="0" t="n">
        <v>5074</v>
      </c>
      <c r="D56" s="0" t="str">
        <f aca="false">B56&amp;C56</f>
        <v>5605074</v>
      </c>
    </row>
    <row r="57" customFormat="false" ht="15" hidden="false" customHeight="false" outlineLevel="0" collapsed="false">
      <c r="A57" s="0" t="n">
        <v>428</v>
      </c>
      <c r="B57" s="0" t="n">
        <v>560</v>
      </c>
      <c r="C57" s="0" t="n">
        <v>5095</v>
      </c>
      <c r="D57" s="0" t="str">
        <f aca="false">B57&amp;C57</f>
        <v>5605095</v>
      </c>
    </row>
    <row r="58" customFormat="false" ht="15" hidden="false" customHeight="false" outlineLevel="0" collapsed="false">
      <c r="A58" s="0" t="n">
        <v>428</v>
      </c>
      <c r="B58" s="0" t="n">
        <v>429</v>
      </c>
      <c r="C58" s="0" t="n">
        <v>5283</v>
      </c>
      <c r="D58" s="0" t="str">
        <f aca="false">B58&amp;C58</f>
        <v>4295283</v>
      </c>
    </row>
    <row r="59" customFormat="false" ht="15" hidden="false" customHeight="false" outlineLevel="0" collapsed="false">
      <c r="A59" s="0" t="n">
        <v>428</v>
      </c>
      <c r="B59" s="0" t="n">
        <v>429</v>
      </c>
      <c r="C59" s="0" t="n">
        <v>5285</v>
      </c>
      <c r="D59" s="0" t="str">
        <f aca="false">B59&amp;C59</f>
        <v>4295285</v>
      </c>
    </row>
    <row r="60" customFormat="false" ht="15" hidden="false" customHeight="false" outlineLevel="0" collapsed="false">
      <c r="A60" s="0" t="n">
        <v>428</v>
      </c>
      <c r="B60" s="0" t="n">
        <v>429</v>
      </c>
      <c r="C60" s="0" t="n">
        <v>5292</v>
      </c>
      <c r="D60" s="0" t="str">
        <f aca="false">B60&amp;C60</f>
        <v>4295292</v>
      </c>
    </row>
    <row r="61" customFormat="false" ht="15" hidden="false" customHeight="false" outlineLevel="0" collapsed="false">
      <c r="A61" s="0" t="n">
        <v>428</v>
      </c>
      <c r="B61" s="0" t="n">
        <v>429</v>
      </c>
      <c r="C61" s="0" t="n">
        <v>5310</v>
      </c>
      <c r="D61" s="0" t="str">
        <f aca="false">B61&amp;C61</f>
        <v>4295310</v>
      </c>
    </row>
    <row r="62" customFormat="false" ht="15" hidden="false" customHeight="false" outlineLevel="0" collapsed="false">
      <c r="A62" s="0" t="n">
        <v>428</v>
      </c>
      <c r="B62" s="0" t="n">
        <v>429</v>
      </c>
      <c r="C62" s="0" t="n">
        <v>5311</v>
      </c>
      <c r="D62" s="0" t="str">
        <f aca="false">B62&amp;C62</f>
        <v>4295311</v>
      </c>
    </row>
    <row r="63" customFormat="false" ht="15" hidden="false" customHeight="false" outlineLevel="0" collapsed="false">
      <c r="A63" s="0" t="n">
        <v>428</v>
      </c>
      <c r="B63" s="0" t="n">
        <v>429</v>
      </c>
      <c r="C63" s="0" t="n">
        <v>5338</v>
      </c>
      <c r="D63" s="0" t="str">
        <f aca="false">B63&amp;C63</f>
        <v>4295338</v>
      </c>
    </row>
    <row r="64" customFormat="false" ht="15" hidden="false" customHeight="false" outlineLevel="0" collapsed="false">
      <c r="A64" s="0" t="n">
        <v>428</v>
      </c>
      <c r="B64" s="0" t="n">
        <v>560</v>
      </c>
      <c r="C64" s="0" t="n">
        <v>6031</v>
      </c>
      <c r="D64" s="0" t="str">
        <f aca="false">B64&amp;C64</f>
        <v>5606031</v>
      </c>
    </row>
    <row r="65" customFormat="false" ht="15" hidden="false" customHeight="false" outlineLevel="0" collapsed="false">
      <c r="A65" s="0" t="n">
        <v>428</v>
      </c>
      <c r="B65" s="0" t="n">
        <v>560</v>
      </c>
      <c r="C65" s="0" t="n">
        <v>6034</v>
      </c>
      <c r="D65" s="0" t="str">
        <f aca="false">B65&amp;C65</f>
        <v>5606034</v>
      </c>
    </row>
    <row r="66" customFormat="false" ht="15" hidden="false" customHeight="false" outlineLevel="0" collapsed="false">
      <c r="A66" s="0" t="n">
        <v>428</v>
      </c>
      <c r="B66" s="0" t="n">
        <v>560</v>
      </c>
      <c r="C66" s="0" t="n">
        <v>6059</v>
      </c>
      <c r="D66" s="0" t="str">
        <f aca="false">B66&amp;C66</f>
        <v>5606059</v>
      </c>
    </row>
    <row r="67" customFormat="false" ht="15" hidden="false" customHeight="false" outlineLevel="0" collapsed="false">
      <c r="A67" s="0" t="n">
        <v>428</v>
      </c>
      <c r="B67" s="0" t="n">
        <v>429</v>
      </c>
      <c r="C67" s="0" t="n">
        <v>4767</v>
      </c>
      <c r="D67" s="0" t="str">
        <f aca="false">B67&amp;C67</f>
        <v>4294767</v>
      </c>
    </row>
    <row r="68" customFormat="false" ht="15" hidden="false" customHeight="false" outlineLevel="0" collapsed="false">
      <c r="A68" s="0" t="n">
        <v>428</v>
      </c>
      <c r="B68" s="0" t="n">
        <v>429</v>
      </c>
      <c r="C68" s="0" t="n">
        <v>4771</v>
      </c>
      <c r="D68" s="0" t="str">
        <f aca="false">B68&amp;C68</f>
        <v>4294771</v>
      </c>
    </row>
    <row r="69" customFormat="false" ht="15" hidden="false" customHeight="false" outlineLevel="0" collapsed="false">
      <c r="D69" s="0" t="str">
        <f aca="false">B69&amp;C69</f>
        <v/>
      </c>
    </row>
    <row r="70" customFormat="false" ht="15" hidden="false" customHeight="false" outlineLevel="0" collapsed="false">
      <c r="A70" s="0" t="n">
        <v>424</v>
      </c>
      <c r="B70" s="0" t="n">
        <v>560</v>
      </c>
      <c r="C70" s="0" t="n">
        <v>6016</v>
      </c>
      <c r="D70" s="0" t="str">
        <f aca="false">B70&amp;C70</f>
        <v>5606016</v>
      </c>
    </row>
    <row r="71" customFormat="false" ht="15" hidden="false" customHeight="false" outlineLevel="0" collapsed="false">
      <c r="A71" s="0" t="n">
        <v>424</v>
      </c>
      <c r="B71" s="0" t="n">
        <v>560</v>
      </c>
      <c r="C71" s="0" t="n">
        <v>6065</v>
      </c>
      <c r="D71" s="0" t="str">
        <f aca="false">B71&amp;C71</f>
        <v>5606065</v>
      </c>
    </row>
    <row r="72" customFormat="false" ht="15" hidden="false" customHeight="false" outlineLevel="0" collapsed="false">
      <c r="A72" s="0" t="n">
        <v>424</v>
      </c>
      <c r="B72" s="0" t="n">
        <v>560</v>
      </c>
      <c r="C72" s="0" t="n">
        <v>6064</v>
      </c>
      <c r="D72" s="0" t="str">
        <f aca="false">B72&amp;C72</f>
        <v>5606064</v>
      </c>
    </row>
    <row r="73" customFormat="false" ht="15" hidden="false" customHeight="false" outlineLevel="0" collapsed="false">
      <c r="A73" s="0" t="n">
        <v>424</v>
      </c>
      <c r="B73" s="0" t="n">
        <v>560</v>
      </c>
      <c r="C73" s="0" t="n">
        <v>6415</v>
      </c>
      <c r="D73" s="0" t="str">
        <f aca="false">B73&amp;C73</f>
        <v>5606415</v>
      </c>
    </row>
    <row r="74" customFormat="false" ht="15" hidden="false" customHeight="false" outlineLevel="0" collapsed="false">
      <c r="A74" s="0" t="n">
        <v>424</v>
      </c>
      <c r="B74" s="0" t="n">
        <v>429</v>
      </c>
      <c r="C74" s="0" t="n">
        <v>4718</v>
      </c>
      <c r="D74" s="0" t="str">
        <f aca="false">B74&amp;C74</f>
        <v>4294718</v>
      </c>
    </row>
    <row r="75" customFormat="false" ht="15" hidden="false" customHeight="false" outlineLevel="0" collapsed="false">
      <c r="A75" s="0" t="n">
        <v>424</v>
      </c>
      <c r="B75" s="0" t="n">
        <v>429</v>
      </c>
      <c r="C75" s="0" t="n">
        <v>4742</v>
      </c>
      <c r="D75" s="0" t="str">
        <f aca="false">B75&amp;C75</f>
        <v>4294742</v>
      </c>
    </row>
    <row r="76" customFormat="false" ht="15" hidden="false" customHeight="false" outlineLevel="0" collapsed="false">
      <c r="A76" s="0" t="n">
        <v>424</v>
      </c>
      <c r="B76" s="0" t="n">
        <v>429</v>
      </c>
      <c r="C76" s="0" t="n">
        <v>4764</v>
      </c>
      <c r="D76" s="0" t="str">
        <f aca="false">B76&amp;C76</f>
        <v>4294764</v>
      </c>
    </row>
    <row r="77" customFormat="false" ht="15" hidden="false" customHeight="false" outlineLevel="0" collapsed="false">
      <c r="D77" s="0" t="str">
        <f aca="false">B77&amp;C77</f>
        <v/>
      </c>
    </row>
    <row r="78" customFormat="false" ht="15" hidden="false" customHeight="false" outlineLevel="0" collapsed="false">
      <c r="A78" s="0" t="n">
        <v>421</v>
      </c>
      <c r="B78" s="0" t="n">
        <v>560</v>
      </c>
      <c r="C78" s="0" t="n">
        <v>6404</v>
      </c>
      <c r="D78" s="0" t="str">
        <f aca="false">B78&amp;C78</f>
        <v>5606404</v>
      </c>
    </row>
    <row r="79" customFormat="false" ht="15" hidden="false" customHeight="false" outlineLevel="0" collapsed="false">
      <c r="A79" s="0" t="n">
        <v>421</v>
      </c>
      <c r="B79" s="0" t="n">
        <v>560</v>
      </c>
      <c r="C79" s="0" t="n">
        <v>6353</v>
      </c>
      <c r="D79" s="0" t="str">
        <f aca="false">B79&amp;C79</f>
        <v>5606353</v>
      </c>
    </row>
    <row r="80" customFormat="false" ht="15" hidden="false" customHeight="false" outlineLevel="0" collapsed="false">
      <c r="A80" s="0" t="n">
        <v>421</v>
      </c>
      <c r="B80" s="0" t="n">
        <v>560</v>
      </c>
      <c r="C80" s="0" t="n">
        <v>6354</v>
      </c>
      <c r="D80" s="0" t="str">
        <f aca="false">B80&amp;C80</f>
        <v>5606354</v>
      </c>
    </row>
    <row r="81" customFormat="false" ht="15" hidden="false" customHeight="false" outlineLevel="0" collapsed="false">
      <c r="A81" s="0" t="n">
        <v>421</v>
      </c>
      <c r="B81" s="0" t="n">
        <v>560</v>
      </c>
      <c r="C81" s="0" t="n">
        <v>6340</v>
      </c>
      <c r="D81" s="0" t="str">
        <f aca="false">B81&amp;C81</f>
        <v>5606340</v>
      </c>
    </row>
    <row r="82" customFormat="false" ht="15" hidden="false" customHeight="false" outlineLevel="0" collapsed="false">
      <c r="A82" s="0" t="n">
        <v>421</v>
      </c>
      <c r="B82" s="0" t="n">
        <v>560</v>
      </c>
      <c r="C82" s="0" t="n">
        <v>6376</v>
      </c>
      <c r="D82" s="0" t="str">
        <f aca="false">B82&amp;C82</f>
        <v>5606376</v>
      </c>
    </row>
    <row r="83" customFormat="false" ht="15" hidden="false" customHeight="false" outlineLevel="0" collapsed="false">
      <c r="A83" s="0" t="n">
        <v>421</v>
      </c>
      <c r="B83" s="0" t="n">
        <v>560</v>
      </c>
      <c r="C83" s="0" t="n">
        <v>6380</v>
      </c>
      <c r="D83" s="0" t="str">
        <f aca="false">B83&amp;C83</f>
        <v>5606380</v>
      </c>
    </row>
    <row r="84" customFormat="false" ht="15" hidden="false" customHeight="false" outlineLevel="0" collapsed="false">
      <c r="A84" s="0" t="n">
        <v>421</v>
      </c>
      <c r="B84" s="0" t="n">
        <v>560</v>
      </c>
      <c r="C84" s="0" t="n">
        <v>6378</v>
      </c>
      <c r="D84" s="0" t="str">
        <f aca="false">B84&amp;C84</f>
        <v>5606378</v>
      </c>
    </row>
    <row r="85" customFormat="false" ht="15" hidden="false" customHeight="false" outlineLevel="0" collapsed="false">
      <c r="D85" s="0" t="str">
        <f aca="false">B85&amp;C85</f>
        <v/>
      </c>
    </row>
    <row r="86" customFormat="false" ht="15" hidden="false" customHeight="false" outlineLevel="0" collapsed="false">
      <c r="A86" s="0" t="n">
        <v>420</v>
      </c>
      <c r="B86" s="0" t="n">
        <v>560</v>
      </c>
      <c r="C86" s="0" t="n">
        <v>4887</v>
      </c>
      <c r="D86" s="0" t="str">
        <f aca="false">B86&amp;C86</f>
        <v>5604887</v>
      </c>
    </row>
    <row r="87" customFormat="false" ht="15" hidden="false" customHeight="false" outlineLevel="0" collapsed="false">
      <c r="A87" s="0" t="n">
        <v>420</v>
      </c>
      <c r="B87" s="0" t="n">
        <v>560</v>
      </c>
      <c r="C87" s="0" t="n">
        <v>4888</v>
      </c>
      <c r="D87" s="0" t="str">
        <f aca="false">B87&amp;C87</f>
        <v>5604888</v>
      </c>
    </row>
    <row r="88" customFormat="false" ht="15" hidden="false" customHeight="false" outlineLevel="0" collapsed="false">
      <c r="A88" s="0" t="n">
        <v>420</v>
      </c>
      <c r="B88" s="0" t="n">
        <v>560</v>
      </c>
      <c r="C88" s="0" t="n">
        <v>4889</v>
      </c>
      <c r="D88" s="0" t="str">
        <f aca="false">B88&amp;C88</f>
        <v>5604889</v>
      </c>
    </row>
    <row r="89" customFormat="false" ht="15" hidden="false" customHeight="false" outlineLevel="0" collapsed="false">
      <c r="A89" s="0" t="n">
        <v>420</v>
      </c>
      <c r="B89" s="0" t="n">
        <v>560</v>
      </c>
      <c r="C89" s="0" t="n">
        <v>5844</v>
      </c>
      <c r="D89" s="0" t="str">
        <f aca="false">B89&amp;C89</f>
        <v>5605844</v>
      </c>
    </row>
    <row r="90" customFormat="false" ht="15" hidden="false" customHeight="false" outlineLevel="0" collapsed="false">
      <c r="A90" s="0" t="n">
        <v>420</v>
      </c>
      <c r="B90" s="0" t="n">
        <v>560</v>
      </c>
      <c r="C90" s="0" t="n">
        <v>5817</v>
      </c>
      <c r="D90" s="0" t="str">
        <f aca="false">B90&amp;C90</f>
        <v>5605817</v>
      </c>
    </row>
    <row r="91" customFormat="false" ht="15" hidden="false" customHeight="false" outlineLevel="0" collapsed="false">
      <c r="A91" s="0" t="n">
        <v>420</v>
      </c>
      <c r="B91" s="0" t="n">
        <v>560</v>
      </c>
      <c r="C91" s="0" t="n">
        <v>5850</v>
      </c>
      <c r="D91" s="0" t="str">
        <f aca="false">B91&amp;C91</f>
        <v>5605850</v>
      </c>
    </row>
    <row r="92" customFormat="false" ht="15" hidden="false" customHeight="false" outlineLevel="0" collapsed="false">
      <c r="A92" s="0" t="n">
        <v>420</v>
      </c>
      <c r="B92" s="0" t="n">
        <v>560</v>
      </c>
      <c r="C92" s="0" t="n">
        <v>5288</v>
      </c>
      <c r="D92" s="0" t="str">
        <f aca="false">B92&amp;C92</f>
        <v>5605288</v>
      </c>
    </row>
    <row r="93" customFormat="false" ht="15" hidden="false" customHeight="false" outlineLevel="0" collapsed="false">
      <c r="A93" s="0" t="n">
        <v>420</v>
      </c>
      <c r="B93" s="0" t="n">
        <v>560</v>
      </c>
      <c r="C93" s="0" t="n">
        <v>5707</v>
      </c>
      <c r="D93" s="0" t="str">
        <f aca="false">B93&amp;C93</f>
        <v>5605707</v>
      </c>
    </row>
    <row r="94" customFormat="false" ht="15" hidden="false" customHeight="false" outlineLevel="0" collapsed="false">
      <c r="A94" s="0" t="n">
        <v>420</v>
      </c>
      <c r="B94" s="0" t="n">
        <v>560</v>
      </c>
      <c r="C94" s="0" t="n">
        <v>5708</v>
      </c>
      <c r="D94" s="0" t="str">
        <f aca="false">B94&amp;C94</f>
        <v>5605708</v>
      </c>
    </row>
    <row r="95" customFormat="false" ht="15" hidden="false" customHeight="false" outlineLevel="0" collapsed="false">
      <c r="A95" s="0" t="n">
        <v>420</v>
      </c>
      <c r="D95" s="0" t="n">
        <v>4295352</v>
      </c>
    </row>
    <row r="96" customFormat="false" ht="15" hidden="false" customHeight="false" outlineLevel="0" collapsed="false">
      <c r="A96" s="0" t="n">
        <v>420</v>
      </c>
      <c r="D96" s="0" t="n">
        <v>4295355</v>
      </c>
    </row>
    <row r="97" customFormat="false" ht="15" hidden="false" customHeight="false" outlineLevel="0" collapsed="false">
      <c r="A97" s="0" t="n">
        <v>420</v>
      </c>
      <c r="D97" s="0" t="n">
        <v>4288893</v>
      </c>
    </row>
    <row r="98" customFormat="false" ht="15" hidden="false" customHeight="false" outlineLevel="0" collapsed="false">
      <c r="A98" s="0" t="n">
        <v>420</v>
      </c>
      <c r="D98" s="0" t="n">
        <v>4288896</v>
      </c>
    </row>
    <row r="99" customFormat="false" ht="15" hidden="false" customHeight="false" outlineLevel="0" collapsed="false">
      <c r="A99" s="0" t="n">
        <v>420</v>
      </c>
      <c r="D99" s="0" t="n">
        <v>4288902</v>
      </c>
    </row>
    <row r="100" customFormat="false" ht="15" hidden="false" customHeight="false" outlineLevel="0" collapsed="false">
      <c r="A100" s="0" t="n">
        <v>420</v>
      </c>
      <c r="D100" s="0" t="n">
        <v>4288911</v>
      </c>
    </row>
    <row r="101" customFormat="false" ht="15" hidden="false" customHeight="false" outlineLevel="0" collapsed="false">
      <c r="A101" s="0" t="n">
        <v>420</v>
      </c>
      <c r="D101" s="0" t="n">
        <v>4288914</v>
      </c>
    </row>
    <row r="103" customFormat="false" ht="15" hidden="false" customHeight="false" outlineLevel="0" collapsed="false">
      <c r="A103" s="0" t="n">
        <v>419</v>
      </c>
      <c r="D103" s="0" t="n">
        <v>5606387</v>
      </c>
    </row>
    <row r="104" customFormat="false" ht="15" hidden="false" customHeight="false" outlineLevel="0" collapsed="false">
      <c r="A104" s="0" t="n">
        <v>419</v>
      </c>
      <c r="D104" s="0" t="n">
        <v>5606391</v>
      </c>
    </row>
    <row r="105" customFormat="false" ht="15" hidden="false" customHeight="false" outlineLevel="0" collapsed="false">
      <c r="A105" s="0" t="n">
        <v>419</v>
      </c>
      <c r="D105" s="0" t="n">
        <v>5604989</v>
      </c>
    </row>
    <row r="106" customFormat="false" ht="15" hidden="false" customHeight="false" outlineLevel="0" collapsed="false">
      <c r="A106" s="0" t="n">
        <v>419</v>
      </c>
      <c r="D106" s="0" t="n">
        <v>2186675</v>
      </c>
    </row>
    <row r="108" customFormat="false" ht="15" hidden="false" customHeight="false" outlineLevel="0" collapsed="false">
      <c r="A108" s="0" t="n">
        <v>418</v>
      </c>
      <c r="B108" s="0" t="n">
        <v>560</v>
      </c>
      <c r="C108" s="0" t="n">
        <v>6395</v>
      </c>
      <c r="D108" s="0" t="str">
        <f aca="false">B108&amp;C108</f>
        <v>5606395</v>
      </c>
    </row>
    <row r="109" customFormat="false" ht="15" hidden="false" customHeight="false" outlineLevel="0" collapsed="false">
      <c r="A109" s="0" t="n">
        <v>418</v>
      </c>
      <c r="B109" s="0" t="n">
        <v>560</v>
      </c>
      <c r="C109" s="0" t="n">
        <v>6394</v>
      </c>
      <c r="D109" s="0" t="str">
        <f aca="false">B109&amp;C109</f>
        <v>5606394</v>
      </c>
    </row>
    <row r="110" customFormat="false" ht="15" hidden="false" customHeight="false" outlineLevel="0" collapsed="false">
      <c r="A110" s="0" t="n">
        <v>418</v>
      </c>
      <c r="B110" s="0" t="n">
        <v>560</v>
      </c>
      <c r="C110" s="0" t="n">
        <v>6393</v>
      </c>
      <c r="D110" s="0" t="str">
        <f aca="false">B110&amp;C110</f>
        <v>5606393</v>
      </c>
    </row>
    <row r="111" customFormat="false" ht="15" hidden="false" customHeight="false" outlineLevel="0" collapsed="false">
      <c r="A111" s="0" t="n">
        <v>418</v>
      </c>
      <c r="D111" s="0" t="n">
        <v>4318420</v>
      </c>
    </row>
    <row r="112" customFormat="false" ht="15" hidden="false" customHeight="false" outlineLevel="0" collapsed="false">
      <c r="A112" s="0" t="n">
        <v>418</v>
      </c>
      <c r="D112" s="0" t="n">
        <v>8163839</v>
      </c>
    </row>
    <row r="113" customFormat="false" ht="15" hidden="false" customHeight="false" outlineLevel="0" collapsed="false">
      <c r="A113" s="0" t="n">
        <v>418</v>
      </c>
      <c r="D113" s="0" t="n">
        <v>5606399</v>
      </c>
    </row>
    <row r="114" customFormat="false" ht="15" hidden="false" customHeight="false" outlineLevel="0" collapsed="false">
      <c r="A114" s="0" t="n">
        <v>418</v>
      </c>
      <c r="D114" s="0" t="n">
        <v>4288899</v>
      </c>
    </row>
    <row r="115" customFormat="false" ht="15" hidden="false" customHeight="false" outlineLevel="0" collapsed="false">
      <c r="A115" s="0" t="n">
        <v>418</v>
      </c>
      <c r="D115" s="0" t="n">
        <v>4291919</v>
      </c>
    </row>
    <row r="116" customFormat="false" ht="15" hidden="false" customHeight="false" outlineLevel="0" collapsed="false">
      <c r="A116" s="0" t="n">
        <v>418</v>
      </c>
      <c r="D116" s="0" t="n">
        <v>4291280</v>
      </c>
    </row>
    <row r="117" customFormat="false" ht="15" hidden="false" customHeight="false" outlineLevel="0" collapsed="false">
      <c r="A117" s="0" t="n">
        <v>418</v>
      </c>
      <c r="D117" s="0" t="n">
        <v>5606251</v>
      </c>
    </row>
    <row r="118" customFormat="false" ht="15" hidden="false" customHeight="false" outlineLevel="0" collapsed="false">
      <c r="A118" s="0" t="n">
        <v>418</v>
      </c>
      <c r="D118" s="0" t="n">
        <v>4294852</v>
      </c>
    </row>
    <row r="120" customFormat="false" ht="15" hidden="false" customHeight="false" outlineLevel="0" collapsed="false">
      <c r="A120" s="0" t="n">
        <v>417</v>
      </c>
      <c r="B120" s="0" t="n">
        <v>560</v>
      </c>
      <c r="C120" s="0" t="n">
        <v>6373</v>
      </c>
      <c r="D120" s="0" t="str">
        <f aca="false">B120&amp;C120</f>
        <v>5606373</v>
      </c>
    </row>
    <row r="121" customFormat="false" ht="15" hidden="false" customHeight="false" outlineLevel="0" collapsed="false">
      <c r="A121" s="0" t="n">
        <v>417</v>
      </c>
      <c r="B121" s="0" t="n">
        <v>560</v>
      </c>
      <c r="C121" s="0" t="n">
        <v>6375</v>
      </c>
      <c r="D121" s="0" t="str">
        <f aca="false">B121&amp;C121</f>
        <v>5606375</v>
      </c>
    </row>
    <row r="122" customFormat="false" ht="15" hidden="false" customHeight="false" outlineLevel="0" collapsed="false">
      <c r="A122" s="0" t="n">
        <v>417</v>
      </c>
      <c r="B122" s="0" t="n">
        <v>560</v>
      </c>
      <c r="C122" s="0" t="n">
        <v>6329</v>
      </c>
      <c r="D122" s="0" t="str">
        <f aca="false">B122&amp;C122</f>
        <v>5606329</v>
      </c>
    </row>
    <row r="123" customFormat="false" ht="15" hidden="false" customHeight="false" outlineLevel="0" collapsed="false">
      <c r="A123" s="0" t="n">
        <v>417</v>
      </c>
      <c r="B123" s="0" t="n">
        <v>560</v>
      </c>
      <c r="C123" s="0" t="n">
        <v>6330</v>
      </c>
      <c r="D123" s="0" t="str">
        <f aca="false">B123&amp;C123</f>
        <v>5606330</v>
      </c>
    </row>
    <row r="124" customFormat="false" ht="15" hidden="false" customHeight="false" outlineLevel="0" collapsed="false">
      <c r="A124" s="0" t="n">
        <v>417</v>
      </c>
      <c r="B124" s="0" t="n">
        <v>560</v>
      </c>
      <c r="C124" s="0" t="n">
        <v>6331</v>
      </c>
      <c r="D124" s="0" t="str">
        <f aca="false">B124&amp;C124</f>
        <v>5606331</v>
      </c>
    </row>
    <row r="125" customFormat="false" ht="15" hidden="false" customHeight="false" outlineLevel="0" collapsed="false">
      <c r="A125" s="0" t="n">
        <v>417</v>
      </c>
      <c r="B125" s="0" t="n">
        <v>560</v>
      </c>
      <c r="C125" s="0" t="n">
        <v>6332</v>
      </c>
      <c r="D125" s="0" t="str">
        <f aca="false">B125&amp;C125</f>
        <v>5606332</v>
      </c>
    </row>
    <row r="126" customFormat="false" ht="15" hidden="false" customHeight="false" outlineLevel="0" collapsed="false">
      <c r="A126" s="0" t="n">
        <v>417</v>
      </c>
      <c r="B126" s="0" t="n">
        <v>560</v>
      </c>
      <c r="C126" s="0" t="n">
        <v>6333</v>
      </c>
      <c r="D126" s="0" t="str">
        <f aca="false">B126&amp;C126</f>
        <v>5606333</v>
      </c>
    </row>
    <row r="127" customFormat="false" ht="15" hidden="false" customHeight="false" outlineLevel="0" collapsed="false">
      <c r="A127" s="0" t="n">
        <v>417</v>
      </c>
      <c r="B127" s="0" t="n">
        <v>560</v>
      </c>
      <c r="C127" s="0" t="n">
        <v>6334</v>
      </c>
      <c r="D127" s="0" t="str">
        <f aca="false">B127&amp;C127</f>
        <v>5606334</v>
      </c>
    </row>
    <row r="128" customFormat="false" ht="15" hidden="false" customHeight="false" outlineLevel="0" collapsed="false">
      <c r="A128" s="0" t="n">
        <v>417</v>
      </c>
      <c r="B128" s="0" t="n">
        <v>560</v>
      </c>
      <c r="C128" s="0" t="n">
        <v>6381</v>
      </c>
      <c r="D128" s="0" t="str">
        <f aca="false">B128&amp;C128</f>
        <v>5606381</v>
      </c>
    </row>
    <row r="129" customFormat="false" ht="15" hidden="false" customHeight="false" outlineLevel="0" collapsed="false">
      <c r="A129" s="0" t="n">
        <v>417</v>
      </c>
      <c r="B129" s="0" t="n">
        <v>560</v>
      </c>
      <c r="C129" s="0" t="n">
        <v>5389</v>
      </c>
      <c r="D129" s="0" t="str">
        <f aca="false">B129&amp;C129</f>
        <v>5605389</v>
      </c>
    </row>
    <row r="130" customFormat="false" ht="15" hidden="false" customHeight="false" outlineLevel="0" collapsed="false">
      <c r="D130" s="0" t="str">
        <f aca="false">B130&amp;C130</f>
        <v/>
      </c>
    </row>
    <row r="131" customFormat="false" ht="15" hidden="false" customHeight="false" outlineLevel="0" collapsed="false">
      <c r="A131" s="0" t="n">
        <v>416</v>
      </c>
      <c r="B131" s="0" t="n">
        <v>560</v>
      </c>
      <c r="C131" s="0" t="n">
        <v>6255</v>
      </c>
      <c r="D131" s="0" t="str">
        <f aca="false">B131&amp;C131</f>
        <v>5606255</v>
      </c>
    </row>
    <row r="132" customFormat="false" ht="15" hidden="false" customHeight="false" outlineLevel="0" collapsed="false">
      <c r="A132" s="0" t="n">
        <v>416</v>
      </c>
      <c r="B132" s="0" t="n">
        <v>560</v>
      </c>
      <c r="C132" s="0" t="n">
        <v>6127</v>
      </c>
      <c r="D132" s="0" t="str">
        <f aca="false">B132&amp;C132</f>
        <v>5606127</v>
      </c>
    </row>
    <row r="133" customFormat="false" ht="15" hidden="false" customHeight="false" outlineLevel="0" collapsed="false">
      <c r="A133" s="0" t="n">
        <v>416</v>
      </c>
      <c r="B133" s="0" t="n">
        <v>560</v>
      </c>
      <c r="C133" s="0" t="n">
        <v>6321</v>
      </c>
      <c r="D133" s="0" t="str">
        <f aca="false">B133&amp;C133</f>
        <v>5606321</v>
      </c>
    </row>
    <row r="134" customFormat="false" ht="15" hidden="false" customHeight="false" outlineLevel="0" collapsed="false">
      <c r="A134" s="0" t="n">
        <v>416</v>
      </c>
      <c r="B134" s="0" t="n">
        <v>560</v>
      </c>
      <c r="C134" s="0" t="n">
        <v>6337</v>
      </c>
      <c r="D134" s="0" t="str">
        <f aca="false">B134&amp;C134</f>
        <v>5606337</v>
      </c>
    </row>
    <row r="135" customFormat="false" ht="15" hidden="false" customHeight="false" outlineLevel="0" collapsed="false">
      <c r="A135" s="0" t="n">
        <v>416</v>
      </c>
      <c r="B135" s="0" t="n">
        <v>560</v>
      </c>
      <c r="C135" s="0" t="n">
        <v>6327</v>
      </c>
      <c r="D135" s="0" t="str">
        <f aca="false">B135&amp;C135</f>
        <v>5606327</v>
      </c>
    </row>
    <row r="136" customFormat="false" ht="15" hidden="false" customHeight="false" outlineLevel="0" collapsed="false">
      <c r="A136" s="0" t="n">
        <v>416</v>
      </c>
      <c r="B136" s="0" t="n">
        <v>560</v>
      </c>
      <c r="C136" s="0" t="n">
        <v>6328</v>
      </c>
      <c r="D136" s="0" t="str">
        <f aca="false">B136&amp;C136</f>
        <v>5606328</v>
      </c>
    </row>
    <row r="137" customFormat="false" ht="15" hidden="false" customHeight="false" outlineLevel="0" collapsed="false">
      <c r="D137" s="0" t="str">
        <f aca="false">B137&amp;C137</f>
        <v/>
      </c>
    </row>
    <row r="138" customFormat="false" ht="15" hidden="false" customHeight="false" outlineLevel="0" collapsed="false">
      <c r="A138" s="0" t="n">
        <v>415</v>
      </c>
      <c r="B138" s="0" t="n">
        <v>439</v>
      </c>
      <c r="C138" s="0" t="n">
        <v>3541</v>
      </c>
      <c r="D138" s="0" t="str">
        <f aca="false">B138&amp;C138</f>
        <v>4393541</v>
      </c>
    </row>
    <row r="139" customFormat="false" ht="15" hidden="false" customHeight="false" outlineLevel="0" collapsed="false">
      <c r="A139" s="0" t="n">
        <v>415</v>
      </c>
      <c r="B139" s="0" t="n">
        <v>439</v>
      </c>
      <c r="C139" s="0" t="n">
        <v>3544</v>
      </c>
      <c r="D139" s="0" t="str">
        <f aca="false">B139&amp;C139</f>
        <v>4393544</v>
      </c>
    </row>
    <row r="140" customFormat="false" ht="15" hidden="false" customHeight="false" outlineLevel="0" collapsed="false">
      <c r="A140" s="0" t="n">
        <v>415</v>
      </c>
      <c r="B140" s="0" t="n">
        <v>439</v>
      </c>
      <c r="C140" s="0" t="n">
        <v>3550</v>
      </c>
      <c r="D140" s="0" t="str">
        <f aca="false">B140&amp;C140</f>
        <v>4393550</v>
      </c>
    </row>
    <row r="141" customFormat="false" ht="15" hidden="false" customHeight="false" outlineLevel="0" collapsed="false">
      <c r="A141" s="0" t="n">
        <v>415</v>
      </c>
      <c r="B141" s="0" t="n">
        <v>439</v>
      </c>
      <c r="C141" s="0" t="n">
        <v>1500</v>
      </c>
      <c r="D141" s="0" t="str">
        <f aca="false">B141&amp;C141</f>
        <v>4391500</v>
      </c>
    </row>
    <row r="142" customFormat="false" ht="15" hidden="false" customHeight="false" outlineLevel="0" collapsed="false">
      <c r="A142" s="0" t="n">
        <v>415</v>
      </c>
      <c r="B142" s="0" t="n">
        <v>560</v>
      </c>
      <c r="C142" s="0" t="n">
        <v>5312</v>
      </c>
      <c r="D142" s="0" t="str">
        <f aca="false">B142&amp;C142</f>
        <v>5605312</v>
      </c>
    </row>
    <row r="143" customFormat="false" ht="15" hidden="false" customHeight="false" outlineLevel="0" collapsed="false">
      <c r="A143" s="0" t="n">
        <v>415</v>
      </c>
      <c r="B143" s="0" t="n">
        <v>560</v>
      </c>
      <c r="C143" s="0" t="n">
        <v>5313</v>
      </c>
      <c r="D143" s="0" t="str">
        <f aca="false">B143&amp;C143</f>
        <v>5605313</v>
      </c>
    </row>
    <row r="144" customFormat="false" ht="15" hidden="false" customHeight="false" outlineLevel="0" collapsed="false">
      <c r="A144" s="0" t="n">
        <v>415</v>
      </c>
      <c r="B144" s="0" t="n">
        <v>560</v>
      </c>
      <c r="C144" s="0" t="n">
        <v>5317</v>
      </c>
      <c r="D144" s="0" t="str">
        <f aca="false">B144&amp;C144</f>
        <v>5605317</v>
      </c>
    </row>
    <row r="145" customFormat="false" ht="15" hidden="false" customHeight="false" outlineLevel="0" collapsed="false">
      <c r="A145" s="0" t="n">
        <v>415</v>
      </c>
      <c r="B145" s="0" t="n">
        <v>560</v>
      </c>
      <c r="C145" s="0" t="n">
        <v>5318</v>
      </c>
      <c r="D145" s="0" t="str">
        <f aca="false">B145&amp;C145</f>
        <v>5605318</v>
      </c>
    </row>
    <row r="146" customFormat="false" ht="15" hidden="false" customHeight="false" outlineLevel="0" collapsed="false">
      <c r="A146" s="0" t="n">
        <v>415</v>
      </c>
      <c r="B146" s="0" t="n">
        <v>560</v>
      </c>
      <c r="C146" s="0" t="n">
        <v>5887</v>
      </c>
      <c r="D146" s="0" t="str">
        <f aca="false">B146&amp;C146</f>
        <v>5605887</v>
      </c>
    </row>
    <row r="147" customFormat="false" ht="15" hidden="false" customHeight="false" outlineLevel="0" collapsed="false">
      <c r="A147" s="0" t="n">
        <v>415</v>
      </c>
      <c r="B147" s="0" t="n">
        <v>560</v>
      </c>
      <c r="C147" s="0" t="n">
        <v>5888</v>
      </c>
      <c r="D147" s="0" t="str">
        <f aca="false">B147&amp;C147</f>
        <v>5605888</v>
      </c>
    </row>
    <row r="148" customFormat="false" ht="15" hidden="false" customHeight="false" outlineLevel="0" collapsed="false">
      <c r="A148" s="0" t="n">
        <v>415</v>
      </c>
      <c r="B148" s="0" t="n">
        <v>560</v>
      </c>
      <c r="C148" s="0" t="n">
        <v>4140</v>
      </c>
      <c r="D148" s="0" t="str">
        <f aca="false">B148&amp;C148</f>
        <v>5604140</v>
      </c>
    </row>
    <row r="149" customFormat="false" ht="15" hidden="false" customHeight="false" outlineLevel="0" collapsed="false">
      <c r="A149" s="0" t="n">
        <v>415</v>
      </c>
      <c r="B149" s="0" t="n">
        <v>560</v>
      </c>
      <c r="C149" s="0" t="n">
        <v>4146</v>
      </c>
      <c r="D149" s="0" t="str">
        <f aca="false">B149&amp;C149</f>
        <v>5604146</v>
      </c>
    </row>
    <row r="150" customFormat="false" ht="15" hidden="false" customHeight="false" outlineLevel="0" collapsed="false">
      <c r="A150" s="0" t="n">
        <v>415</v>
      </c>
      <c r="B150" s="0" t="n">
        <v>560</v>
      </c>
      <c r="C150" s="0" t="n">
        <v>3889</v>
      </c>
      <c r="D150" s="0" t="str">
        <f aca="false">B150&amp;C150</f>
        <v>5603889</v>
      </c>
    </row>
    <row r="151" customFormat="false" ht="15" hidden="false" customHeight="false" outlineLevel="0" collapsed="false">
      <c r="A151" s="0" t="n">
        <v>415</v>
      </c>
      <c r="B151" s="0" t="n">
        <v>560</v>
      </c>
      <c r="C151" s="0" t="n">
        <v>3961</v>
      </c>
      <c r="D151" s="0" t="str">
        <f aca="false">B151&amp;C151</f>
        <v>5603961</v>
      </c>
    </row>
    <row r="152" customFormat="false" ht="15" hidden="false" customHeight="false" outlineLevel="0" collapsed="false">
      <c r="A152" s="0" t="n">
        <v>415</v>
      </c>
      <c r="B152" s="0" t="n">
        <v>560</v>
      </c>
      <c r="C152" s="0" t="n">
        <v>3963</v>
      </c>
      <c r="D152" s="0" t="str">
        <f aca="false">B152&amp;C152</f>
        <v>5603963</v>
      </c>
    </row>
    <row r="153" customFormat="false" ht="15" hidden="false" customHeight="false" outlineLevel="0" collapsed="false">
      <c r="A153" s="0" t="n">
        <v>415</v>
      </c>
      <c r="D153" s="0" t="n">
        <v>4288357</v>
      </c>
    </row>
    <row r="154" customFormat="false" ht="15" hidden="false" customHeight="false" outlineLevel="0" collapsed="false">
      <c r="A154" s="0" t="n">
        <v>415</v>
      </c>
      <c r="B154" s="0" t="n">
        <v>560</v>
      </c>
      <c r="C154" s="0" t="n">
        <v>4664</v>
      </c>
      <c r="D154" s="0" t="str">
        <f aca="false">B154&amp;C154</f>
        <v>5604664</v>
      </c>
    </row>
    <row r="155" customFormat="false" ht="15" hidden="false" customHeight="false" outlineLevel="0" collapsed="false">
      <c r="A155" s="0" t="n">
        <v>415</v>
      </c>
      <c r="B155" s="0" t="n">
        <v>560</v>
      </c>
      <c r="C155" s="0" t="n">
        <v>4673</v>
      </c>
      <c r="D155" s="0" t="str">
        <f aca="false">B155&amp;C155</f>
        <v>5604673</v>
      </c>
    </row>
    <row r="156" customFormat="false" ht="15" hidden="false" customHeight="false" outlineLevel="0" collapsed="false">
      <c r="A156" s="0" t="n">
        <v>415</v>
      </c>
      <c r="B156" s="0" t="n">
        <v>560</v>
      </c>
      <c r="C156" s="0" t="n">
        <v>4668</v>
      </c>
      <c r="D156" s="0" t="str">
        <f aca="false">B156&amp;C156</f>
        <v>5604668</v>
      </c>
    </row>
    <row r="157" customFormat="false" ht="15" hidden="false" customHeight="false" outlineLevel="0" collapsed="false">
      <c r="A157" s="0" t="n">
        <v>415</v>
      </c>
      <c r="B157" s="0" t="n">
        <v>560</v>
      </c>
      <c r="C157" s="0" t="n">
        <v>4816</v>
      </c>
      <c r="D157" s="0" t="str">
        <f aca="false">B157&amp;C157</f>
        <v>5604816</v>
      </c>
    </row>
    <row r="158" customFormat="false" ht="15" hidden="false" customHeight="false" outlineLevel="0" collapsed="false">
      <c r="A158" s="0" t="n">
        <v>415</v>
      </c>
      <c r="B158" s="0" t="n">
        <v>560</v>
      </c>
      <c r="C158" s="0" t="n">
        <v>4817</v>
      </c>
      <c r="D158" s="0" t="str">
        <f aca="false">B158&amp;C158</f>
        <v>5604817</v>
      </c>
    </row>
    <row r="159" customFormat="false" ht="15" hidden="false" customHeight="false" outlineLevel="0" collapsed="false">
      <c r="D159" s="0" t="str">
        <f aca="false">B159&amp;C159</f>
        <v/>
      </c>
    </row>
    <row r="160" customFormat="false" ht="15" hidden="false" customHeight="false" outlineLevel="0" collapsed="false">
      <c r="A160" s="0" t="n">
        <v>414</v>
      </c>
      <c r="B160" s="0" t="n">
        <v>560</v>
      </c>
      <c r="C160" s="0" t="n">
        <v>5839</v>
      </c>
      <c r="D160" s="0" t="str">
        <f aca="false">B160&amp;C160</f>
        <v>5605839</v>
      </c>
    </row>
    <row r="161" customFormat="false" ht="15" hidden="false" customHeight="false" outlineLevel="0" collapsed="false">
      <c r="A161" s="0" t="n">
        <v>414</v>
      </c>
      <c r="B161" s="0" t="n">
        <v>560</v>
      </c>
      <c r="C161" s="0" t="n">
        <v>5876</v>
      </c>
      <c r="D161" s="0" t="str">
        <f aca="false">B161&amp;C161</f>
        <v>5605876</v>
      </c>
    </row>
    <row r="162" customFormat="false" ht="15" hidden="false" customHeight="false" outlineLevel="0" collapsed="false">
      <c r="A162" s="0" t="n">
        <v>414</v>
      </c>
      <c r="B162" s="0" t="n">
        <v>560</v>
      </c>
      <c r="C162" s="0" t="n">
        <v>4652</v>
      </c>
      <c r="D162" s="0" t="str">
        <f aca="false">B162&amp;C162</f>
        <v>5604652</v>
      </c>
    </row>
    <row r="163" customFormat="false" ht="15" hidden="false" customHeight="false" outlineLevel="0" collapsed="false">
      <c r="A163" s="0" t="n">
        <v>414</v>
      </c>
      <c r="B163" s="0" t="n">
        <v>560</v>
      </c>
      <c r="C163" s="0" t="n">
        <v>6146</v>
      </c>
      <c r="D163" s="0" t="str">
        <f aca="false">B163&amp;C163</f>
        <v>5606146</v>
      </c>
    </row>
    <row r="164" customFormat="false" ht="15" hidden="false" customHeight="false" outlineLevel="0" collapsed="false">
      <c r="A164" s="0" t="n">
        <v>414</v>
      </c>
      <c r="B164" s="0" t="n">
        <v>560</v>
      </c>
      <c r="C164" s="0" t="n">
        <v>4653</v>
      </c>
      <c r="D164" s="0" t="str">
        <f aca="false">B164&amp;C164</f>
        <v>5604653</v>
      </c>
    </row>
    <row r="165" customFormat="false" ht="15" hidden="false" customHeight="false" outlineLevel="0" collapsed="false">
      <c r="A165" s="0" t="n">
        <v>414</v>
      </c>
      <c r="B165" s="0" t="n">
        <v>560</v>
      </c>
      <c r="C165" s="0" t="n">
        <v>4680</v>
      </c>
      <c r="D165" s="0" t="str">
        <f aca="false">B165&amp;C165</f>
        <v>5604680</v>
      </c>
    </row>
    <row r="166" customFormat="false" ht="15" hidden="false" customHeight="false" outlineLevel="0" collapsed="false">
      <c r="A166" s="0" t="n">
        <v>414</v>
      </c>
      <c r="B166" s="0" t="n">
        <v>560</v>
      </c>
      <c r="C166" s="0" t="n">
        <v>4679</v>
      </c>
      <c r="D166" s="0" t="str">
        <f aca="false">B166&amp;C166</f>
        <v>5604679</v>
      </c>
    </row>
    <row r="167" customFormat="false" ht="15" hidden="false" customHeight="false" outlineLevel="0" collapsed="false">
      <c r="A167" s="0" t="n">
        <v>414</v>
      </c>
      <c r="B167" s="0" t="n">
        <v>560</v>
      </c>
      <c r="C167" s="0" t="n">
        <v>4710</v>
      </c>
      <c r="D167" s="0" t="str">
        <f aca="false">B167&amp;C167</f>
        <v>5604710</v>
      </c>
    </row>
    <row r="168" customFormat="false" ht="15" hidden="false" customHeight="false" outlineLevel="0" collapsed="false">
      <c r="A168" s="0" t="n">
        <v>414</v>
      </c>
      <c r="B168" s="0" t="n">
        <v>560</v>
      </c>
      <c r="C168" s="0" t="n">
        <v>4770</v>
      </c>
      <c r="D168" s="0" t="str">
        <f aca="false">B168&amp;C168</f>
        <v>5604770</v>
      </c>
    </row>
    <row r="169" customFormat="false" ht="15" hidden="false" customHeight="false" outlineLevel="0" collapsed="false">
      <c r="A169" s="0" t="n">
        <v>414</v>
      </c>
      <c r="B169" s="0" t="n">
        <v>429</v>
      </c>
      <c r="C169" s="0" t="n">
        <v>5151</v>
      </c>
      <c r="D169" s="0" t="str">
        <f aca="false">B169&amp;C169</f>
        <v>4295151</v>
      </c>
    </row>
    <row r="170" customFormat="false" ht="15" hidden="false" customHeight="false" outlineLevel="0" collapsed="false">
      <c r="A170" s="0" t="n">
        <v>414</v>
      </c>
      <c r="B170" s="0" t="n">
        <v>429</v>
      </c>
      <c r="C170" s="0" t="n">
        <v>5152</v>
      </c>
      <c r="D170" s="0" t="str">
        <f aca="false">B170&amp;C170</f>
        <v>4295152</v>
      </c>
    </row>
    <row r="171" customFormat="false" ht="15" hidden="false" customHeight="false" outlineLevel="0" collapsed="false">
      <c r="D171" s="0" t="n">
        <v>5606276</v>
      </c>
    </row>
    <row r="172" customFormat="false" ht="15" hidden="false" customHeight="false" outlineLevel="0" collapsed="false">
      <c r="D172" s="0" t="str">
        <f aca="false">B172&amp;C172</f>
        <v/>
      </c>
    </row>
    <row r="173" customFormat="false" ht="15" hidden="false" customHeight="false" outlineLevel="0" collapsed="false">
      <c r="A173" s="0" t="n">
        <v>413</v>
      </c>
      <c r="B173" s="0" t="n">
        <v>560</v>
      </c>
      <c r="C173" s="0" t="n">
        <v>4738</v>
      </c>
      <c r="D173" s="0" t="str">
        <f aca="false">B173&amp;C173</f>
        <v>5604738</v>
      </c>
    </row>
    <row r="174" customFormat="false" ht="15" hidden="false" customHeight="false" outlineLevel="0" collapsed="false">
      <c r="A174" s="0" t="n">
        <v>413</v>
      </c>
      <c r="B174" s="0" t="n">
        <v>560</v>
      </c>
      <c r="C174" s="0" t="n">
        <v>4740</v>
      </c>
      <c r="D174" s="0" t="str">
        <f aca="false">B174&amp;C174</f>
        <v>5604740</v>
      </c>
    </row>
    <row r="175" customFormat="false" ht="15" hidden="false" customHeight="false" outlineLevel="0" collapsed="false">
      <c r="A175" s="0" t="n">
        <v>413</v>
      </c>
      <c r="B175" s="0" t="n">
        <v>560</v>
      </c>
      <c r="C175" s="0" t="n">
        <v>4746</v>
      </c>
      <c r="D175" s="0" t="str">
        <f aca="false">B175&amp;C175</f>
        <v>5604746</v>
      </c>
    </row>
    <row r="176" customFormat="false" ht="15" hidden="false" customHeight="false" outlineLevel="0" collapsed="false">
      <c r="A176" s="0" t="n">
        <v>413</v>
      </c>
      <c r="B176" s="0" t="n">
        <v>560</v>
      </c>
      <c r="C176" s="0" t="n">
        <v>6286</v>
      </c>
      <c r="D176" s="0" t="str">
        <f aca="false">B176&amp;C176</f>
        <v>5606286</v>
      </c>
    </row>
    <row r="177" customFormat="false" ht="15" hidden="false" customHeight="false" outlineLevel="0" collapsed="false">
      <c r="A177" s="0" t="n">
        <v>413</v>
      </c>
      <c r="B177" s="0" t="n">
        <v>560</v>
      </c>
      <c r="C177" s="0" t="n">
        <v>6288</v>
      </c>
      <c r="D177" s="0" t="str">
        <f aca="false">B177&amp;C177</f>
        <v>5606288</v>
      </c>
    </row>
    <row r="178" customFormat="false" ht="15" hidden="false" customHeight="false" outlineLevel="0" collapsed="false">
      <c r="A178" s="0" t="n">
        <v>413</v>
      </c>
      <c r="B178" s="0" t="n">
        <v>560</v>
      </c>
      <c r="C178" s="0" t="n">
        <v>6292</v>
      </c>
      <c r="D178" s="0" t="str">
        <f aca="false">B178&amp;C178</f>
        <v>5606292</v>
      </c>
    </row>
    <row r="179" customFormat="false" ht="15" hidden="false" customHeight="false" outlineLevel="0" collapsed="false">
      <c r="A179" s="0" t="n">
        <v>413</v>
      </c>
      <c r="B179" s="0" t="n">
        <v>560</v>
      </c>
      <c r="C179" s="0" t="n">
        <v>4857</v>
      </c>
      <c r="D179" s="0" t="str">
        <f aca="false">B179&amp;C179</f>
        <v>5604857</v>
      </c>
    </row>
    <row r="180" customFormat="false" ht="15" hidden="false" customHeight="false" outlineLevel="0" collapsed="false">
      <c r="A180" s="0" t="n">
        <v>413</v>
      </c>
      <c r="B180" s="0" t="n">
        <v>560</v>
      </c>
      <c r="C180" s="0" t="n">
        <v>4858</v>
      </c>
      <c r="D180" s="0" t="str">
        <f aca="false">B180&amp;C180</f>
        <v>5604858</v>
      </c>
    </row>
    <row r="181" customFormat="false" ht="15" hidden="false" customHeight="false" outlineLevel="0" collapsed="false">
      <c r="D181" s="0" t="str">
        <f aca="false">B181&amp;C181</f>
        <v/>
      </c>
    </row>
    <row r="182" customFormat="false" ht="15" hidden="false" customHeight="false" outlineLevel="0" collapsed="false">
      <c r="A182" s="0" t="n">
        <v>412</v>
      </c>
      <c r="B182" s="0" t="n">
        <v>560</v>
      </c>
      <c r="C182" s="0" t="n">
        <v>6230</v>
      </c>
      <c r="D182" s="0" t="str">
        <f aca="false">B182&amp;C182</f>
        <v>5606230</v>
      </c>
    </row>
    <row r="183" customFormat="false" ht="15" hidden="false" customHeight="false" outlineLevel="0" collapsed="false">
      <c r="A183" s="0" t="n">
        <v>412</v>
      </c>
      <c r="B183" s="0" t="n">
        <v>560</v>
      </c>
      <c r="C183" s="0" t="n">
        <v>6231</v>
      </c>
      <c r="D183" s="0" t="str">
        <f aca="false">B183&amp;C183</f>
        <v>5606231</v>
      </c>
    </row>
    <row r="184" customFormat="false" ht="15" hidden="false" customHeight="false" outlineLevel="0" collapsed="false">
      <c r="A184" s="0" t="n">
        <v>412</v>
      </c>
      <c r="B184" s="0" t="n">
        <v>560</v>
      </c>
      <c r="C184" s="0" t="n">
        <v>6232</v>
      </c>
      <c r="D184" s="0" t="str">
        <f aca="false">B184&amp;C184</f>
        <v>5606232</v>
      </c>
    </row>
    <row r="185" customFormat="false" ht="15" hidden="false" customHeight="false" outlineLevel="0" collapsed="false">
      <c r="A185" s="0" t="n">
        <v>412</v>
      </c>
      <c r="B185" s="0" t="n">
        <v>560</v>
      </c>
      <c r="C185" s="0" t="n">
        <v>6234</v>
      </c>
      <c r="D185" s="0" t="str">
        <f aca="false">B185&amp;C185</f>
        <v>5606234</v>
      </c>
    </row>
    <row r="186" customFormat="false" ht="15" hidden="false" customHeight="false" outlineLevel="0" collapsed="false">
      <c r="A186" s="0" t="n">
        <v>412</v>
      </c>
      <c r="B186" s="0" t="n">
        <v>560</v>
      </c>
      <c r="C186" s="0" t="n">
        <v>6269</v>
      </c>
      <c r="D186" s="0" t="str">
        <f aca="false">B186&amp;C186</f>
        <v>5606269</v>
      </c>
    </row>
    <row r="187" customFormat="false" ht="15" hidden="false" customHeight="false" outlineLevel="0" collapsed="false">
      <c r="A187" s="0" t="n">
        <v>412</v>
      </c>
      <c r="B187" s="0" t="n">
        <v>560</v>
      </c>
      <c r="C187" s="0" t="n">
        <v>6282</v>
      </c>
      <c r="D187" s="0" t="str">
        <f aca="false">B187&amp;C187</f>
        <v>5606282</v>
      </c>
    </row>
    <row r="188" customFormat="false" ht="15" hidden="false" customHeight="false" outlineLevel="0" collapsed="false">
      <c r="A188" s="0" t="n">
        <v>412</v>
      </c>
      <c r="B188" s="0" t="n">
        <v>560</v>
      </c>
      <c r="C188" s="0" t="n">
        <v>6283</v>
      </c>
      <c r="D188" s="0" t="str">
        <f aca="false">B188&amp;C188</f>
        <v>5606283</v>
      </c>
    </row>
    <row r="189" customFormat="false" ht="15" hidden="false" customHeight="false" outlineLevel="0" collapsed="false">
      <c r="D189" s="0" t="str">
        <f aca="false">B189&amp;C189</f>
        <v/>
      </c>
    </row>
    <row r="190" customFormat="false" ht="15" hidden="false" customHeight="false" outlineLevel="0" collapsed="false">
      <c r="A190" s="0" t="n">
        <v>411</v>
      </c>
      <c r="B190" s="0" t="n">
        <v>428</v>
      </c>
      <c r="C190" s="0" t="n">
        <v>8890</v>
      </c>
      <c r="D190" s="0" t="str">
        <f aca="false">B190&amp;C190</f>
        <v>4288890</v>
      </c>
    </row>
    <row r="191" customFormat="false" ht="15" hidden="false" customHeight="false" outlineLevel="0" collapsed="false">
      <c r="A191" s="0" t="n">
        <v>411</v>
      </c>
      <c r="B191" s="0" t="n">
        <v>428</v>
      </c>
      <c r="C191" s="0" t="n">
        <v>8920</v>
      </c>
      <c r="D191" s="0" t="str">
        <f aca="false">B191&amp;C191</f>
        <v>4288920</v>
      </c>
    </row>
    <row r="192" customFormat="false" ht="15" hidden="false" customHeight="false" outlineLevel="0" collapsed="false">
      <c r="A192" s="0" t="n">
        <v>411</v>
      </c>
      <c r="B192" s="0" t="n">
        <v>428</v>
      </c>
      <c r="C192" s="0" t="n">
        <v>8923</v>
      </c>
      <c r="D192" s="0" t="str">
        <f aca="false">B192&amp;C192</f>
        <v>4288923</v>
      </c>
    </row>
    <row r="193" customFormat="false" ht="15" hidden="false" customHeight="false" outlineLevel="0" collapsed="false">
      <c r="A193" s="0" t="n">
        <v>411</v>
      </c>
      <c r="B193" s="0" t="n">
        <v>560</v>
      </c>
      <c r="C193" s="0" t="n">
        <v>6211</v>
      </c>
      <c r="D193" s="0" t="str">
        <f aca="false">B193&amp;C193</f>
        <v>5606211</v>
      </c>
    </row>
    <row r="194" customFormat="false" ht="15" hidden="false" customHeight="false" outlineLevel="0" collapsed="false">
      <c r="A194" s="0" t="n">
        <v>411</v>
      </c>
      <c r="B194" s="0" t="n">
        <v>560</v>
      </c>
      <c r="C194" s="0" t="n">
        <v>6228</v>
      </c>
      <c r="D194" s="0" t="str">
        <f aca="false">B194&amp;C194</f>
        <v>5606228</v>
      </c>
    </row>
    <row r="195" customFormat="false" ht="15" hidden="false" customHeight="false" outlineLevel="0" collapsed="false">
      <c r="A195" s="0" t="n">
        <v>411</v>
      </c>
      <c r="B195" s="0" t="n">
        <v>560</v>
      </c>
      <c r="C195" s="0" t="n">
        <v>6215</v>
      </c>
      <c r="D195" s="0" t="str">
        <f aca="false">B195&amp;C195</f>
        <v>5606215</v>
      </c>
    </row>
    <row r="196" customFormat="false" ht="15" hidden="false" customHeight="false" outlineLevel="0" collapsed="false">
      <c r="A196" s="0" t="n">
        <v>411</v>
      </c>
      <c r="B196" s="0" t="n">
        <v>560</v>
      </c>
      <c r="C196" s="0" t="n">
        <v>6216</v>
      </c>
      <c r="D196" s="0" t="str">
        <f aca="false">B196&amp;C196</f>
        <v>5606216</v>
      </c>
    </row>
    <row r="197" customFormat="false" ht="15" hidden="false" customHeight="false" outlineLevel="0" collapsed="false">
      <c r="A197" s="0" t="n">
        <v>411</v>
      </c>
      <c r="B197" s="0" t="n">
        <v>560</v>
      </c>
      <c r="C197" s="0" t="n">
        <v>6220</v>
      </c>
      <c r="D197" s="0" t="str">
        <f aca="false">B197&amp;C197</f>
        <v>5606220</v>
      </c>
    </row>
    <row r="198" customFormat="false" ht="15" hidden="false" customHeight="false" outlineLevel="0" collapsed="false">
      <c r="A198" s="0" t="n">
        <v>411</v>
      </c>
      <c r="B198" s="0" t="n">
        <v>560</v>
      </c>
      <c r="C198" s="0" t="n">
        <v>6222</v>
      </c>
      <c r="D198" s="0" t="str">
        <f aca="false">B198&amp;C198</f>
        <v>5606222</v>
      </c>
    </row>
    <row r="199" customFormat="false" ht="15" hidden="false" customHeight="false" outlineLevel="0" collapsed="false">
      <c r="A199" s="0" t="n">
        <v>411</v>
      </c>
      <c r="B199" s="0" t="n">
        <v>560</v>
      </c>
      <c r="C199" s="0" t="n">
        <v>5832</v>
      </c>
      <c r="D199" s="0" t="str">
        <f aca="false">B199&amp;C199</f>
        <v>5605832</v>
      </c>
    </row>
    <row r="200" customFormat="false" ht="15" hidden="false" customHeight="false" outlineLevel="0" collapsed="false">
      <c r="D200" s="0" t="str">
        <f aca="false">B200&amp;C200</f>
        <v/>
      </c>
    </row>
    <row r="201" customFormat="false" ht="15" hidden="false" customHeight="false" outlineLevel="0" collapsed="false">
      <c r="A201" s="0" t="n">
        <v>410</v>
      </c>
      <c r="B201" s="0" t="n">
        <v>560</v>
      </c>
      <c r="C201" s="0" t="n">
        <v>6151</v>
      </c>
      <c r="D201" s="0" t="str">
        <f aca="false">B201&amp;C201</f>
        <v>5606151</v>
      </c>
    </row>
    <row r="203" customFormat="false" ht="15" hidden="false" customHeight="false" outlineLevel="0" collapsed="false">
      <c r="A203" s="0" t="n">
        <v>409</v>
      </c>
      <c r="B203" s="0" t="n">
        <v>560</v>
      </c>
      <c r="C203" s="0" t="n">
        <v>6013</v>
      </c>
      <c r="D203" s="0" t="str">
        <f aca="false">B203&amp;C203</f>
        <v>5606013</v>
      </c>
    </row>
    <row r="204" customFormat="false" ht="15" hidden="false" customHeight="false" outlineLevel="0" collapsed="false">
      <c r="A204" s="0" t="n">
        <v>409</v>
      </c>
      <c r="B204" s="0" t="n">
        <v>429</v>
      </c>
      <c r="C204" s="0" t="n">
        <v>4976</v>
      </c>
      <c r="D204" s="0" t="str">
        <f aca="false">B204&amp;C204</f>
        <v>4294976</v>
      </c>
    </row>
    <row r="205" customFormat="false" ht="15" hidden="false" customHeight="false" outlineLevel="0" collapsed="false">
      <c r="A205" s="0" t="n">
        <v>409</v>
      </c>
      <c r="B205" s="0" t="n">
        <v>560</v>
      </c>
      <c r="C205" s="0" t="n">
        <v>6077</v>
      </c>
      <c r="D205" s="0" t="str">
        <f aca="false">B205&amp;C205</f>
        <v>5606077</v>
      </c>
    </row>
    <row r="206" customFormat="false" ht="15" hidden="false" customHeight="false" outlineLevel="0" collapsed="false">
      <c r="A206" s="0" t="n">
        <v>409</v>
      </c>
      <c r="B206" s="0" t="n">
        <v>560</v>
      </c>
      <c r="C206" s="0" t="n">
        <v>5103</v>
      </c>
      <c r="D206" s="0" t="str">
        <f aca="false">B206&amp;C206</f>
        <v>5605103</v>
      </c>
    </row>
    <row r="207" customFormat="false" ht="15" hidden="false" customHeight="false" outlineLevel="0" collapsed="false">
      <c r="A207" s="0" t="n">
        <v>409</v>
      </c>
      <c r="B207" s="0" t="n">
        <v>560</v>
      </c>
      <c r="C207" s="0" t="n">
        <v>5104</v>
      </c>
      <c r="D207" s="0" t="str">
        <f aca="false">B207&amp;C207</f>
        <v>5605104</v>
      </c>
    </row>
    <row r="208" customFormat="false" ht="15" hidden="false" customHeight="false" outlineLevel="0" collapsed="false">
      <c r="A208" s="0" t="n">
        <v>409</v>
      </c>
      <c r="B208" s="0" t="n">
        <v>560</v>
      </c>
      <c r="C208" s="0" t="n">
        <v>5105</v>
      </c>
      <c r="D208" s="0" t="str">
        <f aca="false">B208&amp;C208</f>
        <v>5605105</v>
      </c>
    </row>
    <row r="209" customFormat="false" ht="15" hidden="false" customHeight="false" outlineLevel="0" collapsed="false">
      <c r="A209" s="0" t="n">
        <v>409</v>
      </c>
      <c r="B209" s="0" t="n">
        <v>560</v>
      </c>
      <c r="C209" s="0" t="n">
        <v>5108</v>
      </c>
      <c r="D209" s="0" t="str">
        <f aca="false">B209&amp;C209</f>
        <v>5605108</v>
      </c>
    </row>
    <row r="210" customFormat="false" ht="15" hidden="false" customHeight="false" outlineLevel="0" collapsed="false">
      <c r="A210" s="0" t="n">
        <v>409</v>
      </c>
      <c r="B210" s="0" t="n">
        <v>428</v>
      </c>
      <c r="C210" s="0" t="n">
        <v>8367</v>
      </c>
      <c r="D210" s="0" t="str">
        <f aca="false">B210&amp;C210</f>
        <v>4288367</v>
      </c>
    </row>
    <row r="211" customFormat="false" ht="15" hidden="false" customHeight="false" outlineLevel="0" collapsed="false">
      <c r="A211" s="0" t="n">
        <v>409</v>
      </c>
      <c r="B211" s="0" t="n">
        <v>428</v>
      </c>
      <c r="C211" s="0" t="n">
        <v>8376</v>
      </c>
      <c r="D211" s="0" t="str">
        <f aca="false">B211&amp;C211</f>
        <v>4288376</v>
      </c>
    </row>
    <row r="212" customFormat="false" ht="15" hidden="false" customHeight="false" outlineLevel="0" collapsed="false">
      <c r="A212" s="0" t="n">
        <v>409</v>
      </c>
      <c r="B212" s="0" t="n">
        <v>560</v>
      </c>
      <c r="C212" s="0" t="n">
        <v>5649</v>
      </c>
      <c r="D212" s="0" t="str">
        <f aca="false">B212&amp;C212</f>
        <v>5605649</v>
      </c>
    </row>
    <row r="213" customFormat="false" ht="15" hidden="false" customHeight="false" outlineLevel="0" collapsed="false">
      <c r="A213" s="0" t="n">
        <v>409</v>
      </c>
      <c r="B213" s="0" t="n">
        <v>560</v>
      </c>
      <c r="C213" s="0" t="n">
        <v>5650</v>
      </c>
      <c r="D213" s="0" t="str">
        <f aca="false">B213&amp;C213</f>
        <v>5605650</v>
      </c>
    </row>
    <row r="214" customFormat="false" ht="15" hidden="false" customHeight="false" outlineLevel="0" collapsed="false">
      <c r="A214" s="0" t="n">
        <v>409</v>
      </c>
      <c r="B214" s="0" t="n">
        <v>560</v>
      </c>
      <c r="C214" s="0" t="n">
        <v>5683</v>
      </c>
      <c r="D214" s="0" t="str">
        <f aca="false">B214&amp;C214</f>
        <v>5605683</v>
      </c>
    </row>
    <row r="215" customFormat="false" ht="15" hidden="false" customHeight="false" outlineLevel="0" collapsed="false">
      <c r="D215" s="0" t="str">
        <f aca="false">B215&amp;C215</f>
        <v/>
      </c>
    </row>
    <row r="216" customFormat="false" ht="15" hidden="false" customHeight="false" outlineLevel="0" collapsed="false">
      <c r="A216" s="0" t="n">
        <v>408</v>
      </c>
      <c r="B216" s="0" t="n">
        <v>429</v>
      </c>
      <c r="C216" s="0" t="n">
        <v>5388</v>
      </c>
      <c r="D216" s="0" t="str">
        <f aca="false">B216&amp;C216</f>
        <v>4295388</v>
      </c>
    </row>
    <row r="217" customFormat="false" ht="15" hidden="false" customHeight="false" outlineLevel="0" collapsed="false">
      <c r="A217" s="0" t="n">
        <v>408</v>
      </c>
      <c r="B217" s="0" t="n">
        <v>429</v>
      </c>
      <c r="C217" s="0" t="n">
        <v>5399</v>
      </c>
      <c r="D217" s="0" t="str">
        <f aca="false">B217&amp;C217</f>
        <v>4295399</v>
      </c>
    </row>
    <row r="218" customFormat="false" ht="15" hidden="false" customHeight="false" outlineLevel="0" collapsed="false">
      <c r="A218" s="0" t="n">
        <v>408</v>
      </c>
      <c r="B218" s="0" t="n">
        <v>429</v>
      </c>
      <c r="C218" s="0" t="n">
        <v>5390</v>
      </c>
      <c r="D218" s="0" t="str">
        <f aca="false">B218&amp;C218</f>
        <v>4295390</v>
      </c>
    </row>
    <row r="219" customFormat="false" ht="15" hidden="false" customHeight="false" outlineLevel="0" collapsed="false">
      <c r="A219" s="0" t="n">
        <v>408</v>
      </c>
      <c r="B219" s="0" t="n">
        <v>429</v>
      </c>
      <c r="C219" s="0" t="n">
        <v>5393</v>
      </c>
      <c r="D219" s="0" t="str">
        <f aca="false">B219&amp;C219</f>
        <v>4295393</v>
      </c>
    </row>
    <row r="220" customFormat="false" ht="15" hidden="false" customHeight="false" outlineLevel="0" collapsed="false">
      <c r="A220" s="0" t="n">
        <v>408</v>
      </c>
      <c r="B220" s="0" t="n">
        <v>429</v>
      </c>
      <c r="C220" s="0" t="n">
        <v>5394</v>
      </c>
      <c r="D220" s="0" t="str">
        <f aca="false">B220&amp;C220</f>
        <v>4295394</v>
      </c>
    </row>
    <row r="221" customFormat="false" ht="15" hidden="false" customHeight="false" outlineLevel="0" collapsed="false">
      <c r="A221" s="0" t="n">
        <v>408</v>
      </c>
      <c r="B221" s="0" t="n">
        <v>429</v>
      </c>
      <c r="C221" s="0" t="n">
        <v>5395</v>
      </c>
      <c r="D221" s="0" t="str">
        <f aca="false">B221&amp;C221</f>
        <v>4295395</v>
      </c>
    </row>
    <row r="222" customFormat="false" ht="15" hidden="false" customHeight="false" outlineLevel="0" collapsed="false">
      <c r="A222" s="0" t="n">
        <v>408</v>
      </c>
      <c r="B222" s="0" t="n">
        <v>429</v>
      </c>
      <c r="C222" s="0" t="n">
        <v>5397</v>
      </c>
      <c r="D222" s="0" t="str">
        <f aca="false">B222&amp;C222</f>
        <v>4295397</v>
      </c>
    </row>
    <row r="223" customFormat="false" ht="15" hidden="false" customHeight="false" outlineLevel="0" collapsed="false">
      <c r="A223" s="0" t="n">
        <v>408</v>
      </c>
      <c r="B223" s="0" t="n">
        <v>429</v>
      </c>
      <c r="C223" s="0" t="n">
        <v>5405</v>
      </c>
      <c r="D223" s="0" t="str">
        <f aca="false">B223&amp;C223</f>
        <v>4295405</v>
      </c>
    </row>
    <row r="224" customFormat="false" ht="15" hidden="false" customHeight="false" outlineLevel="0" collapsed="false">
      <c r="A224" s="0" t="n">
        <v>408</v>
      </c>
      <c r="B224" s="0" t="n">
        <v>429</v>
      </c>
      <c r="C224" s="0" t="n">
        <v>5406</v>
      </c>
      <c r="D224" s="0" t="str">
        <f aca="false">B224&amp;C224</f>
        <v>4295406</v>
      </c>
    </row>
    <row r="225" customFormat="false" ht="15" hidden="false" customHeight="false" outlineLevel="0" collapsed="false">
      <c r="D225" s="0" t="str">
        <f aca="false">B225&amp;C225</f>
        <v/>
      </c>
    </row>
    <row r="226" customFormat="false" ht="15" hidden="false" customHeight="false" outlineLevel="0" collapsed="false">
      <c r="A226" s="0" t="n">
        <v>407</v>
      </c>
      <c r="B226" s="0" t="n">
        <v>560</v>
      </c>
      <c r="C226" s="0" t="n">
        <v>6153</v>
      </c>
      <c r="D226" s="0" t="str">
        <f aca="false">B226&amp;C226</f>
        <v>5606153</v>
      </c>
    </row>
    <row r="227" customFormat="false" ht="15" hidden="false" customHeight="false" outlineLevel="0" collapsed="false">
      <c r="D227" s="0" t="str">
        <f aca="false">B227&amp;C227</f>
        <v/>
      </c>
    </row>
    <row r="228" customFormat="false" ht="15" hidden="false" customHeight="false" outlineLevel="0" collapsed="false">
      <c r="A228" s="0" t="n">
        <v>405</v>
      </c>
      <c r="B228" s="0" t="n">
        <v>560</v>
      </c>
      <c r="C228" s="0" t="n">
        <v>6114</v>
      </c>
      <c r="D228" s="0" t="str">
        <f aca="false">B228&amp;C228</f>
        <v>5606114</v>
      </c>
    </row>
    <row r="229" customFormat="false" ht="15" hidden="false" customHeight="false" outlineLevel="0" collapsed="false">
      <c r="A229" s="0" t="n">
        <v>405</v>
      </c>
      <c r="B229" s="0" t="n">
        <v>560</v>
      </c>
      <c r="C229" s="0" t="n">
        <v>6115</v>
      </c>
      <c r="D229" s="0" t="str">
        <f aca="false">B229&amp;C229</f>
        <v>5606115</v>
      </c>
    </row>
    <row r="230" customFormat="false" ht="15" hidden="false" customHeight="false" outlineLevel="0" collapsed="false">
      <c r="A230" s="0" t="n">
        <v>405</v>
      </c>
      <c r="B230" s="0" t="n">
        <v>560</v>
      </c>
      <c r="C230" s="0" t="n">
        <v>6175</v>
      </c>
      <c r="D230" s="0" t="str">
        <f aca="false">B230&amp;C230</f>
        <v>5606175</v>
      </c>
    </row>
    <row r="231" customFormat="false" ht="15" hidden="false" customHeight="false" outlineLevel="0" collapsed="false">
      <c r="A231" s="0" t="n">
        <v>405</v>
      </c>
      <c r="B231" s="0" t="n">
        <v>560</v>
      </c>
      <c r="C231" s="0" t="n">
        <v>6179</v>
      </c>
      <c r="D231" s="0" t="str">
        <f aca="false">B231&amp;C231</f>
        <v>5606179</v>
      </c>
    </row>
    <row r="232" customFormat="false" ht="15" hidden="false" customHeight="false" outlineLevel="0" collapsed="false">
      <c r="A232" s="0" t="n">
        <v>405</v>
      </c>
      <c r="B232" s="0" t="n">
        <v>560</v>
      </c>
      <c r="C232" s="0" t="n">
        <v>6136</v>
      </c>
      <c r="D232" s="0" t="str">
        <f aca="false">B232&amp;C232</f>
        <v>5606136</v>
      </c>
    </row>
    <row r="233" customFormat="false" ht="15" hidden="false" customHeight="false" outlineLevel="0" collapsed="false">
      <c r="A233" s="0" t="n">
        <v>405</v>
      </c>
      <c r="B233" s="0" t="n">
        <v>560</v>
      </c>
      <c r="C233" s="0" t="n">
        <v>6247</v>
      </c>
      <c r="D233" s="0" t="str">
        <f aca="false">B233&amp;C233</f>
        <v>5606247</v>
      </c>
    </row>
    <row r="234" customFormat="false" ht="15" hidden="false" customHeight="false" outlineLevel="0" collapsed="false">
      <c r="A234" s="0" t="n">
        <v>405</v>
      </c>
      <c r="B234" s="0" t="n">
        <v>429</v>
      </c>
      <c r="C234" s="0" t="n">
        <v>5382</v>
      </c>
      <c r="D234" s="0" t="str">
        <f aca="false">B234&amp;C234</f>
        <v>4295382</v>
      </c>
    </row>
    <row r="235" customFormat="false" ht="15" hidden="false" customHeight="false" outlineLevel="0" collapsed="false">
      <c r="A235" s="0" t="n">
        <v>405</v>
      </c>
      <c r="B235" s="0" t="n">
        <v>429</v>
      </c>
      <c r="C235" s="0" t="n">
        <v>5383</v>
      </c>
      <c r="D235" s="0" t="str">
        <f aca="false">B235&amp;C235</f>
        <v>4295383</v>
      </c>
    </row>
    <row r="236" customFormat="false" ht="15" hidden="false" customHeight="false" outlineLevel="0" collapsed="false">
      <c r="A236" s="0" t="n">
        <v>405</v>
      </c>
      <c r="B236" s="0" t="n">
        <v>429</v>
      </c>
      <c r="C236" s="0" t="n">
        <v>5384</v>
      </c>
      <c r="D236" s="0" t="str">
        <f aca="false">B236&amp;C236</f>
        <v>4295384</v>
      </c>
    </row>
    <row r="237" customFormat="false" ht="15" hidden="false" customHeight="false" outlineLevel="0" collapsed="false">
      <c r="A237" s="0" t="n">
        <v>405</v>
      </c>
      <c r="B237" s="0" t="n">
        <v>429</v>
      </c>
      <c r="C237" s="0" t="n">
        <v>5385</v>
      </c>
      <c r="D237" s="0" t="str">
        <f aca="false">B237&amp;C237</f>
        <v>4295385</v>
      </c>
    </row>
    <row r="238" customFormat="false" ht="15" hidden="false" customHeight="false" outlineLevel="0" collapsed="false">
      <c r="A238" s="0" t="n">
        <v>405</v>
      </c>
      <c r="B238" s="0" t="n">
        <v>429</v>
      </c>
      <c r="C238" s="0" t="n">
        <v>5386</v>
      </c>
      <c r="D238" s="0" t="str">
        <f aca="false">B238&amp;C238</f>
        <v>4295386</v>
      </c>
    </row>
    <row r="239" customFormat="false" ht="15" hidden="false" customHeight="false" outlineLevel="0" collapsed="false">
      <c r="D239" s="0" t="str">
        <f aca="false">B239&amp;C239</f>
        <v/>
      </c>
    </row>
    <row r="240" customFormat="false" ht="15" hidden="false" customHeight="false" outlineLevel="0" collapsed="false">
      <c r="A240" s="0" t="n">
        <v>404</v>
      </c>
      <c r="B240" s="0" t="n">
        <v>429</v>
      </c>
      <c r="C240" s="0" t="n">
        <v>5220</v>
      </c>
      <c r="D240" s="0" t="str">
        <f aca="false">B240&amp;C240</f>
        <v>4295220</v>
      </c>
    </row>
    <row r="241" customFormat="false" ht="15" hidden="false" customHeight="false" outlineLevel="0" collapsed="false">
      <c r="A241" s="0" t="n">
        <v>404</v>
      </c>
      <c r="B241" s="0" t="n">
        <v>429</v>
      </c>
      <c r="C241" s="0" t="n">
        <v>5221</v>
      </c>
      <c r="D241" s="0" t="str">
        <f aca="false">B241&amp;C241</f>
        <v>4295221</v>
      </c>
    </row>
    <row r="242" customFormat="false" ht="15" hidden="false" customHeight="false" outlineLevel="0" collapsed="false">
      <c r="A242" s="0" t="n">
        <v>404</v>
      </c>
      <c r="B242" s="0" t="n">
        <v>429</v>
      </c>
      <c r="C242" s="0" t="n">
        <v>5223</v>
      </c>
      <c r="D242" s="0" t="str">
        <f aca="false">B242&amp;C242</f>
        <v>4295223</v>
      </c>
    </row>
    <row r="243" customFormat="false" ht="15" hidden="false" customHeight="false" outlineLevel="0" collapsed="false">
      <c r="A243" s="0" t="n">
        <v>404</v>
      </c>
      <c r="B243" s="0" t="n">
        <v>429</v>
      </c>
      <c r="C243" s="0" t="n">
        <v>5224</v>
      </c>
      <c r="D243" s="0" t="str">
        <f aca="false">B243&amp;C243</f>
        <v>4295224</v>
      </c>
    </row>
    <row r="244" customFormat="false" ht="15" hidden="false" customHeight="false" outlineLevel="0" collapsed="false">
      <c r="A244" s="0" t="n">
        <v>404</v>
      </c>
      <c r="B244" s="0" t="n">
        <v>429</v>
      </c>
      <c r="C244" s="0" t="n">
        <v>5225</v>
      </c>
      <c r="D244" s="0" t="str">
        <f aca="false">B244&amp;C244</f>
        <v>4295225</v>
      </c>
    </row>
    <row r="245" customFormat="false" ht="15" hidden="false" customHeight="false" outlineLevel="0" collapsed="false">
      <c r="A245" s="0" t="n">
        <v>404</v>
      </c>
      <c r="B245" s="0" t="n">
        <v>429</v>
      </c>
      <c r="C245" s="0" t="n">
        <v>5227</v>
      </c>
      <c r="D245" s="0" t="str">
        <f aca="false">B245&amp;C245</f>
        <v>4295227</v>
      </c>
    </row>
    <row r="246" customFormat="false" ht="15" hidden="false" customHeight="false" outlineLevel="0" collapsed="false">
      <c r="A246" s="0" t="n">
        <v>404</v>
      </c>
      <c r="B246" s="0" t="n">
        <v>429</v>
      </c>
      <c r="C246" s="0" t="n">
        <v>5229</v>
      </c>
      <c r="D246" s="0" t="str">
        <f aca="false">B246&amp;C246</f>
        <v>4295229</v>
      </c>
    </row>
    <row r="247" customFormat="false" ht="15" hidden="false" customHeight="false" outlineLevel="0" collapsed="false">
      <c r="A247" s="0" t="n">
        <v>404</v>
      </c>
      <c r="B247" s="0" t="n">
        <v>560</v>
      </c>
      <c r="C247" s="0" t="n">
        <v>5896</v>
      </c>
      <c r="D247" s="0" t="str">
        <f aca="false">B247&amp;C247</f>
        <v>5605896</v>
      </c>
    </row>
    <row r="248" customFormat="false" ht="15" hidden="false" customHeight="false" outlineLevel="0" collapsed="false">
      <c r="A248" s="0" t="n">
        <v>404</v>
      </c>
      <c r="B248" s="0" t="n">
        <v>560</v>
      </c>
      <c r="C248" s="0" t="n">
        <v>5938</v>
      </c>
      <c r="D248" s="0" t="str">
        <f aca="false">B248&amp;C248</f>
        <v>5605938</v>
      </c>
    </row>
    <row r="249" customFormat="false" ht="15" hidden="false" customHeight="false" outlineLevel="0" collapsed="false">
      <c r="D249" s="0" t="str">
        <f aca="false">B249&amp;C249</f>
        <v/>
      </c>
    </row>
    <row r="250" customFormat="false" ht="15" hidden="false" customHeight="false" outlineLevel="0" collapsed="false">
      <c r="A250" s="0" t="n">
        <v>403</v>
      </c>
      <c r="B250" s="0" t="n">
        <v>429</v>
      </c>
      <c r="C250" s="0" t="n">
        <v>4946</v>
      </c>
      <c r="D250" s="0" t="str">
        <f aca="false">B250&amp;C250</f>
        <v>4294946</v>
      </c>
    </row>
    <row r="251" customFormat="false" ht="15" hidden="false" customHeight="false" outlineLevel="0" collapsed="false">
      <c r="A251" s="0" t="n">
        <v>403</v>
      </c>
      <c r="B251" s="0" t="n">
        <v>429</v>
      </c>
      <c r="C251" s="0" t="n">
        <v>4948</v>
      </c>
      <c r="D251" s="0" t="str">
        <f aca="false">B251&amp;C251</f>
        <v>4294948</v>
      </c>
    </row>
    <row r="252" customFormat="false" ht="15" hidden="false" customHeight="false" outlineLevel="0" collapsed="false">
      <c r="A252" s="0" t="n">
        <v>403</v>
      </c>
      <c r="B252" s="0" t="n">
        <v>429</v>
      </c>
      <c r="C252" s="0" t="n">
        <v>4949</v>
      </c>
      <c r="D252" s="0" t="str">
        <f aca="false">B252&amp;C252</f>
        <v>4294949</v>
      </c>
    </row>
    <row r="253" customFormat="false" ht="15" hidden="false" customHeight="false" outlineLevel="0" collapsed="false">
      <c r="A253" s="0" t="n">
        <v>403</v>
      </c>
      <c r="B253" s="0" t="n">
        <v>429</v>
      </c>
      <c r="C253" s="0" t="n">
        <v>4951</v>
      </c>
      <c r="D253" s="0" t="str">
        <f aca="false">B253&amp;C253</f>
        <v>4294951</v>
      </c>
    </row>
    <row r="254" customFormat="false" ht="15" hidden="false" customHeight="false" outlineLevel="0" collapsed="false">
      <c r="A254" s="0" t="n">
        <v>403</v>
      </c>
      <c r="B254" s="0" t="n">
        <v>429</v>
      </c>
      <c r="C254" s="0" t="n">
        <v>4953</v>
      </c>
      <c r="D254" s="0" t="str">
        <f aca="false">B254&amp;C254</f>
        <v>4294953</v>
      </c>
    </row>
    <row r="255" customFormat="false" ht="15" hidden="false" customHeight="false" outlineLevel="0" collapsed="false">
      <c r="A255" s="0" t="n">
        <v>403</v>
      </c>
      <c r="B255" s="0" t="n">
        <v>429</v>
      </c>
      <c r="C255" s="0" t="n">
        <v>4963</v>
      </c>
      <c r="D255" s="0" t="str">
        <f aca="false">B255&amp;C255</f>
        <v>4294963</v>
      </c>
    </row>
    <row r="256" customFormat="false" ht="15" hidden="false" customHeight="false" outlineLevel="0" collapsed="false">
      <c r="A256" s="0" t="n">
        <v>403</v>
      </c>
      <c r="B256" s="0" t="n">
        <v>429</v>
      </c>
      <c r="C256" s="0" t="n">
        <v>4968</v>
      </c>
      <c r="D256" s="0" t="str">
        <f aca="false">B256&amp;C256</f>
        <v>4294968</v>
      </c>
    </row>
    <row r="257" customFormat="false" ht="15" hidden="false" customHeight="false" outlineLevel="0" collapsed="false">
      <c r="A257" s="0" t="n">
        <v>403</v>
      </c>
      <c r="B257" s="0" t="n">
        <v>429</v>
      </c>
      <c r="C257" s="0" t="n">
        <v>4969</v>
      </c>
      <c r="D257" s="0" t="str">
        <f aca="false">B257&amp;C257</f>
        <v>4294969</v>
      </c>
    </row>
    <row r="258" customFormat="false" ht="15" hidden="false" customHeight="false" outlineLevel="0" collapsed="false">
      <c r="A258" s="0" t="n">
        <v>403</v>
      </c>
      <c r="B258" s="0" t="n">
        <v>429</v>
      </c>
      <c r="C258" s="0" t="n">
        <v>4970</v>
      </c>
      <c r="D258" s="0" t="str">
        <f aca="false">B258&amp;C258</f>
        <v>4294970</v>
      </c>
    </row>
    <row r="259" customFormat="false" ht="15" hidden="false" customHeight="false" outlineLevel="0" collapsed="false">
      <c r="A259" s="0" t="n">
        <v>403</v>
      </c>
      <c r="B259" s="0" t="n">
        <v>429</v>
      </c>
      <c r="C259" s="0" t="n">
        <v>4971</v>
      </c>
      <c r="D259" s="0" t="str">
        <f aca="false">B259&amp;C259</f>
        <v>4294971</v>
      </c>
    </row>
    <row r="260" customFormat="false" ht="15" hidden="false" customHeight="false" outlineLevel="0" collapsed="false">
      <c r="A260" s="0" t="n">
        <v>403</v>
      </c>
      <c r="B260" s="0" t="n">
        <v>429</v>
      </c>
      <c r="C260" s="0" t="n">
        <v>4973</v>
      </c>
      <c r="D260" s="0" t="str">
        <f aca="false">B260&amp;C260</f>
        <v>4294973</v>
      </c>
    </row>
    <row r="261" customFormat="false" ht="15" hidden="false" customHeight="false" outlineLevel="0" collapsed="false">
      <c r="D261" s="0" t="str">
        <f aca="false">B261&amp;C261</f>
        <v/>
      </c>
    </row>
    <row r="262" customFormat="false" ht="15" hidden="false" customHeight="false" outlineLevel="0" collapsed="false">
      <c r="A262" s="0" t="n">
        <v>402</v>
      </c>
      <c r="B262" s="0" t="n">
        <v>560</v>
      </c>
      <c r="C262" s="0" t="n">
        <v>5912</v>
      </c>
      <c r="D262" s="0" t="str">
        <f aca="false">B262&amp;C262</f>
        <v>5605912</v>
      </c>
    </row>
    <row r="263" customFormat="false" ht="15" hidden="false" customHeight="false" outlineLevel="0" collapsed="false">
      <c r="A263" s="0" t="n">
        <v>402</v>
      </c>
      <c r="B263" s="0" t="n">
        <v>560</v>
      </c>
      <c r="C263" s="0" t="n">
        <v>5949</v>
      </c>
      <c r="D263" s="0" t="str">
        <f aca="false">B263&amp;C263</f>
        <v>5605949</v>
      </c>
    </row>
    <row r="264" customFormat="false" ht="15" hidden="false" customHeight="false" outlineLevel="0" collapsed="false">
      <c r="A264" s="0" t="n">
        <v>402</v>
      </c>
      <c r="B264" s="0" t="n">
        <v>560</v>
      </c>
      <c r="C264" s="0" t="n">
        <v>5948</v>
      </c>
      <c r="D264" s="0" t="str">
        <f aca="false">B264&amp;C264</f>
        <v>5605948</v>
      </c>
    </row>
    <row r="265" customFormat="false" ht="15" hidden="false" customHeight="false" outlineLevel="0" collapsed="false">
      <c r="A265" s="0" t="n">
        <v>402</v>
      </c>
      <c r="B265" s="0" t="n">
        <v>429</v>
      </c>
      <c r="C265" s="0" t="n">
        <v>5216</v>
      </c>
      <c r="D265" s="0" t="str">
        <f aca="false">B265&amp;C265</f>
        <v>4295216</v>
      </c>
    </row>
    <row r="266" customFormat="false" ht="15" hidden="false" customHeight="false" outlineLevel="0" collapsed="false">
      <c r="A266" s="0" t="n">
        <v>402</v>
      </c>
      <c r="B266" s="0" t="n">
        <v>429</v>
      </c>
      <c r="C266" s="0" t="n">
        <v>5217</v>
      </c>
      <c r="D266" s="0" t="str">
        <f aca="false">B266&amp;C266</f>
        <v>4295217</v>
      </c>
    </row>
    <row r="267" customFormat="false" ht="15" hidden="false" customHeight="false" outlineLevel="0" collapsed="false">
      <c r="A267" s="0" t="n">
        <v>402</v>
      </c>
      <c r="B267" s="0" t="n">
        <v>429</v>
      </c>
      <c r="C267" s="0" t="n">
        <v>5218</v>
      </c>
      <c r="D267" s="0" t="str">
        <f aca="false">B267&amp;C267</f>
        <v>4295218</v>
      </c>
    </row>
    <row r="268" customFormat="false" ht="15" hidden="false" customHeight="false" outlineLevel="0" collapsed="false">
      <c r="A268" s="0" t="n">
        <v>402</v>
      </c>
      <c r="B268" s="0" t="n">
        <v>429</v>
      </c>
      <c r="C268" s="0" t="n">
        <v>4823</v>
      </c>
      <c r="D268" s="0" t="str">
        <f aca="false">B268&amp;C268</f>
        <v>4294823</v>
      </c>
    </row>
    <row r="269" customFormat="false" ht="15" hidden="false" customHeight="false" outlineLevel="0" collapsed="false">
      <c r="A269" s="0" t="n">
        <v>402</v>
      </c>
      <c r="B269" s="0" t="n">
        <v>560</v>
      </c>
      <c r="C269" s="0" t="n">
        <v>4823</v>
      </c>
      <c r="D269" s="0" t="str">
        <f aca="false">B269&amp;C269</f>
        <v>5604823</v>
      </c>
    </row>
    <row r="270" customFormat="false" ht="15" hidden="false" customHeight="false" outlineLevel="0" collapsed="false">
      <c r="A270" s="0" t="n">
        <v>402</v>
      </c>
      <c r="B270" s="0" t="n">
        <v>429</v>
      </c>
      <c r="C270" s="0" t="n">
        <v>5219</v>
      </c>
      <c r="D270" s="0" t="str">
        <f aca="false">B270&amp;C270</f>
        <v>4295219</v>
      </c>
    </row>
    <row r="271" customFormat="false" ht="15" hidden="false" customHeight="false" outlineLevel="0" collapsed="false">
      <c r="D271" s="0" t="str">
        <f aca="false">B271&amp;C271</f>
        <v/>
      </c>
    </row>
    <row r="272" customFormat="false" ht="15" hidden="false" customHeight="false" outlineLevel="0" collapsed="false">
      <c r="A272" s="0" t="n">
        <v>401</v>
      </c>
      <c r="B272" s="0" t="n">
        <v>429</v>
      </c>
      <c r="C272" s="0" t="n">
        <v>4165</v>
      </c>
      <c r="D272" s="0" t="str">
        <f aca="false">B272&amp;C272</f>
        <v>4294165</v>
      </c>
    </row>
    <row r="273" customFormat="false" ht="15" hidden="false" customHeight="false" outlineLevel="0" collapsed="false">
      <c r="A273" s="0" t="n">
        <v>401</v>
      </c>
      <c r="B273" s="0" t="n">
        <v>429</v>
      </c>
      <c r="C273" s="0" t="n">
        <v>4174</v>
      </c>
      <c r="D273" s="0" t="str">
        <f aca="false">B273&amp;C273</f>
        <v>4294174</v>
      </c>
    </row>
    <row r="274" customFormat="false" ht="15" hidden="false" customHeight="false" outlineLevel="0" collapsed="false">
      <c r="A274" s="0" t="n">
        <v>401</v>
      </c>
      <c r="B274" s="0" t="n">
        <v>936</v>
      </c>
      <c r="C274" s="0" t="n">
        <v>4149</v>
      </c>
      <c r="D274" s="0" t="str">
        <f aca="false">B274&amp;C274</f>
        <v>9364149</v>
      </c>
    </row>
    <row r="275" customFormat="false" ht="15" hidden="false" customHeight="false" outlineLevel="0" collapsed="false">
      <c r="A275" s="0" t="n">
        <v>401</v>
      </c>
      <c r="B275" s="0" t="n">
        <v>429</v>
      </c>
      <c r="C275" s="0" t="n">
        <v>4924</v>
      </c>
      <c r="D275" s="0" t="str">
        <f aca="false">B275&amp;C275</f>
        <v>4294924</v>
      </c>
    </row>
    <row r="276" customFormat="false" ht="15" hidden="false" customHeight="false" outlineLevel="0" collapsed="false">
      <c r="A276" s="0" t="n">
        <v>401</v>
      </c>
      <c r="B276" s="0" t="n">
        <v>429</v>
      </c>
      <c r="C276" s="0" t="n">
        <v>5479</v>
      </c>
      <c r="D276" s="0" t="str">
        <f aca="false">B276&amp;C276</f>
        <v>4295479</v>
      </c>
    </row>
    <row r="277" customFormat="false" ht="15" hidden="false" customHeight="false" outlineLevel="0" collapsed="false">
      <c r="A277" s="0" t="n">
        <v>401</v>
      </c>
      <c r="B277" s="0" t="n">
        <v>560</v>
      </c>
      <c r="C277" s="0" t="n">
        <v>5902</v>
      </c>
      <c r="D277" s="0" t="str">
        <f aca="false">B277&amp;C277</f>
        <v>5605902</v>
      </c>
    </row>
    <row r="278" customFormat="false" ht="15" hidden="false" customHeight="false" outlineLevel="0" collapsed="false">
      <c r="A278" s="0" t="n">
        <v>401</v>
      </c>
      <c r="B278" s="0" t="n">
        <v>560</v>
      </c>
      <c r="C278" s="0" t="n">
        <v>5904</v>
      </c>
      <c r="D278" s="0" t="str">
        <f aca="false">B278&amp;C278</f>
        <v>5605904</v>
      </c>
    </row>
    <row r="279" customFormat="false" ht="15" hidden="false" customHeight="false" outlineLevel="0" collapsed="false">
      <c r="A279" s="0" t="n">
        <v>401</v>
      </c>
      <c r="B279" s="0" t="n">
        <v>429</v>
      </c>
      <c r="C279" s="0" t="n">
        <v>2733</v>
      </c>
      <c r="D279" s="0" t="str">
        <f aca="false">B279&amp;C279</f>
        <v>4292733</v>
      </c>
    </row>
    <row r="280" customFormat="false" ht="15" hidden="false" customHeight="false" outlineLevel="0" collapsed="false">
      <c r="D280" s="0" t="str">
        <f aca="false">B280&amp;C280</f>
        <v/>
      </c>
    </row>
    <row r="281" customFormat="false" ht="15" hidden="false" customHeight="false" outlineLevel="0" collapsed="false">
      <c r="A281" s="0" t="n">
        <v>400</v>
      </c>
      <c r="B281" s="0" t="n">
        <v>560</v>
      </c>
      <c r="C281" s="0" t="n">
        <v>4755</v>
      </c>
      <c r="D281" s="0" t="str">
        <f aca="false">B281&amp;C281</f>
        <v>5604755</v>
      </c>
    </row>
    <row r="282" customFormat="false" ht="15" hidden="false" customHeight="false" outlineLevel="0" collapsed="false">
      <c r="A282" s="0" t="n">
        <v>400</v>
      </c>
      <c r="B282" s="0" t="n">
        <v>560</v>
      </c>
      <c r="C282" s="0" t="n">
        <v>5076</v>
      </c>
      <c r="D282" s="0" t="str">
        <f aca="false">B282&amp;C282</f>
        <v>5605076</v>
      </c>
    </row>
    <row r="283" customFormat="false" ht="15" hidden="false" customHeight="false" outlineLevel="0" collapsed="false">
      <c r="A283" s="0" t="n">
        <v>400</v>
      </c>
      <c r="B283" s="0" t="n">
        <v>560</v>
      </c>
      <c r="C283" s="0" t="n">
        <v>5268</v>
      </c>
      <c r="D283" s="0" t="str">
        <f aca="false">B283&amp;C283</f>
        <v>5605268</v>
      </c>
    </row>
    <row r="284" customFormat="false" ht="15" hidden="false" customHeight="false" outlineLevel="0" collapsed="false">
      <c r="A284" s="0" t="n">
        <v>400</v>
      </c>
      <c r="B284" s="0" t="n">
        <v>560</v>
      </c>
      <c r="C284" s="0" t="n">
        <v>5261</v>
      </c>
      <c r="D284" s="0" t="str">
        <f aca="false">B284&amp;C284</f>
        <v>5605261</v>
      </c>
    </row>
    <row r="285" customFormat="false" ht="15" hidden="false" customHeight="false" outlineLevel="0" collapsed="false">
      <c r="A285" s="0" t="n">
        <v>400</v>
      </c>
      <c r="B285" s="0" t="n">
        <v>560</v>
      </c>
      <c r="C285" s="0" t="n">
        <v>5269</v>
      </c>
      <c r="D285" s="0" t="str">
        <f aca="false">B285&amp;C285</f>
        <v>5605269</v>
      </c>
    </row>
    <row r="286" customFormat="false" ht="15" hidden="false" customHeight="false" outlineLevel="0" collapsed="false">
      <c r="A286" s="0" t="n">
        <v>400</v>
      </c>
      <c r="B286" s="0" t="n">
        <v>560</v>
      </c>
      <c r="C286" s="0" t="n">
        <v>5295</v>
      </c>
      <c r="D286" s="0" t="str">
        <f aca="false">B286&amp;C286</f>
        <v>5605295</v>
      </c>
    </row>
    <row r="287" customFormat="false" ht="15" hidden="false" customHeight="false" outlineLevel="0" collapsed="false">
      <c r="D287" s="0" t="str">
        <f aca="false">B287&amp;C287</f>
        <v/>
      </c>
    </row>
    <row r="288" customFormat="false" ht="15" hidden="false" customHeight="false" outlineLevel="0" collapsed="false">
      <c r="A288" s="0" t="n">
        <v>399</v>
      </c>
      <c r="B288" s="0" t="n">
        <v>560</v>
      </c>
      <c r="C288" s="0" t="n">
        <v>5801</v>
      </c>
      <c r="D288" s="0" t="str">
        <f aca="false">B288&amp;C288</f>
        <v>5605801</v>
      </c>
    </row>
    <row r="289" customFormat="false" ht="15" hidden="false" customHeight="false" outlineLevel="0" collapsed="false">
      <c r="A289" s="0" t="n">
        <v>399</v>
      </c>
      <c r="B289" s="0" t="n">
        <v>560</v>
      </c>
      <c r="C289" s="0" t="n">
        <v>5865</v>
      </c>
      <c r="D289" s="0" t="str">
        <f aca="false">B289&amp;C289</f>
        <v>5605865</v>
      </c>
    </row>
    <row r="290" customFormat="false" ht="15" hidden="false" customHeight="false" outlineLevel="0" collapsed="false">
      <c r="A290" s="0" t="n">
        <v>399</v>
      </c>
      <c r="B290" s="0" t="n">
        <v>560</v>
      </c>
      <c r="C290" s="0" t="n">
        <v>5893</v>
      </c>
      <c r="D290" s="0" t="str">
        <f aca="false">B290&amp;C290</f>
        <v>5605893</v>
      </c>
    </row>
    <row r="291" customFormat="false" ht="15" hidden="false" customHeight="false" outlineLevel="0" collapsed="false">
      <c r="D291" s="0" t="str">
        <f aca="false">B291&amp;C291</f>
        <v/>
      </c>
    </row>
    <row r="292" customFormat="false" ht="15" hidden="false" customHeight="false" outlineLevel="0" collapsed="false">
      <c r="A292" s="0" t="n">
        <v>398</v>
      </c>
      <c r="B292" s="0" t="n">
        <v>560</v>
      </c>
      <c r="C292" s="0" t="n">
        <v>5687</v>
      </c>
      <c r="D292" s="0" t="str">
        <f aca="false">B292&amp;C292</f>
        <v>5605687</v>
      </c>
    </row>
    <row r="293" customFormat="false" ht="15" hidden="false" customHeight="false" outlineLevel="0" collapsed="false">
      <c r="A293" s="0" t="n">
        <v>398</v>
      </c>
      <c r="B293" s="0" t="n">
        <v>560</v>
      </c>
      <c r="C293" s="0" t="n">
        <v>5646</v>
      </c>
      <c r="D293" s="0" t="str">
        <f aca="false">B293&amp;C293</f>
        <v>5605646</v>
      </c>
    </row>
    <row r="294" customFormat="false" ht="15" hidden="false" customHeight="false" outlineLevel="0" collapsed="false">
      <c r="A294" s="0" t="n">
        <v>398</v>
      </c>
      <c r="B294" s="0" t="n">
        <v>429</v>
      </c>
      <c r="C294" s="0" t="n">
        <v>5119</v>
      </c>
      <c r="D294" s="0" t="str">
        <f aca="false">B294&amp;C294</f>
        <v>4295119</v>
      </c>
    </row>
    <row r="295" customFormat="false" ht="15" hidden="false" customHeight="false" outlineLevel="0" collapsed="false">
      <c r="A295" s="0" t="n">
        <v>398</v>
      </c>
      <c r="B295" s="0" t="n">
        <v>429</v>
      </c>
      <c r="C295" s="0" t="n">
        <v>5120</v>
      </c>
      <c r="D295" s="0" t="str">
        <f aca="false">B295&amp;C295</f>
        <v>4295120</v>
      </c>
    </row>
    <row r="296" customFormat="false" ht="15" hidden="false" customHeight="false" outlineLevel="0" collapsed="false">
      <c r="A296" s="0" t="n">
        <v>398</v>
      </c>
      <c r="B296" s="0" t="n">
        <v>429</v>
      </c>
      <c r="C296" s="0" t="n">
        <v>5123</v>
      </c>
      <c r="D296" s="0" t="str">
        <f aca="false">B296&amp;C296</f>
        <v>4295123</v>
      </c>
    </row>
    <row r="297" customFormat="false" ht="15" hidden="false" customHeight="false" outlineLevel="0" collapsed="false">
      <c r="A297" s="0" t="n">
        <v>398</v>
      </c>
      <c r="B297" s="0" t="n">
        <v>429</v>
      </c>
      <c r="C297" s="0" t="n">
        <v>5130</v>
      </c>
      <c r="D297" s="0" t="str">
        <f aca="false">B297&amp;C297</f>
        <v>4295130</v>
      </c>
    </row>
    <row r="298" customFormat="false" ht="15" hidden="false" customHeight="false" outlineLevel="0" collapsed="false">
      <c r="A298" s="0" t="n">
        <v>398</v>
      </c>
      <c r="B298" s="0" t="n">
        <v>429</v>
      </c>
      <c r="C298" s="0" t="n">
        <v>5154</v>
      </c>
      <c r="D298" s="0" t="str">
        <f aca="false">B298&amp;C298</f>
        <v>4295154</v>
      </c>
    </row>
    <row r="299" customFormat="false" ht="15" hidden="false" customHeight="false" outlineLevel="0" collapsed="false">
      <c r="A299" s="0" t="n">
        <v>398</v>
      </c>
      <c r="B299" s="0" t="n">
        <v>429</v>
      </c>
      <c r="C299" s="0" t="n">
        <v>5155</v>
      </c>
      <c r="D299" s="0" t="str">
        <f aca="false">B299&amp;C299</f>
        <v>4295155</v>
      </c>
    </row>
    <row r="300" customFormat="false" ht="15" hidden="false" customHeight="false" outlineLevel="0" collapsed="false">
      <c r="A300" s="0" t="n">
        <v>398</v>
      </c>
      <c r="B300" s="0" t="n">
        <v>560</v>
      </c>
      <c r="C300" s="0" t="n">
        <v>5737</v>
      </c>
      <c r="D300" s="0" t="str">
        <f aca="false">B300&amp;C300</f>
        <v>5605737</v>
      </c>
    </row>
    <row r="301" customFormat="false" ht="15" hidden="false" customHeight="false" outlineLevel="0" collapsed="false">
      <c r="A301" s="0" t="n">
        <v>398</v>
      </c>
      <c r="B301" s="0" t="n">
        <v>429</v>
      </c>
      <c r="C301" s="0" t="n">
        <v>4906</v>
      </c>
      <c r="D301" s="0" t="str">
        <f aca="false">B301&amp;C301</f>
        <v>4294906</v>
      </c>
    </row>
    <row r="302" customFormat="false" ht="15" hidden="false" customHeight="false" outlineLevel="0" collapsed="false">
      <c r="D302" s="0" t="str">
        <f aca="false">B302&amp;C302</f>
        <v/>
      </c>
    </row>
    <row r="303" customFormat="false" ht="15" hidden="false" customHeight="false" outlineLevel="0" collapsed="false">
      <c r="A303" s="0" t="n">
        <v>397</v>
      </c>
      <c r="B303" s="0" t="n">
        <v>560</v>
      </c>
      <c r="C303" s="0" t="n">
        <v>5445</v>
      </c>
      <c r="D303" s="0" t="str">
        <f aca="false">B303&amp;C303</f>
        <v>5605445</v>
      </c>
    </row>
    <row r="304" customFormat="false" ht="15" hidden="false" customHeight="false" outlineLevel="0" collapsed="false">
      <c r="A304" s="0" t="n">
        <v>397</v>
      </c>
      <c r="B304" s="0" t="n">
        <v>560</v>
      </c>
      <c r="C304" s="0" t="n">
        <v>5505</v>
      </c>
      <c r="D304" s="0" t="str">
        <f aca="false">B304&amp;C304</f>
        <v>5605505</v>
      </c>
    </row>
    <row r="305" customFormat="false" ht="15" hidden="false" customHeight="false" outlineLevel="0" collapsed="false">
      <c r="A305" s="0" t="n">
        <v>397</v>
      </c>
      <c r="B305" s="0" t="n">
        <v>560</v>
      </c>
      <c r="C305" s="0" t="n">
        <v>4432</v>
      </c>
      <c r="D305" s="0" t="str">
        <f aca="false">B305&amp;C305</f>
        <v>5604432</v>
      </c>
    </row>
    <row r="306" customFormat="false" ht="15" hidden="false" customHeight="false" outlineLevel="0" collapsed="false">
      <c r="A306" s="0" t="n">
        <v>397</v>
      </c>
      <c r="B306" s="0" t="n">
        <v>560</v>
      </c>
      <c r="C306" s="0" t="n">
        <v>4465</v>
      </c>
      <c r="D306" s="0" t="str">
        <f aca="false">B306&amp;C306</f>
        <v>5604465</v>
      </c>
    </row>
    <row r="307" customFormat="false" ht="15" hidden="false" customHeight="false" outlineLevel="0" collapsed="false">
      <c r="A307" s="0" t="n">
        <v>397</v>
      </c>
      <c r="B307" s="0" t="n">
        <v>560</v>
      </c>
      <c r="C307" s="0" t="n">
        <v>4850</v>
      </c>
      <c r="D307" s="0" t="str">
        <f aca="false">B307&amp;C307</f>
        <v>5604850</v>
      </c>
    </row>
    <row r="308" customFormat="false" ht="15" hidden="false" customHeight="false" outlineLevel="0" collapsed="false">
      <c r="A308" s="0" t="n">
        <v>397</v>
      </c>
      <c r="B308" s="0" t="n">
        <v>560</v>
      </c>
      <c r="C308" s="0" t="n">
        <v>5713</v>
      </c>
      <c r="D308" s="0" t="str">
        <f aca="false">B308&amp;C308</f>
        <v>5605713</v>
      </c>
    </row>
    <row r="309" customFormat="false" ht="15" hidden="false" customHeight="false" outlineLevel="0" collapsed="false">
      <c r="A309" s="0" t="n">
        <v>397</v>
      </c>
      <c r="B309" s="0" t="n">
        <v>560</v>
      </c>
      <c r="C309" s="0" t="n">
        <v>5714</v>
      </c>
      <c r="D309" s="0" t="str">
        <f aca="false">B309&amp;C309</f>
        <v>5605714</v>
      </c>
    </row>
    <row r="310" customFormat="false" ht="15" hidden="false" customHeight="false" outlineLevel="0" collapsed="false">
      <c r="A310" s="0" t="n">
        <v>397</v>
      </c>
      <c r="B310" s="0" t="n">
        <v>560</v>
      </c>
      <c r="C310" s="0" t="n">
        <v>5745</v>
      </c>
      <c r="D310" s="0" t="str">
        <f aca="false">B310&amp;C310</f>
        <v>5605745</v>
      </c>
    </row>
    <row r="311" customFormat="false" ht="15" hidden="false" customHeight="false" outlineLevel="0" collapsed="false">
      <c r="D311" s="0" t="str">
        <f aca="false">B311&amp;C311</f>
        <v/>
      </c>
    </row>
    <row r="312" customFormat="false" ht="15" hidden="false" customHeight="false" outlineLevel="0" collapsed="false">
      <c r="A312" s="0" t="n">
        <v>396</v>
      </c>
      <c r="B312" s="0" t="n">
        <v>429</v>
      </c>
      <c r="C312" s="0" t="n">
        <v>5252</v>
      </c>
      <c r="D312" s="0" t="str">
        <f aca="false">B312&amp;C312</f>
        <v>4295252</v>
      </c>
    </row>
    <row r="313" customFormat="false" ht="15" hidden="false" customHeight="false" outlineLevel="0" collapsed="false">
      <c r="A313" s="0" t="n">
        <v>396</v>
      </c>
      <c r="B313" s="0" t="n">
        <v>560</v>
      </c>
      <c r="C313" s="0" t="n">
        <v>5856</v>
      </c>
      <c r="D313" s="0" t="str">
        <f aca="false">B313&amp;C313</f>
        <v>5605856</v>
      </c>
    </row>
    <row r="314" customFormat="false" ht="15" hidden="false" customHeight="false" outlineLevel="0" collapsed="false">
      <c r="A314" s="0" t="n">
        <v>396</v>
      </c>
      <c r="B314" s="0" t="n">
        <v>560</v>
      </c>
      <c r="C314" s="0" t="n">
        <v>5657</v>
      </c>
      <c r="D314" s="0" t="str">
        <f aca="false">B314&amp;C314</f>
        <v>5605657</v>
      </c>
    </row>
    <row r="315" customFormat="false" ht="15" hidden="false" customHeight="false" outlineLevel="0" collapsed="false">
      <c r="A315" s="0" t="n">
        <v>396</v>
      </c>
      <c r="B315" s="0" t="n">
        <v>218</v>
      </c>
      <c r="C315" s="0" t="n">
        <v>2334</v>
      </c>
      <c r="D315" s="0" t="str">
        <f aca="false">B315&amp;C315</f>
        <v>2182334</v>
      </c>
    </row>
    <row r="317" customFormat="false" ht="15" hidden="false" customHeight="false" outlineLevel="0" collapsed="false">
      <c r="A317" s="0" t="n">
        <v>395</v>
      </c>
      <c r="B317" s="0" t="n">
        <v>560</v>
      </c>
      <c r="C317" s="0" t="n">
        <v>5712</v>
      </c>
      <c r="D317" s="0" t="str">
        <f aca="false">B317&amp;C317</f>
        <v>5605712</v>
      </c>
    </row>
    <row r="318" customFormat="false" ht="15" hidden="false" customHeight="false" outlineLevel="0" collapsed="false">
      <c r="A318" s="0" t="n">
        <v>395</v>
      </c>
      <c r="B318" s="0" t="n">
        <v>560</v>
      </c>
      <c r="C318" s="0" t="n">
        <v>5532</v>
      </c>
      <c r="D318" s="0" t="str">
        <f aca="false">B318&amp;C318</f>
        <v>5605532</v>
      </c>
    </row>
    <row r="319" customFormat="false" ht="15" hidden="false" customHeight="false" outlineLevel="0" collapsed="false">
      <c r="A319" s="0" t="n">
        <v>395</v>
      </c>
      <c r="B319" s="0" t="n">
        <v>429</v>
      </c>
      <c r="C319" s="0" t="n">
        <v>5407</v>
      </c>
      <c r="D319" s="0" t="str">
        <f aca="false">B319&amp;C319</f>
        <v>4295407</v>
      </c>
    </row>
    <row r="320" customFormat="false" ht="15" hidden="false" customHeight="false" outlineLevel="0" collapsed="false">
      <c r="A320" s="0" t="n">
        <v>395</v>
      </c>
      <c r="B320" s="0" t="n">
        <v>429</v>
      </c>
      <c r="C320" s="0" t="n">
        <v>5188</v>
      </c>
      <c r="D320" s="0" t="str">
        <f aca="false">B320&amp;C320</f>
        <v>4295188</v>
      </c>
    </row>
    <row r="321" customFormat="false" ht="15" hidden="false" customHeight="false" outlineLevel="0" collapsed="false">
      <c r="D321" s="0" t="str">
        <f aca="false">B321&amp;C321</f>
        <v/>
      </c>
    </row>
    <row r="322" customFormat="false" ht="15" hidden="false" customHeight="false" outlineLevel="0" collapsed="false">
      <c r="A322" s="0" t="n">
        <v>393</v>
      </c>
      <c r="B322" s="0" t="n">
        <v>429</v>
      </c>
      <c r="C322" s="0" t="n">
        <v>5099</v>
      </c>
      <c r="D322" s="0" t="str">
        <f aca="false">B322&amp;C322</f>
        <v>4295099</v>
      </c>
    </row>
    <row r="323" customFormat="false" ht="15" hidden="false" customHeight="false" outlineLevel="0" collapsed="false">
      <c r="A323" s="0" t="n">
        <v>393</v>
      </c>
      <c r="B323" s="0" t="n">
        <v>429</v>
      </c>
      <c r="C323" s="0" t="n">
        <v>5101</v>
      </c>
      <c r="D323" s="0" t="str">
        <f aca="false">B323&amp;C323</f>
        <v>4295101</v>
      </c>
    </row>
    <row r="324" customFormat="false" ht="15" hidden="false" customHeight="false" outlineLevel="0" collapsed="false">
      <c r="A324" s="0" t="n">
        <v>393</v>
      </c>
      <c r="B324" s="0" t="n">
        <v>429</v>
      </c>
      <c r="C324" s="0" t="n">
        <v>5102</v>
      </c>
      <c r="D324" s="0" t="str">
        <f aca="false">B324&amp;C324</f>
        <v>4295102</v>
      </c>
    </row>
    <row r="325" customFormat="false" ht="15" hidden="false" customHeight="false" outlineLevel="0" collapsed="false">
      <c r="A325" s="0" t="n">
        <v>393</v>
      </c>
      <c r="B325" s="0" t="n">
        <v>560</v>
      </c>
      <c r="C325" s="0" t="n">
        <v>4734</v>
      </c>
      <c r="D325" s="0" t="str">
        <f aca="false">B325&amp;C325</f>
        <v>5604734</v>
      </c>
    </row>
    <row r="326" customFormat="false" ht="15" hidden="false" customHeight="false" outlineLevel="0" collapsed="false">
      <c r="A326" s="0" t="n">
        <v>393</v>
      </c>
      <c r="B326" s="0" t="n">
        <v>429</v>
      </c>
      <c r="C326" s="0" t="n">
        <v>5103</v>
      </c>
      <c r="D326" s="0" t="str">
        <f aca="false">B326&amp;C326</f>
        <v>4295103</v>
      </c>
    </row>
    <row r="327" customFormat="false" ht="15" hidden="false" customHeight="false" outlineLevel="0" collapsed="false">
      <c r="A327" s="0" t="n">
        <v>393</v>
      </c>
      <c r="B327" s="0" t="n">
        <v>429</v>
      </c>
      <c r="C327" s="0" t="n">
        <v>5132</v>
      </c>
      <c r="D327" s="0" t="str">
        <f aca="false">B327&amp;C327</f>
        <v>4295132</v>
      </c>
    </row>
    <row r="328" customFormat="false" ht="15" hidden="false" customHeight="false" outlineLevel="0" collapsed="false">
      <c r="A328" s="0" t="n">
        <v>393</v>
      </c>
      <c r="B328" s="0" t="n">
        <v>429</v>
      </c>
      <c r="C328" s="0" t="n">
        <v>5134</v>
      </c>
      <c r="D328" s="0" t="str">
        <f aca="false">B328&amp;C328</f>
        <v>4295134</v>
      </c>
    </row>
    <row r="329" customFormat="false" ht="15" hidden="false" customHeight="false" outlineLevel="0" collapsed="false">
      <c r="A329" s="0" t="n">
        <v>393</v>
      </c>
      <c r="B329" s="0" t="n">
        <v>429</v>
      </c>
      <c r="C329" s="0" t="n">
        <v>5140</v>
      </c>
      <c r="D329" s="0" t="str">
        <f aca="false">B329&amp;C329</f>
        <v>4295140</v>
      </c>
    </row>
    <row r="330" customFormat="false" ht="15" hidden="false" customHeight="false" outlineLevel="0" collapsed="false">
      <c r="A330" s="0" t="n">
        <v>393</v>
      </c>
      <c r="B330" s="0" t="n">
        <v>429</v>
      </c>
      <c r="C330" s="0" t="n">
        <v>5141</v>
      </c>
      <c r="D330" s="0" t="str">
        <f aca="false">B330&amp;C330</f>
        <v>4295141</v>
      </c>
    </row>
    <row r="331" customFormat="false" ht="15" hidden="false" customHeight="false" outlineLevel="0" collapsed="false">
      <c r="A331" s="0" t="n">
        <v>393</v>
      </c>
      <c r="B331" s="0" t="n">
        <v>560</v>
      </c>
      <c r="C331" s="0" t="n">
        <v>5654</v>
      </c>
      <c r="D331" s="0" t="str">
        <f aca="false">B331&amp;C331</f>
        <v>5605654</v>
      </c>
    </row>
    <row r="332" customFormat="false" ht="15" hidden="false" customHeight="false" outlineLevel="0" collapsed="false">
      <c r="A332" s="0" t="n">
        <v>393</v>
      </c>
      <c r="B332" s="0" t="n">
        <v>560</v>
      </c>
      <c r="C332" s="0" t="n">
        <v>4871</v>
      </c>
      <c r="D332" s="0" t="str">
        <f aca="false">B332&amp;C332</f>
        <v>5604871</v>
      </c>
    </row>
    <row r="333" customFormat="false" ht="15" hidden="false" customHeight="false" outlineLevel="0" collapsed="false">
      <c r="A333" s="0" t="n">
        <v>393</v>
      </c>
      <c r="B333" s="0" t="n">
        <v>560</v>
      </c>
      <c r="C333" s="0" t="n">
        <v>4872</v>
      </c>
      <c r="D333" s="0" t="str">
        <f aca="false">B333&amp;C333</f>
        <v>5604872</v>
      </c>
    </row>
    <row r="334" customFormat="false" ht="15" hidden="false" customHeight="false" outlineLevel="0" collapsed="false">
      <c r="A334" s="0" t="n">
        <v>393</v>
      </c>
      <c r="B334" s="0" t="n">
        <v>429</v>
      </c>
      <c r="C334" s="0" t="n">
        <v>5142</v>
      </c>
      <c r="D334" s="0" t="str">
        <f aca="false">B334&amp;C334</f>
        <v>4295142</v>
      </c>
    </row>
    <row r="335" customFormat="false" ht="15" hidden="false" customHeight="false" outlineLevel="0" collapsed="false">
      <c r="D335" s="0" t="str">
        <f aca="false">B335&amp;C335</f>
        <v/>
      </c>
    </row>
    <row r="336" customFormat="false" ht="15" hidden="false" customHeight="false" outlineLevel="0" collapsed="false">
      <c r="A336" s="0" t="n">
        <v>392</v>
      </c>
      <c r="B336" s="0" t="n">
        <v>429</v>
      </c>
      <c r="C336" s="0" t="n">
        <v>5067</v>
      </c>
      <c r="D336" s="0" t="str">
        <f aca="false">B336&amp;C336</f>
        <v>4295067</v>
      </c>
    </row>
    <row r="337" customFormat="false" ht="15" hidden="false" customHeight="false" outlineLevel="0" collapsed="false">
      <c r="A337" s="0" t="n">
        <v>392</v>
      </c>
      <c r="B337" s="0" t="n">
        <v>429</v>
      </c>
      <c r="C337" s="0" t="n">
        <v>5005</v>
      </c>
      <c r="D337" s="0" t="str">
        <f aca="false">B337&amp;C337</f>
        <v>4295005</v>
      </c>
    </row>
    <row r="338" customFormat="false" ht="15" hidden="false" customHeight="false" outlineLevel="0" collapsed="false">
      <c r="A338" s="0" t="n">
        <v>392</v>
      </c>
      <c r="B338" s="0" t="n">
        <v>429</v>
      </c>
      <c r="C338" s="0" t="n">
        <v>5021</v>
      </c>
      <c r="D338" s="0" t="str">
        <f aca="false">B338&amp;C338</f>
        <v>4295021</v>
      </c>
    </row>
    <row r="339" customFormat="false" ht="15" hidden="false" customHeight="false" outlineLevel="0" collapsed="false">
      <c r="A339" s="0" t="n">
        <v>392</v>
      </c>
      <c r="B339" s="0" t="n">
        <v>429</v>
      </c>
      <c r="C339" s="0" t="n">
        <v>4995</v>
      </c>
      <c r="D339" s="0" t="str">
        <f aca="false">B339&amp;C339</f>
        <v>4294995</v>
      </c>
    </row>
    <row r="340" customFormat="false" ht="15" hidden="false" customHeight="false" outlineLevel="0" collapsed="false">
      <c r="A340" s="0" t="n">
        <v>392</v>
      </c>
      <c r="B340" s="0" t="n">
        <v>429</v>
      </c>
      <c r="C340" s="0" t="n">
        <v>4996</v>
      </c>
      <c r="D340" s="0" t="str">
        <f aca="false">B340&amp;C340</f>
        <v>4294996</v>
      </c>
    </row>
    <row r="341" customFormat="false" ht="15" hidden="false" customHeight="false" outlineLevel="0" collapsed="false">
      <c r="A341" s="0" t="n">
        <v>392</v>
      </c>
      <c r="B341" s="0" t="n">
        <v>429</v>
      </c>
      <c r="C341" s="0" t="n">
        <v>5000</v>
      </c>
      <c r="D341" s="0" t="str">
        <f aca="false">B341&amp;C341</f>
        <v>4295000</v>
      </c>
    </row>
    <row r="342" customFormat="false" ht="15" hidden="false" customHeight="false" outlineLevel="0" collapsed="false">
      <c r="A342" s="0" t="n">
        <v>392</v>
      </c>
      <c r="B342" s="0" t="n">
        <v>429</v>
      </c>
      <c r="C342" s="0" t="n">
        <v>5392</v>
      </c>
      <c r="D342" s="0" t="str">
        <f aca="false">B342&amp;C342</f>
        <v>4295392</v>
      </c>
    </row>
    <row r="343" customFormat="false" ht="15" hidden="false" customHeight="false" outlineLevel="0" collapsed="false">
      <c r="A343" s="0" t="n">
        <v>392</v>
      </c>
      <c r="B343" s="0" t="n">
        <v>429</v>
      </c>
      <c r="C343" s="0" t="n">
        <v>5002</v>
      </c>
      <c r="D343" s="0" t="str">
        <f aca="false">B343&amp;C343</f>
        <v>4295002</v>
      </c>
    </row>
    <row r="344" customFormat="false" ht="15" hidden="false" customHeight="false" outlineLevel="0" collapsed="false">
      <c r="A344" s="0" t="n">
        <v>392</v>
      </c>
      <c r="B344" s="0" t="n">
        <v>429</v>
      </c>
      <c r="C344" s="0" t="n">
        <v>5003</v>
      </c>
      <c r="D344" s="0" t="str">
        <f aca="false">B344&amp;C344</f>
        <v>4295003</v>
      </c>
    </row>
    <row r="345" customFormat="false" ht="15" hidden="false" customHeight="false" outlineLevel="0" collapsed="false">
      <c r="A345" s="0" t="n">
        <v>392</v>
      </c>
      <c r="B345" s="0" t="n">
        <v>429</v>
      </c>
      <c r="C345" s="0" t="n">
        <v>5006</v>
      </c>
      <c r="D345" s="0" t="str">
        <f aca="false">B345&amp;C345</f>
        <v>4295006</v>
      </c>
    </row>
    <row r="346" customFormat="false" ht="15" hidden="false" customHeight="false" outlineLevel="0" collapsed="false">
      <c r="A346" s="0" t="n">
        <v>392</v>
      </c>
      <c r="B346" s="0" t="n">
        <v>429</v>
      </c>
      <c r="C346" s="0" t="n">
        <v>5007</v>
      </c>
      <c r="D346" s="0" t="str">
        <f aca="false">B346&amp;C346</f>
        <v>4295007</v>
      </c>
    </row>
    <row r="347" customFormat="false" ht="15" hidden="false" customHeight="false" outlineLevel="0" collapsed="false">
      <c r="A347" s="0" t="n">
        <v>392</v>
      </c>
      <c r="B347" s="0" t="n">
        <v>429</v>
      </c>
      <c r="C347" s="0" t="n">
        <v>5009</v>
      </c>
      <c r="D347" s="0" t="str">
        <f aca="false">B347&amp;C347</f>
        <v>4295009</v>
      </c>
    </row>
    <row r="348" customFormat="false" ht="15" hidden="false" customHeight="false" outlineLevel="0" collapsed="false">
      <c r="A348" s="0" t="n">
        <v>392</v>
      </c>
      <c r="B348" s="0" t="n">
        <v>429</v>
      </c>
      <c r="C348" s="0" t="n">
        <v>5011</v>
      </c>
      <c r="D348" s="0" t="str">
        <f aca="false">B348&amp;C348</f>
        <v>4295011</v>
      </c>
    </row>
    <row r="349" customFormat="false" ht="15" hidden="false" customHeight="false" outlineLevel="0" collapsed="false">
      <c r="A349" s="0" t="n">
        <v>392</v>
      </c>
      <c r="B349" s="0" t="n">
        <v>429</v>
      </c>
      <c r="C349" s="0" t="n">
        <v>5012</v>
      </c>
      <c r="D349" s="0" t="str">
        <f aca="false">B349&amp;C349</f>
        <v>4295012</v>
      </c>
    </row>
    <row r="350" customFormat="false" ht="15" hidden="false" customHeight="false" outlineLevel="0" collapsed="false">
      <c r="A350" s="0" t="n">
        <v>392</v>
      </c>
      <c r="B350" s="0" t="n">
        <v>429</v>
      </c>
      <c r="C350" s="0" t="n">
        <v>5017</v>
      </c>
      <c r="D350" s="0" t="str">
        <f aca="false">B350&amp;C350</f>
        <v>4295017</v>
      </c>
    </row>
    <row r="351" customFormat="false" ht="15" hidden="false" customHeight="false" outlineLevel="0" collapsed="false">
      <c r="A351" s="0" t="n">
        <v>392</v>
      </c>
      <c r="B351" s="0" t="n">
        <v>429</v>
      </c>
      <c r="C351" s="0" t="n">
        <v>5060</v>
      </c>
      <c r="D351" s="0" t="str">
        <f aca="false">B351&amp;C351</f>
        <v>4295060</v>
      </c>
    </row>
    <row r="352" customFormat="false" ht="15" hidden="false" customHeight="false" outlineLevel="0" collapsed="false">
      <c r="D352" s="0" t="str">
        <f aca="false">B352&amp;C352</f>
        <v/>
      </c>
    </row>
    <row r="353" customFormat="false" ht="15" hidden="false" customHeight="false" outlineLevel="0" collapsed="false">
      <c r="A353" s="0" t="n">
        <v>391</v>
      </c>
      <c r="B353" s="0" t="n">
        <v>560</v>
      </c>
      <c r="C353" s="0" t="n">
        <v>5511</v>
      </c>
      <c r="D353" s="0" t="str">
        <f aca="false">B353&amp;C353</f>
        <v>5605511</v>
      </c>
    </row>
    <row r="354" customFormat="false" ht="15" hidden="false" customHeight="false" outlineLevel="0" collapsed="false">
      <c r="A354" s="0" t="n">
        <v>391</v>
      </c>
      <c r="B354" s="0" t="n">
        <v>560</v>
      </c>
      <c r="C354" s="0" t="n">
        <v>5615</v>
      </c>
      <c r="D354" s="0" t="str">
        <f aca="false">B354&amp;C354</f>
        <v>5605615</v>
      </c>
    </row>
    <row r="355" customFormat="false" ht="15" hidden="false" customHeight="false" outlineLevel="0" collapsed="false">
      <c r="A355" s="0" t="n">
        <v>391</v>
      </c>
      <c r="B355" s="0" t="n">
        <v>429</v>
      </c>
      <c r="C355" s="0" t="n">
        <v>4918</v>
      </c>
      <c r="D355" s="0" t="str">
        <f aca="false">B355&amp;C355</f>
        <v>4294918</v>
      </c>
    </row>
    <row r="356" customFormat="false" ht="15" hidden="false" customHeight="false" outlineLevel="0" collapsed="false">
      <c r="A356" s="0" t="n">
        <v>391</v>
      </c>
      <c r="B356" s="0" t="n">
        <v>429</v>
      </c>
      <c r="C356" s="0" t="n">
        <v>5085</v>
      </c>
      <c r="D356" s="0" t="str">
        <f aca="false">B356&amp;C356</f>
        <v>4295085</v>
      </c>
    </row>
    <row r="357" customFormat="false" ht="15" hidden="false" customHeight="false" outlineLevel="0" collapsed="false">
      <c r="A357" s="0" t="n">
        <v>391</v>
      </c>
      <c r="B357" s="0" t="n">
        <v>429</v>
      </c>
      <c r="C357" s="0" t="n">
        <v>5086</v>
      </c>
      <c r="D357" s="0" t="str">
        <f aca="false">B357&amp;C357</f>
        <v>4295086</v>
      </c>
    </row>
    <row r="358" customFormat="false" ht="15" hidden="false" customHeight="false" outlineLevel="0" collapsed="false">
      <c r="A358" s="0" t="n">
        <v>391</v>
      </c>
      <c r="B358" s="0" t="n">
        <v>429</v>
      </c>
      <c r="C358" s="0" t="n">
        <v>5089</v>
      </c>
      <c r="D358" s="0" t="str">
        <f aca="false">B358&amp;C358</f>
        <v>4295089</v>
      </c>
    </row>
    <row r="359" customFormat="false" ht="15" hidden="false" customHeight="false" outlineLevel="0" collapsed="false">
      <c r="A359" s="0" t="n">
        <v>391</v>
      </c>
      <c r="B359" s="0" t="n">
        <v>429</v>
      </c>
      <c r="C359" s="0" t="n">
        <v>5090</v>
      </c>
      <c r="D359" s="0" t="str">
        <f aca="false">B359&amp;C359</f>
        <v>4295090</v>
      </c>
    </row>
    <row r="360" customFormat="false" ht="15" hidden="false" customHeight="false" outlineLevel="0" collapsed="false">
      <c r="A360" s="0" t="n">
        <v>391</v>
      </c>
      <c r="B360" s="0" t="n">
        <v>429</v>
      </c>
      <c r="C360" s="0" t="n">
        <v>5091</v>
      </c>
      <c r="D360" s="0" t="str">
        <f aca="false">B360&amp;C360</f>
        <v>4295091</v>
      </c>
    </row>
    <row r="361" customFormat="false" ht="15" hidden="false" customHeight="false" outlineLevel="0" collapsed="false">
      <c r="A361" s="0" t="n">
        <v>391</v>
      </c>
      <c r="B361" s="0" t="n">
        <v>429</v>
      </c>
      <c r="C361" s="0" t="n">
        <v>5092</v>
      </c>
      <c r="D361" s="0" t="str">
        <f aca="false">B361&amp;C361</f>
        <v>4295092</v>
      </c>
    </row>
    <row r="362" customFormat="false" ht="15" hidden="false" customHeight="false" outlineLevel="0" collapsed="false">
      <c r="A362" s="0" t="n">
        <v>391</v>
      </c>
      <c r="B362" s="0" t="n">
        <v>429</v>
      </c>
      <c r="C362" s="0" t="n">
        <v>5093</v>
      </c>
      <c r="D362" s="0" t="str">
        <f aca="false">B362&amp;C362</f>
        <v>4295093</v>
      </c>
    </row>
    <row r="363" customFormat="false" ht="15" hidden="false" customHeight="false" outlineLevel="0" collapsed="false">
      <c r="A363" s="0" t="n">
        <v>391</v>
      </c>
      <c r="B363" s="0" t="n">
        <v>429</v>
      </c>
      <c r="C363" s="0" t="n">
        <v>5094</v>
      </c>
      <c r="D363" s="0" t="str">
        <f aca="false">B363&amp;C363</f>
        <v>4295094</v>
      </c>
    </row>
    <row r="364" customFormat="false" ht="15" hidden="false" customHeight="false" outlineLevel="0" collapsed="false">
      <c r="A364" s="0" t="n">
        <v>391</v>
      </c>
      <c r="B364" s="0" t="n">
        <v>429</v>
      </c>
      <c r="C364" s="0" t="n">
        <v>5096</v>
      </c>
      <c r="D364" s="0" t="str">
        <f aca="false">B364&amp;C364</f>
        <v>4295096</v>
      </c>
    </row>
    <row r="365" customFormat="false" ht="15" hidden="false" customHeight="false" outlineLevel="0" collapsed="false">
      <c r="A365" s="0" t="n">
        <v>391</v>
      </c>
      <c r="B365" s="0" t="n">
        <v>429</v>
      </c>
      <c r="C365" s="0" t="n">
        <v>5097</v>
      </c>
      <c r="D365" s="0" t="str">
        <f aca="false">B365&amp;C365</f>
        <v>4295097</v>
      </c>
    </row>
    <row r="366" customFormat="false" ht="15" hidden="false" customHeight="false" outlineLevel="0" collapsed="false">
      <c r="D366" s="0" t="str">
        <f aca="false">B366&amp;C366</f>
        <v/>
      </c>
    </row>
    <row r="367" customFormat="false" ht="15" hidden="false" customHeight="false" outlineLevel="0" collapsed="false">
      <c r="A367" s="0" t="n">
        <v>390</v>
      </c>
      <c r="B367" s="0" t="n">
        <v>429</v>
      </c>
      <c r="C367" s="0" t="n">
        <v>5100</v>
      </c>
      <c r="D367" s="0" t="str">
        <f aca="false">B367&amp;C367</f>
        <v>4295100</v>
      </c>
    </row>
    <row r="368" customFormat="false" ht="15" hidden="false" customHeight="false" outlineLevel="0" collapsed="false">
      <c r="A368" s="0" t="n">
        <v>390</v>
      </c>
      <c r="B368" s="0" t="n">
        <v>429</v>
      </c>
      <c r="C368" s="0" t="n">
        <v>4804</v>
      </c>
      <c r="D368" s="0" t="str">
        <f aca="false">B368&amp;C368</f>
        <v>4294804</v>
      </c>
    </row>
    <row r="369" customFormat="false" ht="15" hidden="false" customHeight="false" outlineLevel="0" collapsed="false">
      <c r="A369" s="0" t="n">
        <v>390</v>
      </c>
      <c r="B369" s="0" t="n">
        <v>560</v>
      </c>
      <c r="C369" s="0" t="n">
        <v>4775</v>
      </c>
      <c r="D369" s="0" t="str">
        <f aca="false">B369&amp;C369</f>
        <v>5604775</v>
      </c>
    </row>
    <row r="370" customFormat="false" ht="15" hidden="false" customHeight="false" outlineLevel="0" collapsed="false">
      <c r="A370" s="0" t="n">
        <v>390</v>
      </c>
      <c r="B370" s="0" t="n">
        <v>560</v>
      </c>
      <c r="C370" s="0" t="n">
        <v>5483</v>
      </c>
      <c r="D370" s="0" t="str">
        <f aca="false">B370&amp;C370</f>
        <v>5605483</v>
      </c>
    </row>
    <row r="371" customFormat="false" ht="15" hidden="false" customHeight="false" outlineLevel="0" collapsed="false">
      <c r="D371" s="0" t="str">
        <f aca="false">B371&amp;C371</f>
        <v/>
      </c>
    </row>
    <row r="372" customFormat="false" ht="15" hidden="false" customHeight="false" outlineLevel="0" collapsed="false">
      <c r="A372" s="0" t="n">
        <v>389</v>
      </c>
      <c r="B372" s="0" t="n">
        <v>429</v>
      </c>
      <c r="C372" s="0" t="n">
        <v>4477</v>
      </c>
      <c r="D372" s="0" t="str">
        <f aca="false">B372&amp;C372</f>
        <v>4294477</v>
      </c>
    </row>
    <row r="373" customFormat="false" ht="15" hidden="false" customHeight="false" outlineLevel="0" collapsed="false">
      <c r="A373" s="0" t="n">
        <v>389</v>
      </c>
      <c r="B373" s="0" t="n">
        <v>429</v>
      </c>
      <c r="C373" s="0" t="n">
        <v>4478</v>
      </c>
      <c r="D373" s="0" t="str">
        <f aca="false">B373&amp;C373</f>
        <v>4294478</v>
      </c>
    </row>
    <row r="374" customFormat="false" ht="15" hidden="false" customHeight="false" outlineLevel="0" collapsed="false">
      <c r="A374" s="0" t="n">
        <v>389</v>
      </c>
      <c r="B374" s="0" t="n">
        <v>429</v>
      </c>
      <c r="C374" s="0" t="n">
        <v>4479</v>
      </c>
      <c r="D374" s="0" t="str">
        <f aca="false">B374&amp;C374</f>
        <v>4294479</v>
      </c>
    </row>
    <row r="375" customFormat="false" ht="15" hidden="false" customHeight="false" outlineLevel="0" collapsed="false">
      <c r="A375" s="0" t="n">
        <v>389</v>
      </c>
      <c r="B375" s="0" t="n">
        <v>429</v>
      </c>
      <c r="C375" s="0" t="n">
        <v>4382</v>
      </c>
      <c r="D375" s="0" t="str">
        <f aca="false">B375&amp;C375</f>
        <v>4294382</v>
      </c>
    </row>
    <row r="376" customFormat="false" ht="15" hidden="false" customHeight="false" outlineLevel="0" collapsed="false">
      <c r="A376" s="0" t="n">
        <v>389</v>
      </c>
      <c r="B376" s="0" t="n">
        <v>560</v>
      </c>
      <c r="C376" s="0" t="n">
        <v>5529</v>
      </c>
      <c r="D376" s="0" t="str">
        <f aca="false">B376&amp;C376</f>
        <v>5605529</v>
      </c>
    </row>
    <row r="377" customFormat="false" ht="15" hidden="false" customHeight="false" outlineLevel="0" collapsed="false">
      <c r="A377" s="0" t="n">
        <v>389</v>
      </c>
      <c r="B377" s="0" t="n">
        <v>429</v>
      </c>
      <c r="C377" s="0" t="n">
        <v>4852</v>
      </c>
      <c r="D377" s="0" t="str">
        <f aca="false">B377&amp;C377</f>
        <v>4294852</v>
      </c>
    </row>
    <row r="378" customFormat="false" ht="15" hidden="false" customHeight="false" outlineLevel="0" collapsed="false">
      <c r="A378" s="0" t="n">
        <v>389</v>
      </c>
      <c r="B378" s="0" t="n">
        <v>429</v>
      </c>
      <c r="C378" s="0" t="n">
        <v>4836</v>
      </c>
      <c r="D378" s="0" t="str">
        <f aca="false">B378&amp;C378</f>
        <v>4294836</v>
      </c>
    </row>
    <row r="379" customFormat="false" ht="15" hidden="false" customHeight="false" outlineLevel="0" collapsed="false">
      <c r="A379" s="0" t="n">
        <v>389</v>
      </c>
      <c r="B379" s="0" t="n">
        <v>429</v>
      </c>
      <c r="C379" s="0" t="n">
        <v>4832</v>
      </c>
      <c r="D379" s="0" t="str">
        <f aca="false">B379&amp;C379</f>
        <v>4294832</v>
      </c>
    </row>
    <row r="381" customFormat="false" ht="15" hidden="false" customHeight="false" outlineLevel="0" collapsed="false">
      <c r="A381" s="0" t="n">
        <v>388</v>
      </c>
      <c r="B381" s="0" t="n">
        <v>429</v>
      </c>
      <c r="C381" s="0" t="n">
        <v>4466</v>
      </c>
      <c r="D381" s="0" t="str">
        <f aca="false">B381&amp;C381</f>
        <v>4294466</v>
      </c>
    </row>
    <row r="382" customFormat="false" ht="15" hidden="false" customHeight="false" outlineLevel="0" collapsed="false">
      <c r="A382" s="0" t="n">
        <v>388</v>
      </c>
      <c r="B382" s="0" t="n">
        <v>429</v>
      </c>
      <c r="C382" s="0" t="n">
        <v>5004</v>
      </c>
      <c r="D382" s="0" t="str">
        <f aca="false">B382&amp;C382</f>
        <v>4295004</v>
      </c>
    </row>
    <row r="383" customFormat="false" ht="15" hidden="false" customHeight="false" outlineLevel="0" collapsed="false">
      <c r="A383" s="0" t="n">
        <v>388</v>
      </c>
      <c r="B383" s="0" t="n">
        <v>560</v>
      </c>
      <c r="C383" s="0" t="n">
        <v>5586</v>
      </c>
      <c r="D383" s="0" t="str">
        <f aca="false">B383&amp;C383</f>
        <v>5605586</v>
      </c>
    </row>
    <row r="384" customFormat="false" ht="15" hidden="false" customHeight="false" outlineLevel="0" collapsed="false">
      <c r="D384" s="0" t="str">
        <f aca="false">B384&amp;C384</f>
        <v/>
      </c>
    </row>
    <row r="385" customFormat="false" ht="15" hidden="false" customHeight="false" outlineLevel="0" collapsed="false">
      <c r="A385" s="0" t="n">
        <v>386</v>
      </c>
      <c r="B385" s="0" t="n">
        <v>560</v>
      </c>
      <c r="C385" s="0" t="n">
        <v>5330</v>
      </c>
      <c r="D385" s="0" t="str">
        <f aca="false">B385&amp;C385</f>
        <v>5605330</v>
      </c>
    </row>
    <row r="386" customFormat="false" ht="15" hidden="false" customHeight="false" outlineLevel="0" collapsed="false">
      <c r="A386" s="0" t="n">
        <v>386</v>
      </c>
      <c r="B386" s="0" t="n">
        <v>560</v>
      </c>
      <c r="C386" s="0" t="n">
        <v>5365</v>
      </c>
      <c r="D386" s="0" t="str">
        <f aca="false">B386&amp;C386</f>
        <v>5605365</v>
      </c>
    </row>
    <row r="387" customFormat="false" ht="15" hidden="false" customHeight="false" outlineLevel="0" collapsed="false">
      <c r="A387" s="0" t="n">
        <v>386</v>
      </c>
      <c r="B387" s="0" t="n">
        <v>560</v>
      </c>
      <c r="C387" s="0" t="n">
        <v>5367</v>
      </c>
      <c r="D387" s="0" t="str">
        <f aca="false">B387&amp;C387</f>
        <v>5605367</v>
      </c>
    </row>
    <row r="388" customFormat="false" ht="15" hidden="false" customHeight="false" outlineLevel="0" collapsed="false">
      <c r="A388" s="0" t="n">
        <v>386</v>
      </c>
      <c r="B388" s="0" t="n">
        <v>560</v>
      </c>
      <c r="C388" s="0" t="n">
        <v>5368</v>
      </c>
      <c r="D388" s="0" t="str">
        <f aca="false">B388&amp;C388</f>
        <v>5605368</v>
      </c>
    </row>
    <row r="389" customFormat="false" ht="15" hidden="false" customHeight="false" outlineLevel="0" collapsed="false">
      <c r="A389" s="0" t="n">
        <v>386</v>
      </c>
      <c r="B389" s="0" t="n">
        <v>560</v>
      </c>
      <c r="C389" s="0" t="n">
        <v>5374</v>
      </c>
      <c r="D389" s="0" t="str">
        <f aca="false">B389&amp;C389</f>
        <v>5605374</v>
      </c>
    </row>
    <row r="390" customFormat="false" ht="15" hidden="false" customHeight="false" outlineLevel="0" collapsed="false">
      <c r="A390" s="0" t="n">
        <v>386</v>
      </c>
      <c r="B390" s="0" t="n">
        <v>560</v>
      </c>
      <c r="C390" s="0" t="n">
        <v>5110</v>
      </c>
      <c r="D390" s="0" t="str">
        <f aca="false">B390&amp;C390</f>
        <v>5605110</v>
      </c>
    </row>
    <row r="391" customFormat="false" ht="15" hidden="false" customHeight="false" outlineLevel="0" collapsed="false">
      <c r="A391" s="0" t="n">
        <v>386</v>
      </c>
      <c r="B391" s="0" t="n">
        <v>560</v>
      </c>
      <c r="C391" s="0" t="n">
        <v>4761</v>
      </c>
      <c r="D391" s="0" t="str">
        <f aca="false">B391&amp;C391</f>
        <v>5604761</v>
      </c>
    </row>
    <row r="392" customFormat="false" ht="15" hidden="false" customHeight="false" outlineLevel="0" collapsed="false">
      <c r="A392" s="0" t="n">
        <v>386</v>
      </c>
      <c r="B392" s="0" t="n">
        <v>560</v>
      </c>
      <c r="C392" s="0" t="n">
        <v>5411</v>
      </c>
      <c r="D392" s="0" t="str">
        <f aca="false">B392&amp;C392</f>
        <v>5605411</v>
      </c>
    </row>
    <row r="393" customFormat="false" ht="15" hidden="false" customHeight="false" outlineLevel="0" collapsed="false">
      <c r="D393" s="0" t="str">
        <f aca="false">B393&amp;C393</f>
        <v/>
      </c>
    </row>
    <row r="394" customFormat="false" ht="15" hidden="false" customHeight="false" outlineLevel="0" collapsed="false">
      <c r="A394" s="0" t="n">
        <v>385</v>
      </c>
      <c r="B394" s="0" t="n">
        <v>560</v>
      </c>
      <c r="C394" s="0" t="n">
        <v>5442</v>
      </c>
      <c r="D394" s="0" t="str">
        <f aca="false">B394&amp;C394</f>
        <v>5605442</v>
      </c>
    </row>
    <row r="395" customFormat="false" ht="15" hidden="false" customHeight="false" outlineLevel="0" collapsed="false">
      <c r="A395" s="0" t="n">
        <v>385</v>
      </c>
      <c r="B395" s="0" t="n">
        <v>429</v>
      </c>
      <c r="C395" s="0" t="n">
        <v>4012</v>
      </c>
      <c r="D395" s="0" t="str">
        <f aca="false">B395&amp;C395</f>
        <v>4294012</v>
      </c>
    </row>
    <row r="396" customFormat="false" ht="15" hidden="false" customHeight="false" outlineLevel="0" collapsed="false">
      <c r="A396" s="0" t="n">
        <v>385</v>
      </c>
      <c r="B396" s="0" t="n">
        <v>429</v>
      </c>
      <c r="C396" s="0" t="n">
        <v>4018</v>
      </c>
      <c r="D396" s="0" t="str">
        <f aca="false">B396&amp;C396</f>
        <v>4294018</v>
      </c>
    </row>
    <row r="397" customFormat="false" ht="15" hidden="false" customHeight="false" outlineLevel="0" collapsed="false">
      <c r="A397" s="0" t="n">
        <v>385</v>
      </c>
      <c r="B397" s="0" t="n">
        <v>429</v>
      </c>
      <c r="C397" s="0" t="n">
        <v>4036</v>
      </c>
      <c r="D397" s="0" t="str">
        <f aca="false">B397&amp;C397</f>
        <v>4294036</v>
      </c>
    </row>
    <row r="398" customFormat="false" ht="15" hidden="false" customHeight="false" outlineLevel="0" collapsed="false">
      <c r="A398" s="0" t="n">
        <v>385</v>
      </c>
      <c r="B398" s="0" t="n">
        <v>429</v>
      </c>
      <c r="C398" s="0" t="n">
        <v>4268</v>
      </c>
      <c r="D398" s="0" t="str">
        <f aca="false">B398&amp;C398</f>
        <v>4294268</v>
      </c>
    </row>
    <row r="399" customFormat="false" ht="15" hidden="false" customHeight="false" outlineLevel="0" collapsed="false">
      <c r="A399" s="0" t="n">
        <v>385</v>
      </c>
      <c r="B399" s="0" t="n">
        <v>429</v>
      </c>
      <c r="C399" s="0" t="n">
        <v>4269</v>
      </c>
      <c r="D399" s="0" t="str">
        <f aca="false">B399&amp;C399</f>
        <v>4294269</v>
      </c>
    </row>
    <row r="400" customFormat="false" ht="15" hidden="false" customHeight="false" outlineLevel="0" collapsed="false">
      <c r="A400" s="0" t="n">
        <v>385</v>
      </c>
      <c r="B400" s="0" t="n">
        <v>429</v>
      </c>
      <c r="C400" s="0" t="n">
        <v>4271</v>
      </c>
      <c r="D400" s="0" t="str">
        <f aca="false">B400&amp;C400</f>
        <v>4294271</v>
      </c>
    </row>
    <row r="401" customFormat="false" ht="15" hidden="false" customHeight="false" outlineLevel="0" collapsed="false">
      <c r="A401" s="0" t="n">
        <v>385</v>
      </c>
      <c r="B401" s="0" t="n">
        <v>429</v>
      </c>
      <c r="C401" s="0" t="n">
        <v>4274</v>
      </c>
      <c r="D401" s="0" t="str">
        <f aca="false">B401&amp;C401</f>
        <v>4294274</v>
      </c>
    </row>
    <row r="402" customFormat="false" ht="15" hidden="false" customHeight="false" outlineLevel="0" collapsed="false">
      <c r="A402" s="0" t="n">
        <v>385</v>
      </c>
      <c r="B402" s="0" t="n">
        <v>429</v>
      </c>
      <c r="C402" s="0" t="n">
        <v>4275</v>
      </c>
      <c r="D402" s="0" t="str">
        <f aca="false">B402&amp;C402</f>
        <v>4294275</v>
      </c>
    </row>
    <row r="403" customFormat="false" ht="15" hidden="false" customHeight="false" outlineLevel="0" collapsed="false">
      <c r="A403" s="0" t="n">
        <v>385</v>
      </c>
      <c r="B403" s="0" t="n">
        <v>429</v>
      </c>
      <c r="C403" s="0" t="n">
        <v>4276</v>
      </c>
      <c r="D403" s="0" t="str">
        <f aca="false">B403&amp;C403</f>
        <v>4294276</v>
      </c>
    </row>
    <row r="404" customFormat="false" ht="15" hidden="false" customHeight="false" outlineLevel="0" collapsed="false">
      <c r="A404" s="0" t="n">
        <v>385</v>
      </c>
      <c r="B404" s="0" t="n">
        <v>429</v>
      </c>
      <c r="C404" s="0" t="n">
        <v>4187</v>
      </c>
      <c r="D404" s="0" t="str">
        <f aca="false">B404&amp;C404</f>
        <v>4294187</v>
      </c>
    </row>
    <row r="405" customFormat="false" ht="15" hidden="false" customHeight="false" outlineLevel="0" collapsed="false">
      <c r="D405" s="0" t="str">
        <f aca="false">B405&amp;C405</f>
        <v/>
      </c>
    </row>
    <row r="406" customFormat="false" ht="15" hidden="false" customHeight="false" outlineLevel="0" collapsed="false">
      <c r="A406" s="0" t="n">
        <v>387</v>
      </c>
      <c r="B406" s="0" t="n">
        <v>429</v>
      </c>
      <c r="C406" s="0" t="n">
        <v>5131</v>
      </c>
      <c r="D406" s="0" t="str">
        <f aca="false">B406&amp;C406</f>
        <v>4295131</v>
      </c>
    </row>
    <row r="407" customFormat="false" ht="15" hidden="false" customHeight="false" outlineLevel="0" collapsed="false">
      <c r="A407" s="0" t="n">
        <v>387</v>
      </c>
      <c r="B407" s="0" t="n">
        <v>560</v>
      </c>
      <c r="C407" s="0" t="n">
        <v>5488</v>
      </c>
      <c r="D407" s="0" t="str">
        <f aca="false">B407&amp;C407</f>
        <v>5605488</v>
      </c>
    </row>
    <row r="408" customFormat="false" ht="15" hidden="false" customHeight="false" outlineLevel="0" collapsed="false">
      <c r="A408" s="0" t="n">
        <v>387</v>
      </c>
      <c r="B408" s="0" t="n">
        <v>429</v>
      </c>
      <c r="C408" s="0" t="n">
        <v>4947</v>
      </c>
      <c r="D408" s="0" t="str">
        <f aca="false">B408&amp;C408</f>
        <v>4294947</v>
      </c>
    </row>
    <row r="409" customFormat="false" ht="15" hidden="false" customHeight="false" outlineLevel="0" collapsed="false">
      <c r="A409" s="0" t="n">
        <v>387</v>
      </c>
      <c r="B409" s="0" t="n">
        <v>560</v>
      </c>
      <c r="C409" s="0" t="n">
        <v>4969</v>
      </c>
      <c r="D409" s="0" t="str">
        <f aca="false">B409&amp;C409</f>
        <v>5604969</v>
      </c>
    </row>
    <row r="410" customFormat="false" ht="15" hidden="false" customHeight="false" outlineLevel="0" collapsed="false">
      <c r="A410" s="0" t="n">
        <v>387</v>
      </c>
      <c r="B410" s="0" t="n">
        <v>560</v>
      </c>
      <c r="C410" s="0" t="n">
        <v>5059</v>
      </c>
      <c r="D410" s="0" t="str">
        <f aca="false">B410&amp;C410</f>
        <v>5605059</v>
      </c>
    </row>
    <row r="411" customFormat="false" ht="15" hidden="false" customHeight="false" outlineLevel="0" collapsed="false">
      <c r="A411" s="0" t="n">
        <v>387</v>
      </c>
      <c r="B411" s="0" t="n">
        <v>560</v>
      </c>
      <c r="C411" s="0" t="n">
        <v>5060</v>
      </c>
      <c r="D411" s="0" t="str">
        <f aca="false">B411&amp;C411</f>
        <v>5605060</v>
      </c>
    </row>
    <row r="412" customFormat="false" ht="15" hidden="false" customHeight="false" outlineLevel="0" collapsed="false">
      <c r="D412" s="0" t="str">
        <f aca="false">B412&amp;C412</f>
        <v/>
      </c>
    </row>
    <row r="413" customFormat="false" ht="15" hidden="false" customHeight="false" outlineLevel="0" collapsed="false">
      <c r="A413" s="0" t="n">
        <v>384</v>
      </c>
      <c r="B413" s="0" t="n">
        <v>560</v>
      </c>
      <c r="C413" s="0" t="n">
        <v>5381</v>
      </c>
      <c r="D413" s="0" t="str">
        <f aca="false">B413&amp;C413</f>
        <v>5605381</v>
      </c>
    </row>
    <row r="414" customFormat="false" ht="15" hidden="false" customHeight="false" outlineLevel="0" collapsed="false">
      <c r="A414" s="0" t="n">
        <v>384</v>
      </c>
      <c r="B414" s="0" t="n">
        <v>560</v>
      </c>
      <c r="C414" s="0" t="n">
        <v>5384</v>
      </c>
      <c r="D414" s="0" t="str">
        <f aca="false">B414&amp;C414</f>
        <v>5605384</v>
      </c>
    </row>
    <row r="415" customFormat="false" ht="15" hidden="false" customHeight="false" outlineLevel="0" collapsed="false">
      <c r="A415" s="0" t="n">
        <v>384</v>
      </c>
      <c r="B415" s="0" t="n">
        <v>560</v>
      </c>
      <c r="C415" s="0" t="n">
        <v>5322</v>
      </c>
      <c r="D415" s="0" t="str">
        <f aca="false">B415&amp;C415</f>
        <v>5605322</v>
      </c>
    </row>
    <row r="416" customFormat="false" ht="15" hidden="false" customHeight="false" outlineLevel="0" collapsed="false">
      <c r="A416" s="0" t="n">
        <v>384</v>
      </c>
      <c r="B416" s="0" t="n">
        <v>560</v>
      </c>
      <c r="C416" s="0" t="n">
        <v>5323</v>
      </c>
      <c r="D416" s="0" t="str">
        <f aca="false">B416&amp;C416</f>
        <v>5605323</v>
      </c>
    </row>
    <row r="417" customFormat="false" ht="15" hidden="false" customHeight="false" outlineLevel="0" collapsed="false">
      <c r="A417" s="0" t="n">
        <v>384</v>
      </c>
      <c r="B417" s="0" t="n">
        <v>560</v>
      </c>
      <c r="C417" s="0" t="n">
        <v>5324</v>
      </c>
      <c r="D417" s="0" t="str">
        <f aca="false">B417&amp;C417</f>
        <v>5605324</v>
      </c>
    </row>
    <row r="419" customFormat="false" ht="15" hidden="false" customHeight="false" outlineLevel="0" collapsed="false">
      <c r="A419" s="0" t="n">
        <v>383</v>
      </c>
      <c r="B419" s="0" t="n">
        <v>429</v>
      </c>
      <c r="C419" s="0" t="n">
        <v>5473</v>
      </c>
      <c r="D419" s="0" t="str">
        <f aca="false">B419&amp;C419</f>
        <v>4295473</v>
      </c>
    </row>
    <row r="420" customFormat="false" ht="15" hidden="false" customHeight="false" outlineLevel="0" collapsed="false">
      <c r="A420" s="0" t="n">
        <v>383</v>
      </c>
      <c r="B420" s="0" t="n">
        <v>429</v>
      </c>
      <c r="C420" s="0" t="n">
        <v>5291</v>
      </c>
      <c r="D420" s="0" t="str">
        <f aca="false">B420&amp;C420</f>
        <v>4295291</v>
      </c>
    </row>
    <row r="421" customFormat="false" ht="15" hidden="false" customHeight="false" outlineLevel="0" collapsed="false">
      <c r="A421" s="0" t="n">
        <v>383</v>
      </c>
      <c r="B421" s="0" t="n">
        <v>560</v>
      </c>
      <c r="C421" s="0" t="n">
        <v>4849</v>
      </c>
      <c r="D421" s="0" t="str">
        <f aca="false">B421&amp;C421</f>
        <v>5604849</v>
      </c>
    </row>
    <row r="422" customFormat="false" ht="15" hidden="false" customHeight="false" outlineLevel="0" collapsed="false">
      <c r="A422" s="0" t="n">
        <v>383</v>
      </c>
      <c r="B422" s="0" t="n">
        <v>429</v>
      </c>
      <c r="C422" s="0" t="n">
        <v>4957</v>
      </c>
      <c r="D422" s="0" t="str">
        <f aca="false">B422&amp;C422</f>
        <v>4294957</v>
      </c>
    </row>
    <row r="423" customFormat="false" ht="15" hidden="false" customHeight="false" outlineLevel="0" collapsed="false">
      <c r="A423" s="0" t="n">
        <v>383</v>
      </c>
      <c r="B423" s="0" t="n">
        <v>429</v>
      </c>
      <c r="C423" s="0" t="n">
        <v>4959</v>
      </c>
      <c r="D423" s="0" t="str">
        <f aca="false">B423&amp;C423</f>
        <v>4294959</v>
      </c>
    </row>
    <row r="424" customFormat="false" ht="15" hidden="false" customHeight="false" outlineLevel="0" collapsed="false">
      <c r="D424" s="0" t="str">
        <f aca="false">B424&amp;C424</f>
        <v/>
      </c>
    </row>
    <row r="425" customFormat="false" ht="15" hidden="false" customHeight="false" outlineLevel="0" collapsed="false">
      <c r="A425" s="0" t="n">
        <v>382</v>
      </c>
      <c r="B425" s="0" t="n">
        <v>560</v>
      </c>
      <c r="C425" s="0" t="n">
        <v>5255</v>
      </c>
      <c r="D425" s="0" t="str">
        <f aca="false">B425&amp;C425</f>
        <v>5605255</v>
      </c>
    </row>
    <row r="426" customFormat="false" ht="15" hidden="false" customHeight="false" outlineLevel="0" collapsed="false">
      <c r="A426" s="0" t="n">
        <v>382</v>
      </c>
      <c r="B426" s="0" t="n">
        <v>560</v>
      </c>
      <c r="C426" s="0" t="n">
        <v>5327</v>
      </c>
      <c r="D426" s="0" t="str">
        <f aca="false">B426&amp;C426</f>
        <v>5605327</v>
      </c>
    </row>
    <row r="427" customFormat="false" ht="15" hidden="false" customHeight="false" outlineLevel="0" collapsed="false">
      <c r="A427" s="0" t="n">
        <v>382</v>
      </c>
      <c r="B427" s="0" t="n">
        <v>560</v>
      </c>
      <c r="C427" s="0" t="n">
        <v>5306</v>
      </c>
      <c r="D427" s="0" t="str">
        <f aca="false">B427&amp;C427</f>
        <v>5605306</v>
      </c>
    </row>
    <row r="428" customFormat="false" ht="15" hidden="false" customHeight="false" outlineLevel="0" collapsed="false">
      <c r="A428" s="0" t="n">
        <v>382</v>
      </c>
      <c r="B428" s="0" t="n">
        <v>560</v>
      </c>
      <c r="C428" s="0" t="n">
        <v>5139</v>
      </c>
      <c r="D428" s="0" t="str">
        <f aca="false">B428&amp;C428</f>
        <v>5605139</v>
      </c>
    </row>
    <row r="429" customFormat="false" ht="15" hidden="false" customHeight="false" outlineLevel="0" collapsed="false">
      <c r="A429" s="0" t="n">
        <v>382</v>
      </c>
      <c r="B429" s="0" t="n">
        <v>429</v>
      </c>
      <c r="C429" s="0" t="n">
        <v>5266</v>
      </c>
      <c r="D429" s="0" t="str">
        <f aca="false">B429&amp;C429</f>
        <v>4295266</v>
      </c>
    </row>
    <row r="430" customFormat="false" ht="15" hidden="false" customHeight="false" outlineLevel="0" collapsed="false">
      <c r="D430" s="0" t="str">
        <f aca="false">B430&amp;C430</f>
        <v/>
      </c>
    </row>
    <row r="431" customFormat="false" ht="15" hidden="false" customHeight="false" outlineLevel="0" collapsed="false">
      <c r="A431" s="0" t="n">
        <v>381</v>
      </c>
      <c r="B431" s="0" t="n">
        <v>429</v>
      </c>
      <c r="C431" s="0" t="n">
        <v>5302</v>
      </c>
      <c r="D431" s="0" t="str">
        <f aca="false">B431&amp;C431</f>
        <v>4295302</v>
      </c>
    </row>
    <row r="432" customFormat="false" ht="15" hidden="false" customHeight="false" outlineLevel="0" collapsed="false">
      <c r="A432" s="0" t="n">
        <v>381</v>
      </c>
      <c r="B432" s="0" t="n">
        <v>428</v>
      </c>
      <c r="C432" s="0" t="n">
        <v>9815</v>
      </c>
      <c r="D432" s="0" t="str">
        <f aca="false">B432&amp;C432</f>
        <v>4289815</v>
      </c>
    </row>
    <row r="433" customFormat="false" ht="15" hidden="false" customHeight="false" outlineLevel="0" collapsed="false">
      <c r="A433" s="0" t="n">
        <v>381</v>
      </c>
      <c r="B433" s="0" t="n">
        <v>429</v>
      </c>
      <c r="C433" s="0" t="n">
        <v>5186</v>
      </c>
      <c r="D433" s="0" t="str">
        <f aca="false">B433&amp;C433</f>
        <v>4295186</v>
      </c>
    </row>
    <row r="434" customFormat="false" ht="15" hidden="false" customHeight="false" outlineLevel="0" collapsed="false">
      <c r="A434" s="0" t="n">
        <v>381</v>
      </c>
      <c r="B434" s="0" t="n">
        <v>429</v>
      </c>
      <c r="C434" s="0" t="n">
        <v>5389</v>
      </c>
      <c r="D434" s="0" t="str">
        <f aca="false">B434&amp;C434</f>
        <v>4295389</v>
      </c>
    </row>
    <row r="435" customFormat="false" ht="15" hidden="false" customHeight="false" outlineLevel="0" collapsed="false">
      <c r="D435" s="0" t="str">
        <f aca="false">B435&amp;C435</f>
        <v/>
      </c>
    </row>
    <row r="436" customFormat="false" ht="15" hidden="false" customHeight="false" outlineLevel="0" collapsed="false">
      <c r="A436" s="0" t="n">
        <v>380</v>
      </c>
      <c r="B436" s="0" t="n">
        <v>429</v>
      </c>
      <c r="C436" s="0" t="n">
        <v>5302</v>
      </c>
      <c r="D436" s="0" t="str">
        <f aca="false">B436&amp;C436</f>
        <v>4295302</v>
      </c>
    </row>
    <row r="437" customFormat="false" ht="15" hidden="false" customHeight="false" outlineLevel="0" collapsed="false">
      <c r="D437" s="0" t="str">
        <f aca="false">B437&amp;C437</f>
        <v/>
      </c>
    </row>
    <row r="438" customFormat="false" ht="15" hidden="false" customHeight="false" outlineLevel="0" collapsed="false">
      <c r="A438" s="0" t="n">
        <v>379</v>
      </c>
      <c r="B438" s="0" t="n">
        <v>560</v>
      </c>
      <c r="C438" s="0" t="n">
        <v>5253</v>
      </c>
      <c r="D438" s="0" t="str">
        <f aca="false">B438&amp;C438</f>
        <v>5605253</v>
      </c>
    </row>
    <row r="439" customFormat="false" ht="15" hidden="false" customHeight="false" outlineLevel="0" collapsed="false">
      <c r="D439" s="0" t="str">
        <f aca="false">B439&amp;C439</f>
        <v/>
      </c>
    </row>
    <row r="440" customFormat="false" ht="15" hidden="false" customHeight="false" outlineLevel="0" collapsed="false">
      <c r="A440" s="0" t="n">
        <v>376</v>
      </c>
      <c r="B440" s="0" t="n">
        <v>560</v>
      </c>
      <c r="C440" s="0" t="n">
        <v>5043</v>
      </c>
      <c r="D440" s="0" t="str">
        <f aca="false">B440&amp;C440</f>
        <v>5605043</v>
      </c>
    </row>
    <row r="441" customFormat="false" ht="15" hidden="false" customHeight="false" outlineLevel="0" collapsed="false">
      <c r="D441" s="0" t="str">
        <f aca="false">B441&amp;C441</f>
        <v/>
      </c>
    </row>
    <row r="442" customFormat="false" ht="15" hidden="false" customHeight="false" outlineLevel="0" collapsed="false">
      <c r="A442" s="0" t="n">
        <v>375</v>
      </c>
      <c r="B442" s="0" t="n">
        <v>429</v>
      </c>
      <c r="C442" s="0" t="n">
        <v>4765</v>
      </c>
      <c r="D442" s="0" t="str">
        <f aca="false">B442&amp;C442</f>
        <v>4294765</v>
      </c>
    </row>
    <row r="443" customFormat="false" ht="15" hidden="false" customHeight="false" outlineLevel="0" collapsed="false">
      <c r="A443" s="0" t="n">
        <v>375</v>
      </c>
      <c r="B443" s="0" t="n">
        <v>560</v>
      </c>
      <c r="C443" s="0" t="n">
        <v>4965</v>
      </c>
      <c r="D443" s="0" t="str">
        <f aca="false">B443&amp;C443</f>
        <v>5604965</v>
      </c>
    </row>
    <row r="444" customFormat="false" ht="15" hidden="false" customHeight="false" outlineLevel="0" collapsed="false">
      <c r="A444" s="0" t="n">
        <v>375</v>
      </c>
      <c r="B444" s="0" t="n">
        <v>560</v>
      </c>
      <c r="C444" s="0" t="n">
        <v>5387</v>
      </c>
      <c r="D444" s="0" t="str">
        <f aca="false">B444&amp;C444</f>
        <v>5605387</v>
      </c>
    </row>
    <row r="445" customFormat="false" ht="15" hidden="false" customHeight="false" outlineLevel="0" collapsed="false">
      <c r="A445" s="0" t="n">
        <v>375</v>
      </c>
      <c r="B445" s="0" t="n">
        <v>560</v>
      </c>
      <c r="C445" s="0" t="n">
        <v>5011</v>
      </c>
      <c r="D445" s="0" t="str">
        <f aca="false">B445&amp;C445</f>
        <v>5605011</v>
      </c>
    </row>
    <row r="446" customFormat="false" ht="15" hidden="false" customHeight="false" outlineLevel="0" collapsed="false">
      <c r="D446" s="0" t="str">
        <f aca="false">B446&amp;C446</f>
        <v/>
      </c>
    </row>
    <row r="447" customFormat="false" ht="15" hidden="false" customHeight="false" outlineLevel="0" collapsed="false">
      <c r="A447" s="0" t="n">
        <v>374</v>
      </c>
      <c r="B447" s="0" t="n">
        <v>560</v>
      </c>
      <c r="C447" s="0" t="n">
        <v>5017</v>
      </c>
      <c r="D447" s="0" t="str">
        <f aca="false">B447&amp;C447</f>
        <v>5605017</v>
      </c>
    </row>
    <row r="448" customFormat="false" ht="15" hidden="false" customHeight="false" outlineLevel="0" collapsed="false">
      <c r="D448" s="0" t="str">
        <f aca="false">B448&amp;C448</f>
        <v/>
      </c>
    </row>
    <row r="449" customFormat="false" ht="15" hidden="false" customHeight="false" outlineLevel="0" collapsed="false">
      <c r="A449" s="0" t="n">
        <v>373</v>
      </c>
      <c r="B449" s="0" t="n">
        <v>560</v>
      </c>
      <c r="C449" s="0" t="n">
        <v>4959</v>
      </c>
      <c r="D449" s="0" t="str">
        <f aca="false">B449&amp;C449</f>
        <v>5604959</v>
      </c>
    </row>
    <row r="450" customFormat="false" ht="15" hidden="false" customHeight="false" outlineLevel="0" collapsed="false">
      <c r="A450" s="0" t="n">
        <v>373</v>
      </c>
      <c r="B450" s="0" t="n">
        <v>560</v>
      </c>
      <c r="C450" s="0" t="n">
        <v>4970</v>
      </c>
      <c r="D450" s="0" t="str">
        <f aca="false">B450&amp;C450</f>
        <v>5604970</v>
      </c>
    </row>
    <row r="451" customFormat="false" ht="15" hidden="false" customHeight="false" outlineLevel="0" collapsed="false">
      <c r="D451" s="0" t="str">
        <f aca="false">B451&amp;C451</f>
        <v/>
      </c>
    </row>
    <row r="452" customFormat="false" ht="15" hidden="false" customHeight="false" outlineLevel="0" collapsed="false">
      <c r="A452" s="0" t="n">
        <v>371</v>
      </c>
      <c r="B452" s="0" t="n">
        <v>560</v>
      </c>
      <c r="C452" s="0" t="n">
        <v>4784</v>
      </c>
      <c r="D452" s="0" t="str">
        <f aca="false">B452&amp;C452</f>
        <v>5604784</v>
      </c>
    </row>
    <row r="453" customFormat="false" ht="15" hidden="false" customHeight="false" outlineLevel="0" collapsed="false">
      <c r="A453" s="0" t="n">
        <v>371</v>
      </c>
      <c r="B453" s="0" t="n">
        <v>560</v>
      </c>
      <c r="C453" s="0" t="n">
        <v>4785</v>
      </c>
      <c r="D453" s="0" t="str">
        <f aca="false">B453&amp;C453</f>
        <v>5604785</v>
      </c>
    </row>
    <row r="454" customFormat="false" ht="15" hidden="false" customHeight="false" outlineLevel="0" collapsed="false">
      <c r="A454" s="0" t="n">
        <v>371</v>
      </c>
      <c r="B454" s="0" t="n">
        <v>429</v>
      </c>
      <c r="C454" s="0" t="n">
        <v>3616</v>
      </c>
      <c r="D454" s="0" t="str">
        <f aca="false">B454&amp;C454</f>
        <v>4293616</v>
      </c>
    </row>
    <row r="455" customFormat="false" ht="15" hidden="false" customHeight="false" outlineLevel="0" collapsed="false">
      <c r="A455" s="0" t="n">
        <v>371</v>
      </c>
      <c r="B455" s="0" t="n">
        <v>429</v>
      </c>
      <c r="C455" s="0" t="n">
        <v>3618</v>
      </c>
      <c r="D455" s="0" t="str">
        <f aca="false">B455&amp;C455</f>
        <v>4293618</v>
      </c>
    </row>
    <row r="456" customFormat="false" ht="15" hidden="false" customHeight="false" outlineLevel="0" collapsed="false">
      <c r="A456" s="0" t="n">
        <v>371</v>
      </c>
      <c r="B456" s="0" t="n">
        <v>429</v>
      </c>
      <c r="C456" s="0" t="n">
        <v>3653</v>
      </c>
      <c r="D456" s="0" t="str">
        <f aca="false">B456&amp;C456</f>
        <v>4293653</v>
      </c>
    </row>
    <row r="457" customFormat="false" ht="15" hidden="false" customHeight="false" outlineLevel="0" collapsed="false">
      <c r="A457" s="0" t="n">
        <v>371</v>
      </c>
      <c r="B457" s="0" t="n">
        <v>560</v>
      </c>
      <c r="C457" s="0" t="n">
        <v>4908</v>
      </c>
      <c r="D457" s="0" t="str">
        <f aca="false">B457&amp;C457</f>
        <v>5604908</v>
      </c>
    </row>
    <row r="458" customFormat="false" ht="15" hidden="false" customHeight="false" outlineLevel="0" collapsed="false">
      <c r="A458" s="0" t="n">
        <v>371</v>
      </c>
      <c r="B458" s="0" t="n">
        <v>560</v>
      </c>
      <c r="C458" s="0" t="n">
        <v>4911</v>
      </c>
      <c r="D458" s="0" t="str">
        <f aca="false">B458&amp;C458</f>
        <v>5604911</v>
      </c>
    </row>
    <row r="459" customFormat="false" ht="15" hidden="false" customHeight="false" outlineLevel="0" collapsed="false">
      <c r="A459" s="0" t="n">
        <v>371</v>
      </c>
      <c r="B459" s="0" t="n">
        <v>429</v>
      </c>
      <c r="C459" s="0" t="n">
        <v>4889</v>
      </c>
      <c r="D459" s="0" t="str">
        <f aca="false">B459&amp;C459</f>
        <v>4294889</v>
      </c>
    </row>
    <row r="460" customFormat="false" ht="15" hidden="false" customHeight="false" outlineLevel="0" collapsed="false">
      <c r="D460" s="0" t="str">
        <f aca="false">B460&amp;C460</f>
        <v/>
      </c>
    </row>
    <row r="461" customFormat="false" ht="15" hidden="false" customHeight="false" outlineLevel="0" collapsed="false">
      <c r="A461" s="0" t="n">
        <v>372</v>
      </c>
      <c r="B461" s="0" t="n">
        <v>560</v>
      </c>
      <c r="C461" s="0" t="n">
        <v>4932</v>
      </c>
      <c r="D461" s="0" t="str">
        <f aca="false">B461&amp;C461</f>
        <v>5604932</v>
      </c>
    </row>
    <row r="462" customFormat="false" ht="15" hidden="false" customHeight="false" outlineLevel="0" collapsed="false">
      <c r="A462" s="0" t="n">
        <v>372</v>
      </c>
      <c r="B462" s="0" t="n">
        <v>560</v>
      </c>
      <c r="C462" s="0" t="n">
        <v>4912</v>
      </c>
      <c r="D462" s="0" t="str">
        <f aca="false">B462&amp;C462</f>
        <v>5604912</v>
      </c>
    </row>
    <row r="463" customFormat="false" ht="15" hidden="false" customHeight="false" outlineLevel="0" collapsed="false">
      <c r="A463" s="0" t="n">
        <v>372</v>
      </c>
      <c r="B463" s="0" t="n">
        <v>429</v>
      </c>
      <c r="C463" s="0" t="n">
        <v>4632</v>
      </c>
      <c r="D463" s="0" t="str">
        <f aca="false">B463&amp;C463</f>
        <v>4294632</v>
      </c>
    </row>
    <row r="464" customFormat="false" ht="15" hidden="false" customHeight="false" outlineLevel="0" collapsed="false">
      <c r="A464" s="0" t="n">
        <v>372</v>
      </c>
      <c r="B464" s="0" t="n">
        <v>429</v>
      </c>
      <c r="C464" s="0" t="n">
        <v>1621</v>
      </c>
      <c r="D464" s="0" t="str">
        <f aca="false">B464&amp;C464</f>
        <v>4291621</v>
      </c>
    </row>
    <row r="465" customFormat="false" ht="15" hidden="false" customHeight="false" outlineLevel="0" collapsed="false">
      <c r="A465" s="0" t="n">
        <v>372</v>
      </c>
      <c r="B465" s="0" t="n">
        <v>429</v>
      </c>
      <c r="C465" s="0" t="n">
        <v>1622</v>
      </c>
      <c r="D465" s="0" t="str">
        <f aca="false">B465&amp;C465</f>
        <v>4291622</v>
      </c>
    </row>
    <row r="466" customFormat="false" ht="15" hidden="false" customHeight="false" outlineLevel="0" collapsed="false">
      <c r="A466" s="0" t="n">
        <v>372</v>
      </c>
      <c r="B466" s="0" t="n">
        <v>429</v>
      </c>
      <c r="C466" s="0" t="n">
        <v>1635</v>
      </c>
      <c r="D466" s="0" t="str">
        <f aca="false">B466&amp;C466</f>
        <v>4291635</v>
      </c>
    </row>
    <row r="467" customFormat="false" ht="15" hidden="false" customHeight="false" outlineLevel="0" collapsed="false">
      <c r="A467" s="0" t="n">
        <v>372</v>
      </c>
      <c r="B467" s="0" t="n">
        <v>560</v>
      </c>
      <c r="C467" s="0" t="n">
        <v>4948</v>
      </c>
      <c r="D467" s="0" t="str">
        <f aca="false">B467&amp;C467</f>
        <v>5604948</v>
      </c>
    </row>
    <row r="468" customFormat="false" ht="15" hidden="false" customHeight="false" outlineLevel="0" collapsed="false">
      <c r="D468" s="0" t="str">
        <f aca="false">B468&amp;C468</f>
        <v/>
      </c>
    </row>
    <row r="469" customFormat="false" ht="15" hidden="false" customHeight="false" outlineLevel="0" collapsed="false">
      <c r="A469" s="0" t="n">
        <v>370</v>
      </c>
      <c r="B469" s="0" t="n">
        <v>560</v>
      </c>
      <c r="C469" s="0" t="n">
        <v>4737</v>
      </c>
      <c r="D469" s="0" t="str">
        <f aca="false">B469&amp;C469</f>
        <v>5604737</v>
      </c>
    </row>
    <row r="470" customFormat="false" ht="15" hidden="false" customHeight="false" outlineLevel="0" collapsed="false">
      <c r="A470" s="0" t="n">
        <v>370</v>
      </c>
      <c r="B470" s="0" t="n">
        <v>429</v>
      </c>
      <c r="C470" s="0" t="n">
        <v>3615</v>
      </c>
      <c r="D470" s="0" t="str">
        <f aca="false">B470&amp;C470</f>
        <v>4293615</v>
      </c>
    </row>
    <row r="471" customFormat="false" ht="15" hidden="false" customHeight="false" outlineLevel="0" collapsed="false">
      <c r="A471" s="0" t="n">
        <v>370</v>
      </c>
      <c r="B471" s="0" t="n">
        <v>233</v>
      </c>
      <c r="C471" s="0" t="n">
        <v>6891</v>
      </c>
      <c r="D471" s="0" t="str">
        <f aca="false">B471&amp;C471</f>
        <v>2336891</v>
      </c>
    </row>
    <row r="472" customFormat="false" ht="15" hidden="false" customHeight="false" outlineLevel="0" collapsed="false">
      <c r="A472" s="0" t="n">
        <v>370</v>
      </c>
      <c r="B472" s="0" t="n">
        <v>429</v>
      </c>
      <c r="C472" s="0" t="n">
        <v>4952</v>
      </c>
      <c r="D472" s="0" t="str">
        <f aca="false">B472&amp;C472</f>
        <v>4294952</v>
      </c>
    </row>
    <row r="473" customFormat="false" ht="15" hidden="false" customHeight="false" outlineLevel="0" collapsed="false">
      <c r="A473" s="0" t="n">
        <v>370</v>
      </c>
      <c r="B473" s="0" t="n">
        <v>429</v>
      </c>
      <c r="C473" s="0" t="n">
        <v>2556</v>
      </c>
      <c r="D473" s="0" t="str">
        <f aca="false">B473&amp;C473</f>
        <v>4292556</v>
      </c>
    </row>
    <row r="474" customFormat="false" ht="15" hidden="false" customHeight="false" outlineLevel="0" collapsed="false">
      <c r="A474" s="0" t="n">
        <v>370</v>
      </c>
      <c r="B474" s="0" t="n">
        <v>429</v>
      </c>
      <c r="C474" s="0" t="n">
        <v>2557</v>
      </c>
      <c r="D474" s="0" t="str">
        <f aca="false">B474&amp;C474</f>
        <v>4292557</v>
      </c>
    </row>
    <row r="475" customFormat="false" ht="15" hidden="false" customHeight="false" outlineLevel="0" collapsed="false">
      <c r="A475" s="0" t="n">
        <v>370</v>
      </c>
      <c r="B475" s="0" t="n">
        <v>429</v>
      </c>
      <c r="C475" s="0" t="n">
        <v>2558</v>
      </c>
      <c r="D475" s="0" t="str">
        <f aca="false">B475&amp;C475</f>
        <v>4292558</v>
      </c>
    </row>
    <row r="476" customFormat="false" ht="15" hidden="false" customHeight="false" outlineLevel="0" collapsed="false">
      <c r="D476" s="0" t="str">
        <f aca="false">B476&amp;C476</f>
        <v/>
      </c>
    </row>
    <row r="477" customFormat="false" ht="15" hidden="false" customHeight="false" outlineLevel="0" collapsed="false">
      <c r="A477" s="0" t="n">
        <v>369</v>
      </c>
      <c r="B477" s="0" t="n">
        <v>429</v>
      </c>
      <c r="C477" s="0" t="n">
        <v>5138</v>
      </c>
      <c r="D477" s="0" t="str">
        <f aca="false">B477&amp;C477</f>
        <v>4295138</v>
      </c>
    </row>
    <row r="478" customFormat="false" ht="15" hidden="false" customHeight="false" outlineLevel="0" collapsed="false">
      <c r="A478" s="0" t="n">
        <v>369</v>
      </c>
      <c r="B478" s="0" t="n">
        <v>560</v>
      </c>
      <c r="C478" s="0" t="n">
        <v>4719</v>
      </c>
      <c r="D478" s="0" t="str">
        <f aca="false">B478&amp;C478</f>
        <v>5604719</v>
      </c>
    </row>
    <row r="479" customFormat="false" ht="15" hidden="false" customHeight="false" outlineLevel="0" collapsed="false">
      <c r="A479" s="0" t="n">
        <v>369</v>
      </c>
      <c r="B479" s="0" t="n">
        <v>560</v>
      </c>
      <c r="C479" s="0" t="n">
        <v>4720</v>
      </c>
      <c r="D479" s="0" t="str">
        <f aca="false">B479&amp;C479</f>
        <v>5604720</v>
      </c>
    </row>
    <row r="480" customFormat="false" ht="15" hidden="false" customHeight="false" outlineLevel="0" collapsed="false">
      <c r="A480" s="0" t="n">
        <v>369</v>
      </c>
      <c r="B480" s="0" t="n">
        <v>560</v>
      </c>
      <c r="C480" s="0" t="n">
        <v>4721</v>
      </c>
      <c r="D480" s="0" t="str">
        <f aca="false">B480&amp;C480</f>
        <v>5604721</v>
      </c>
    </row>
    <row r="481" customFormat="false" ht="15" hidden="false" customHeight="false" outlineLevel="0" collapsed="false">
      <c r="A481" s="0" t="n">
        <v>369</v>
      </c>
      <c r="B481" s="0" t="n">
        <v>560</v>
      </c>
      <c r="C481" s="0" t="n">
        <v>4724</v>
      </c>
      <c r="D481" s="0" t="str">
        <f aca="false">B481&amp;C481</f>
        <v>5604724</v>
      </c>
    </row>
    <row r="482" customFormat="false" ht="15" hidden="false" customHeight="false" outlineLevel="0" collapsed="false">
      <c r="A482" s="0" t="n">
        <v>369</v>
      </c>
      <c r="B482" s="0" t="n">
        <v>560</v>
      </c>
      <c r="C482" s="0" t="n">
        <v>4725</v>
      </c>
      <c r="D482" s="0" t="str">
        <f aca="false">B482&amp;C482</f>
        <v>5604725</v>
      </c>
    </row>
    <row r="483" customFormat="false" ht="15" hidden="false" customHeight="false" outlineLevel="0" collapsed="false">
      <c r="A483" s="0" t="n">
        <v>369</v>
      </c>
      <c r="B483" s="0" t="n">
        <v>560</v>
      </c>
      <c r="C483" s="0" t="n">
        <v>4727</v>
      </c>
      <c r="D483" s="0" t="str">
        <f aca="false">B483&amp;C483</f>
        <v>5604727</v>
      </c>
    </row>
    <row r="484" customFormat="false" ht="15" hidden="false" customHeight="false" outlineLevel="0" collapsed="false">
      <c r="A484" s="0" t="n">
        <v>369</v>
      </c>
      <c r="B484" s="0" t="n">
        <v>560</v>
      </c>
      <c r="C484" s="0" t="n">
        <v>4728</v>
      </c>
      <c r="D484" s="0" t="str">
        <f aca="false">B484&amp;C484</f>
        <v>5604728</v>
      </c>
    </row>
    <row r="485" customFormat="false" ht="15" hidden="false" customHeight="false" outlineLevel="0" collapsed="false">
      <c r="A485" s="0" t="n">
        <v>369</v>
      </c>
      <c r="B485" s="0" t="n">
        <v>560</v>
      </c>
      <c r="C485" s="0" t="n">
        <v>4729</v>
      </c>
      <c r="D485" s="0" t="str">
        <f aca="false">B485&amp;C485</f>
        <v>5604729</v>
      </c>
    </row>
    <row r="486" customFormat="false" ht="15" hidden="false" customHeight="false" outlineLevel="0" collapsed="false">
      <c r="A486" s="0" t="n">
        <v>369</v>
      </c>
      <c r="B486" s="0" t="n">
        <v>560</v>
      </c>
      <c r="C486" s="0" t="n">
        <v>4730</v>
      </c>
      <c r="D486" s="0" t="str">
        <f aca="false">B486&amp;C486</f>
        <v>5604730</v>
      </c>
    </row>
    <row r="487" customFormat="false" ht="15" hidden="false" customHeight="false" outlineLevel="0" collapsed="false">
      <c r="A487" s="0" t="n">
        <v>369</v>
      </c>
      <c r="B487" s="0" t="n">
        <v>560</v>
      </c>
      <c r="C487" s="0" t="n">
        <v>4731</v>
      </c>
      <c r="D487" s="0" t="str">
        <f aca="false">B487&amp;C487</f>
        <v>5604731</v>
      </c>
    </row>
    <row r="488" customFormat="false" ht="15" hidden="false" customHeight="false" outlineLevel="0" collapsed="false">
      <c r="A488" s="0" t="n">
        <v>369</v>
      </c>
      <c r="B488" s="0" t="n">
        <v>429</v>
      </c>
      <c r="C488" s="0" t="n">
        <v>5105</v>
      </c>
      <c r="D488" s="0" t="str">
        <f aca="false">B488&amp;C488</f>
        <v>4295105</v>
      </c>
    </row>
    <row r="489" customFormat="false" ht="15" hidden="false" customHeight="false" outlineLevel="0" collapsed="false">
      <c r="A489" s="0" t="n">
        <v>369</v>
      </c>
      <c r="B489" s="0" t="n">
        <v>429</v>
      </c>
      <c r="C489" s="0" t="n">
        <v>4806</v>
      </c>
      <c r="D489" s="0" t="str">
        <f aca="false">B489&amp;C489</f>
        <v>4294806</v>
      </c>
    </row>
    <row r="490" customFormat="false" ht="15" hidden="false" customHeight="false" outlineLevel="0" collapsed="false">
      <c r="D490" s="0" t="str">
        <f aca="false">B490&amp;C490</f>
        <v/>
      </c>
    </row>
    <row r="491" customFormat="false" ht="15" hidden="false" customHeight="false" outlineLevel="0" collapsed="false">
      <c r="A491" s="0" t="n">
        <v>368</v>
      </c>
      <c r="B491" s="0" t="n">
        <v>560</v>
      </c>
      <c r="C491" s="0" t="n">
        <v>4649</v>
      </c>
      <c r="D491" s="0" t="str">
        <f aca="false">B491&amp;C491</f>
        <v>5604649</v>
      </c>
    </row>
    <row r="492" customFormat="false" ht="15" hidden="false" customHeight="false" outlineLevel="0" collapsed="false">
      <c r="A492" s="0" t="n">
        <v>368</v>
      </c>
      <c r="B492" s="0" t="n">
        <v>560</v>
      </c>
      <c r="C492" s="0" t="n">
        <v>4650</v>
      </c>
      <c r="D492" s="0" t="str">
        <f aca="false">B492&amp;C492</f>
        <v>5604650</v>
      </c>
    </row>
    <row r="493" customFormat="false" ht="15" hidden="false" customHeight="false" outlineLevel="0" collapsed="false">
      <c r="A493" s="0" t="n">
        <v>368</v>
      </c>
      <c r="B493" s="0" t="n">
        <v>560</v>
      </c>
      <c r="C493" s="0" t="n">
        <v>4651</v>
      </c>
      <c r="D493" s="0" t="str">
        <f aca="false">B493&amp;C493</f>
        <v>5604651</v>
      </c>
    </row>
    <row r="494" customFormat="false" ht="15" hidden="false" customHeight="false" outlineLevel="0" collapsed="false">
      <c r="A494" s="0" t="n">
        <v>368</v>
      </c>
      <c r="B494" s="0" t="n">
        <v>560</v>
      </c>
      <c r="C494" s="0" t="n">
        <v>4655</v>
      </c>
      <c r="D494" s="0" t="str">
        <f aca="false">B494&amp;C494</f>
        <v>5604655</v>
      </c>
    </row>
    <row r="495" customFormat="false" ht="15" hidden="false" customHeight="false" outlineLevel="0" collapsed="false">
      <c r="A495" s="0" t="n">
        <v>368</v>
      </c>
      <c r="B495" s="0" t="n">
        <v>560</v>
      </c>
      <c r="C495" s="0" t="n">
        <v>4658</v>
      </c>
      <c r="D495" s="0" t="str">
        <f aca="false">B495&amp;C495</f>
        <v>5604658</v>
      </c>
    </row>
    <row r="496" customFormat="false" ht="15" hidden="false" customHeight="false" outlineLevel="0" collapsed="false">
      <c r="A496" s="0" t="n">
        <v>368</v>
      </c>
      <c r="B496" s="0" t="n">
        <v>560</v>
      </c>
      <c r="C496" s="0" t="n">
        <v>4659</v>
      </c>
      <c r="D496" s="0" t="str">
        <f aca="false">B496&amp;C496</f>
        <v>5604659</v>
      </c>
    </row>
    <row r="497" customFormat="false" ht="15" hidden="false" customHeight="false" outlineLevel="0" collapsed="false">
      <c r="A497" s="0" t="n">
        <v>368</v>
      </c>
      <c r="B497" s="0" t="n">
        <v>560</v>
      </c>
      <c r="C497" s="0" t="n">
        <v>4661</v>
      </c>
      <c r="D497" s="0" t="str">
        <f aca="false">B497&amp;C497</f>
        <v>5604661</v>
      </c>
    </row>
    <row r="498" customFormat="false" ht="15" hidden="false" customHeight="false" outlineLevel="0" collapsed="false">
      <c r="A498" s="0" t="n">
        <v>368</v>
      </c>
      <c r="B498" s="0" t="n">
        <v>560</v>
      </c>
      <c r="C498" s="0" t="n">
        <v>4666</v>
      </c>
      <c r="D498" s="0" t="str">
        <f aca="false">B498&amp;C498</f>
        <v>5604666</v>
      </c>
    </row>
    <row r="499" customFormat="false" ht="15" hidden="false" customHeight="false" outlineLevel="0" collapsed="false">
      <c r="A499" s="0" t="n">
        <v>368</v>
      </c>
      <c r="B499" s="0" t="n">
        <v>560</v>
      </c>
      <c r="C499" s="0" t="n">
        <v>4671</v>
      </c>
      <c r="D499" s="0" t="str">
        <f aca="false">B499&amp;C499</f>
        <v>5604671</v>
      </c>
    </row>
    <row r="500" customFormat="false" ht="15" hidden="false" customHeight="false" outlineLevel="0" collapsed="false">
      <c r="A500" s="0" t="n">
        <v>368</v>
      </c>
      <c r="B500" s="0" t="n">
        <v>560</v>
      </c>
      <c r="C500" s="0" t="n">
        <v>4691</v>
      </c>
      <c r="D500" s="0" t="str">
        <f aca="false">B500&amp;C500</f>
        <v>5604691</v>
      </c>
    </row>
    <row r="501" customFormat="false" ht="15" hidden="false" customHeight="false" outlineLevel="0" collapsed="false">
      <c r="A501" s="0" t="n">
        <v>368</v>
      </c>
      <c r="B501" s="0" t="n">
        <v>560</v>
      </c>
      <c r="C501" s="0" t="n">
        <v>4692</v>
      </c>
      <c r="D501" s="0" t="str">
        <f aca="false">B501&amp;C501</f>
        <v>5604692</v>
      </c>
    </row>
    <row r="502" customFormat="false" ht="15" hidden="false" customHeight="false" outlineLevel="0" collapsed="false">
      <c r="D502" s="0" t="str">
        <f aca="false">B502&amp;C502</f>
        <v/>
      </c>
    </row>
    <row r="503" customFormat="false" ht="15" hidden="false" customHeight="false" outlineLevel="0" collapsed="false">
      <c r="A503" s="0" t="n">
        <v>367</v>
      </c>
      <c r="B503" s="0" t="n">
        <v>560</v>
      </c>
      <c r="C503" s="0" t="n">
        <v>4844</v>
      </c>
      <c r="D503" s="0" t="str">
        <f aca="false">B503&amp;C503</f>
        <v>5604844</v>
      </c>
    </row>
    <row r="504" customFormat="false" ht="15" hidden="false" customHeight="false" outlineLevel="0" collapsed="false">
      <c r="A504" s="0" t="n">
        <v>367</v>
      </c>
      <c r="B504" s="0" t="n">
        <v>560</v>
      </c>
      <c r="C504" s="0" t="n">
        <v>4843</v>
      </c>
      <c r="D504" s="0" t="str">
        <f aca="false">B504&amp;C504</f>
        <v>5604843</v>
      </c>
    </row>
    <row r="505" customFormat="false" ht="15" hidden="false" customHeight="false" outlineLevel="0" collapsed="false">
      <c r="A505" s="0" t="n">
        <v>367</v>
      </c>
      <c r="B505" s="0" t="n">
        <v>560</v>
      </c>
      <c r="C505" s="0" t="n">
        <v>4846</v>
      </c>
      <c r="D505" s="0" t="str">
        <f aca="false">B505&amp;C505</f>
        <v>5604846</v>
      </c>
    </row>
    <row r="506" customFormat="false" ht="15" hidden="false" customHeight="false" outlineLevel="0" collapsed="false">
      <c r="A506" s="0" t="n">
        <v>367</v>
      </c>
      <c r="B506" s="0" t="n">
        <v>560</v>
      </c>
      <c r="C506" s="0" t="n">
        <v>4847</v>
      </c>
      <c r="D506" s="0" t="str">
        <f aca="false">B506&amp;C506</f>
        <v>5604847</v>
      </c>
    </row>
    <row r="507" customFormat="false" ht="15" hidden="false" customHeight="false" outlineLevel="0" collapsed="false">
      <c r="A507" s="0" t="n">
        <v>367</v>
      </c>
      <c r="B507" s="0" t="n">
        <v>560</v>
      </c>
      <c r="C507" s="0" t="n">
        <v>4732</v>
      </c>
      <c r="D507" s="0" t="str">
        <f aca="false">B507&amp;C507</f>
        <v>5604732</v>
      </c>
    </row>
    <row r="508" customFormat="false" ht="15" hidden="false" customHeight="false" outlineLevel="0" collapsed="false">
      <c r="A508" s="0" t="n">
        <v>367</v>
      </c>
      <c r="B508" s="0" t="n">
        <v>560</v>
      </c>
      <c r="C508" s="0" t="n">
        <v>4876</v>
      </c>
      <c r="D508" s="0" t="str">
        <f aca="false">B508&amp;C508</f>
        <v>5604876</v>
      </c>
    </row>
    <row r="509" customFormat="false" ht="15" hidden="false" customHeight="false" outlineLevel="0" collapsed="false">
      <c r="A509" s="0" t="n">
        <v>367</v>
      </c>
      <c r="B509" s="0" t="n">
        <v>560</v>
      </c>
      <c r="C509" s="0" t="n">
        <v>4884</v>
      </c>
      <c r="D509" s="0" t="str">
        <f aca="false">B509&amp;C509</f>
        <v>5604884</v>
      </c>
    </row>
    <row r="510" customFormat="false" ht="15" hidden="false" customHeight="false" outlineLevel="0" collapsed="false">
      <c r="D510" s="0" t="str">
        <f aca="false">B510&amp;C510</f>
        <v/>
      </c>
    </row>
    <row r="511" customFormat="false" ht="15" hidden="false" customHeight="false" outlineLevel="0" collapsed="false">
      <c r="A511" s="0" t="n">
        <v>366</v>
      </c>
      <c r="B511" s="0" t="n">
        <v>429</v>
      </c>
      <c r="C511" s="0" t="n">
        <v>5453</v>
      </c>
      <c r="D511" s="0" t="str">
        <f aca="false">B511&amp;C511</f>
        <v>4295453</v>
      </c>
    </row>
    <row r="512" customFormat="false" ht="15" hidden="false" customHeight="false" outlineLevel="0" collapsed="false">
      <c r="A512" s="0" t="n">
        <v>366</v>
      </c>
      <c r="B512" s="0" t="n">
        <v>429</v>
      </c>
      <c r="C512" s="0" t="n">
        <v>5443</v>
      </c>
      <c r="D512" s="0" t="str">
        <f aca="false">B512&amp;C512</f>
        <v>4295443</v>
      </c>
    </row>
    <row r="513" customFormat="false" ht="15" hidden="false" customHeight="false" outlineLevel="0" collapsed="false">
      <c r="A513" s="0" t="n">
        <v>366</v>
      </c>
      <c r="B513" s="0" t="n">
        <v>560</v>
      </c>
      <c r="C513" s="0" t="n">
        <v>4753</v>
      </c>
      <c r="D513" s="0" t="str">
        <f aca="false">B513&amp;C513</f>
        <v>5604753</v>
      </c>
    </row>
    <row r="514" customFormat="false" ht="15" hidden="false" customHeight="false" outlineLevel="0" collapsed="false">
      <c r="D514" s="0" t="str">
        <f aca="false">B514&amp;C514</f>
        <v/>
      </c>
    </row>
    <row r="515" customFormat="false" ht="15" hidden="false" customHeight="false" outlineLevel="0" collapsed="false">
      <c r="A515" s="0" t="n">
        <v>365</v>
      </c>
      <c r="B515" s="0" t="n">
        <v>560</v>
      </c>
      <c r="C515" s="0" t="n">
        <v>4492</v>
      </c>
      <c r="D515" s="0" t="str">
        <f aca="false">B515&amp;C515</f>
        <v>5604492</v>
      </c>
    </row>
    <row r="516" customFormat="false" ht="15" hidden="false" customHeight="false" outlineLevel="0" collapsed="false">
      <c r="A516" s="0" t="n">
        <v>365</v>
      </c>
      <c r="B516" s="0" t="n">
        <v>560</v>
      </c>
      <c r="C516" s="0" t="n">
        <v>4493</v>
      </c>
      <c r="D516" s="0" t="str">
        <f aca="false">B516&amp;C516</f>
        <v>5604493</v>
      </c>
    </row>
    <row r="517" customFormat="false" ht="15" hidden="false" customHeight="false" outlineLevel="0" collapsed="false">
      <c r="A517" s="0" t="n">
        <v>365</v>
      </c>
      <c r="B517" s="0" t="n">
        <v>560</v>
      </c>
      <c r="C517" s="0" t="n">
        <v>4709</v>
      </c>
      <c r="D517" s="0" t="str">
        <f aca="false">B517&amp;C517</f>
        <v>5604709</v>
      </c>
    </row>
    <row r="518" customFormat="false" ht="15" hidden="false" customHeight="false" outlineLevel="0" collapsed="false">
      <c r="A518" s="0" t="n">
        <v>365</v>
      </c>
      <c r="B518" s="0" t="n">
        <v>560</v>
      </c>
      <c r="C518" s="0" t="n">
        <v>4824</v>
      </c>
      <c r="D518" s="0" t="str">
        <f aca="false">B518&amp;C518</f>
        <v>5604824</v>
      </c>
    </row>
    <row r="519" customFormat="false" ht="15" hidden="false" customHeight="false" outlineLevel="0" collapsed="false">
      <c r="D519" s="0" t="str">
        <f aca="false">B519&amp;C519</f>
        <v/>
      </c>
    </row>
    <row r="520" customFormat="false" ht="15" hidden="false" customHeight="false" outlineLevel="0" collapsed="false">
      <c r="A520" s="0" t="n">
        <v>364</v>
      </c>
      <c r="B520" s="0" t="n">
        <v>429</v>
      </c>
      <c r="C520" s="0" t="n">
        <v>4663</v>
      </c>
      <c r="D520" s="0" t="str">
        <f aca="false">B520&amp;C520</f>
        <v>4294663</v>
      </c>
    </row>
    <row r="521" customFormat="false" ht="15" hidden="false" customHeight="false" outlineLevel="0" collapsed="false">
      <c r="A521" s="0" t="n">
        <v>364</v>
      </c>
      <c r="B521" s="0" t="n">
        <v>429</v>
      </c>
      <c r="C521" s="0" t="n">
        <v>4671</v>
      </c>
      <c r="D521" s="0" t="str">
        <f aca="false">B521&amp;C521</f>
        <v>4294671</v>
      </c>
    </row>
    <row r="522" customFormat="false" ht="15" hidden="false" customHeight="false" outlineLevel="0" collapsed="false">
      <c r="A522" s="0" t="n">
        <v>364</v>
      </c>
      <c r="B522" s="0" t="n">
        <v>560</v>
      </c>
      <c r="C522" s="0" t="n">
        <v>4822</v>
      </c>
      <c r="D522" s="0" t="str">
        <f aca="false">B522&amp;C522</f>
        <v>5604822</v>
      </c>
    </row>
    <row r="523" customFormat="false" ht="15" hidden="false" customHeight="false" outlineLevel="0" collapsed="false">
      <c r="D523" s="0" t="str">
        <f aca="false">B523&amp;C523</f>
        <v/>
      </c>
    </row>
    <row r="524" customFormat="false" ht="15" hidden="false" customHeight="false" outlineLevel="0" collapsed="false">
      <c r="A524" s="0" t="n">
        <v>363</v>
      </c>
      <c r="B524" s="0" t="n">
        <v>429</v>
      </c>
      <c r="C524" s="0" t="n">
        <v>3810</v>
      </c>
      <c r="D524" s="0" t="str">
        <f aca="false">B524&amp;C524</f>
        <v>4293810</v>
      </c>
    </row>
    <row r="525" customFormat="false" ht="15" hidden="false" customHeight="false" outlineLevel="0" collapsed="false">
      <c r="A525" s="0" t="n">
        <v>363</v>
      </c>
      <c r="B525" s="0" t="n">
        <v>560</v>
      </c>
      <c r="C525" s="0" t="n">
        <v>4718</v>
      </c>
      <c r="D525" s="0" t="str">
        <f aca="false">B525&amp;C525</f>
        <v>5604718</v>
      </c>
    </row>
    <row r="526" customFormat="false" ht="15" hidden="false" customHeight="false" outlineLevel="0" collapsed="false">
      <c r="D526" s="0" t="str">
        <f aca="false">B526&amp;C526</f>
        <v/>
      </c>
    </row>
    <row r="527" customFormat="false" ht="15" hidden="false" customHeight="false" outlineLevel="0" collapsed="false">
      <c r="A527" s="0" t="n">
        <v>362</v>
      </c>
      <c r="B527" s="0" t="n">
        <v>429</v>
      </c>
      <c r="C527" s="0" t="n">
        <v>4558</v>
      </c>
      <c r="D527" s="0" t="str">
        <f aca="false">B527&amp;C527</f>
        <v>4294558</v>
      </c>
    </row>
    <row r="528" customFormat="false" ht="15" hidden="false" customHeight="false" outlineLevel="0" collapsed="false">
      <c r="A528" s="0" t="n">
        <v>362</v>
      </c>
      <c r="B528" s="0" t="n">
        <v>429</v>
      </c>
      <c r="C528" s="0" t="n">
        <v>4559</v>
      </c>
      <c r="D528" s="0" t="str">
        <f aca="false">B528&amp;C528</f>
        <v>4294559</v>
      </c>
    </row>
    <row r="529" customFormat="false" ht="15" hidden="false" customHeight="false" outlineLevel="0" collapsed="false">
      <c r="A529" s="0" t="n">
        <v>362</v>
      </c>
      <c r="B529" s="0" t="n">
        <v>429</v>
      </c>
      <c r="C529" s="0" t="n">
        <v>4560</v>
      </c>
      <c r="D529" s="0" t="str">
        <f aca="false">B529&amp;C529</f>
        <v>4294560</v>
      </c>
    </row>
    <row r="530" customFormat="false" ht="15" hidden="false" customHeight="false" outlineLevel="0" collapsed="false">
      <c r="A530" s="0" t="n">
        <v>362</v>
      </c>
      <c r="B530" s="0" t="n">
        <v>429</v>
      </c>
      <c r="C530" s="0" t="n">
        <v>5256</v>
      </c>
      <c r="D530" s="0" t="str">
        <f aca="false">B530&amp;C530</f>
        <v>4295256</v>
      </c>
    </row>
    <row r="531" customFormat="false" ht="15" hidden="false" customHeight="false" outlineLevel="0" collapsed="false">
      <c r="A531" s="0" t="n">
        <v>362</v>
      </c>
      <c r="B531" s="0" t="n">
        <v>429</v>
      </c>
      <c r="C531" s="0" t="n">
        <v>4966</v>
      </c>
      <c r="D531" s="0" t="str">
        <f aca="false">B531&amp;C531</f>
        <v>4294966</v>
      </c>
    </row>
    <row r="532" customFormat="false" ht="15" hidden="false" customHeight="false" outlineLevel="0" collapsed="false">
      <c r="A532" s="0" t="n">
        <v>362</v>
      </c>
      <c r="B532" s="0" t="n">
        <v>429</v>
      </c>
      <c r="C532" s="0" t="n">
        <v>4965</v>
      </c>
      <c r="D532" s="0" t="str">
        <f aca="false">B532&amp;C532</f>
        <v>4294965</v>
      </c>
    </row>
    <row r="533" customFormat="false" ht="15" hidden="false" customHeight="false" outlineLevel="0" collapsed="false">
      <c r="A533" s="0" t="n">
        <v>362</v>
      </c>
      <c r="B533" s="0" t="n">
        <v>429</v>
      </c>
      <c r="C533" s="0" t="n">
        <v>4780</v>
      </c>
      <c r="D533" s="0" t="str">
        <f aca="false">B533&amp;C533</f>
        <v>4294780</v>
      </c>
    </row>
    <row r="534" customFormat="false" ht="15" hidden="false" customHeight="false" outlineLevel="0" collapsed="false">
      <c r="A534" s="0" t="n">
        <v>362</v>
      </c>
      <c r="B534" s="0" t="n">
        <v>429</v>
      </c>
      <c r="C534" s="0" t="n">
        <v>2453</v>
      </c>
      <c r="D534" s="0" t="str">
        <f aca="false">B534&amp;C534</f>
        <v>4292453</v>
      </c>
    </row>
    <row r="535" customFormat="false" ht="15" hidden="false" customHeight="false" outlineLevel="0" collapsed="false">
      <c r="A535" s="0" t="n">
        <v>362</v>
      </c>
      <c r="B535" s="0" t="n">
        <v>429</v>
      </c>
      <c r="C535" s="0" t="n">
        <v>2458</v>
      </c>
      <c r="D535" s="0" t="str">
        <f aca="false">B535&amp;C535</f>
        <v>4292458</v>
      </c>
    </row>
    <row r="536" customFormat="false" ht="15" hidden="false" customHeight="false" outlineLevel="0" collapsed="false">
      <c r="A536" s="0" t="n">
        <v>362</v>
      </c>
      <c r="B536" s="0" t="n">
        <v>429</v>
      </c>
      <c r="C536" s="0" t="n">
        <v>2461</v>
      </c>
      <c r="D536" s="0" t="str">
        <f aca="false">B536&amp;C536</f>
        <v>4292461</v>
      </c>
    </row>
    <row r="537" customFormat="false" ht="15" hidden="false" customHeight="false" outlineLevel="0" collapsed="false">
      <c r="A537" s="0" t="n">
        <v>362</v>
      </c>
      <c r="B537" s="0" t="n">
        <v>429</v>
      </c>
      <c r="C537" s="0" t="n">
        <v>3605</v>
      </c>
      <c r="D537" s="0" t="str">
        <f aca="false">B537&amp;C537</f>
        <v>4293605</v>
      </c>
    </row>
    <row r="538" customFormat="false" ht="15" hidden="false" customHeight="false" outlineLevel="0" collapsed="false">
      <c r="A538" s="0" t="n">
        <v>362</v>
      </c>
      <c r="B538" s="0" t="n">
        <v>429</v>
      </c>
      <c r="C538" s="0" t="n">
        <v>3619</v>
      </c>
      <c r="D538" s="0" t="str">
        <f aca="false">B538&amp;C538</f>
        <v>4293619</v>
      </c>
    </row>
    <row r="539" customFormat="false" ht="15" hidden="false" customHeight="false" outlineLevel="0" collapsed="false">
      <c r="A539" s="0" t="n">
        <v>362</v>
      </c>
      <c r="B539" s="0" t="n">
        <v>429</v>
      </c>
      <c r="C539" s="0" t="n">
        <v>3620</v>
      </c>
      <c r="D539" s="0" t="str">
        <f aca="false">B539&amp;C539</f>
        <v>4293620</v>
      </c>
    </row>
    <row r="540" customFormat="false" ht="15" hidden="false" customHeight="false" outlineLevel="0" collapsed="false">
      <c r="A540" s="0" t="n">
        <v>362</v>
      </c>
      <c r="B540" s="0" t="n">
        <v>429</v>
      </c>
      <c r="C540" s="0" t="n">
        <v>3669</v>
      </c>
      <c r="D540" s="0" t="str">
        <f aca="false">B540&amp;C540</f>
        <v>4293669</v>
      </c>
    </row>
    <row r="541" customFormat="false" ht="15" hidden="false" customHeight="false" outlineLevel="0" collapsed="false">
      <c r="D541" s="0" t="str">
        <f aca="false">B541&amp;C541</f>
        <v/>
      </c>
    </row>
    <row r="542" customFormat="false" ht="15" hidden="false" customHeight="false" outlineLevel="0" collapsed="false">
      <c r="A542" s="0" t="n">
        <v>361</v>
      </c>
      <c r="B542" s="0" t="n">
        <v>560</v>
      </c>
      <c r="C542" s="0" t="n">
        <v>4413</v>
      </c>
      <c r="D542" s="0" t="str">
        <f aca="false">B542&amp;C542</f>
        <v>5604413</v>
      </c>
    </row>
    <row r="543" customFormat="false" ht="15" hidden="false" customHeight="false" outlineLevel="0" collapsed="false">
      <c r="A543" s="0" t="n">
        <v>361</v>
      </c>
      <c r="B543" s="0" t="n">
        <v>560</v>
      </c>
      <c r="C543" s="0" t="n">
        <v>4417</v>
      </c>
      <c r="D543" s="0" t="str">
        <f aca="false">B543&amp;C543</f>
        <v>5604417</v>
      </c>
    </row>
    <row r="544" customFormat="false" ht="15" hidden="false" customHeight="false" outlineLevel="0" collapsed="false">
      <c r="A544" s="0" t="n">
        <v>361</v>
      </c>
      <c r="B544" s="0" t="n">
        <v>560</v>
      </c>
      <c r="C544" s="0" t="n">
        <v>4422</v>
      </c>
      <c r="D544" s="0" t="str">
        <f aca="false">B544&amp;C544</f>
        <v>5604422</v>
      </c>
    </row>
    <row r="545" customFormat="false" ht="15" hidden="false" customHeight="false" outlineLevel="0" collapsed="false">
      <c r="D545" s="0" t="str">
        <f aca="false">B545&amp;C545</f>
        <v/>
      </c>
    </row>
    <row r="546" customFormat="false" ht="15" hidden="false" customHeight="false" outlineLevel="0" collapsed="false">
      <c r="A546" s="0" t="n">
        <v>360</v>
      </c>
      <c r="B546" s="0" t="n">
        <v>429</v>
      </c>
      <c r="C546" s="0" t="n">
        <v>5456</v>
      </c>
      <c r="D546" s="0" t="str">
        <f aca="false">B546&amp;C546</f>
        <v>4295456</v>
      </c>
    </row>
    <row r="547" customFormat="false" ht="15" hidden="false" customHeight="false" outlineLevel="0" collapsed="false">
      <c r="A547" s="0" t="n">
        <v>360</v>
      </c>
      <c r="B547" s="0" t="n">
        <v>429</v>
      </c>
      <c r="C547" s="0" t="n">
        <v>2613</v>
      </c>
      <c r="D547" s="0" t="str">
        <f aca="false">B547&amp;C547</f>
        <v>4292613</v>
      </c>
    </row>
    <row r="548" customFormat="false" ht="15" hidden="false" customHeight="false" outlineLevel="0" collapsed="false">
      <c r="A548" s="0" t="n">
        <v>360</v>
      </c>
      <c r="B548" s="0" t="n">
        <v>429</v>
      </c>
      <c r="C548" s="0" t="n">
        <v>2874</v>
      </c>
      <c r="D548" s="0" t="str">
        <f aca="false">B548&amp;C548</f>
        <v>4292874</v>
      </c>
    </row>
    <row r="549" customFormat="false" ht="15" hidden="false" customHeight="false" outlineLevel="0" collapsed="false">
      <c r="A549" s="0" t="n">
        <v>360</v>
      </c>
      <c r="B549" s="0" t="n">
        <v>429</v>
      </c>
      <c r="C549" s="0" t="n">
        <v>5124</v>
      </c>
      <c r="D549" s="0" t="str">
        <f aca="false">B549&amp;C549</f>
        <v>4295124</v>
      </c>
    </row>
    <row r="550" customFormat="false" ht="15" hidden="false" customHeight="false" outlineLevel="0" collapsed="false">
      <c r="A550" s="0" t="n">
        <v>360</v>
      </c>
      <c r="B550" s="0" t="n">
        <v>429</v>
      </c>
      <c r="C550" s="0" t="n">
        <v>4428</v>
      </c>
      <c r="D550" s="0" t="str">
        <f aca="false">B550&amp;C550</f>
        <v>4294428</v>
      </c>
    </row>
    <row r="551" customFormat="false" ht="15" hidden="false" customHeight="false" outlineLevel="0" collapsed="false">
      <c r="A551" s="0" t="n">
        <v>360</v>
      </c>
      <c r="B551" s="0" t="n">
        <v>560</v>
      </c>
      <c r="C551" s="0" t="n">
        <v>4458</v>
      </c>
      <c r="D551" s="0" t="str">
        <f aca="false">B551&amp;C551</f>
        <v>5604458</v>
      </c>
    </row>
    <row r="552" customFormat="false" ht="15" hidden="false" customHeight="false" outlineLevel="0" collapsed="false">
      <c r="D552" s="0" t="str">
        <f aca="false">B552&amp;C552</f>
        <v/>
      </c>
    </row>
    <row r="553" customFormat="false" ht="15" hidden="false" customHeight="false" outlineLevel="0" collapsed="false">
      <c r="A553" s="0" t="n">
        <v>359</v>
      </c>
      <c r="B553" s="0" t="n">
        <v>429</v>
      </c>
      <c r="C553" s="0" t="n">
        <v>4532</v>
      </c>
      <c r="D553" s="0" t="str">
        <f aca="false">B553&amp;C553</f>
        <v>4294532</v>
      </c>
    </row>
    <row r="554" customFormat="false" ht="15" hidden="false" customHeight="false" outlineLevel="0" collapsed="false">
      <c r="A554" s="0" t="n">
        <v>359</v>
      </c>
      <c r="B554" s="0" t="n">
        <v>429</v>
      </c>
      <c r="C554" s="0" t="n">
        <v>4541</v>
      </c>
      <c r="D554" s="0" t="str">
        <f aca="false">B554&amp;C554</f>
        <v>4294541</v>
      </c>
    </row>
    <row r="555" customFormat="false" ht="15" hidden="false" customHeight="false" outlineLevel="0" collapsed="false">
      <c r="A555" s="0" t="n">
        <v>359</v>
      </c>
      <c r="B555" s="0" t="n">
        <v>429</v>
      </c>
      <c r="C555" s="0" t="n">
        <v>4554</v>
      </c>
      <c r="D555" s="0" t="str">
        <f aca="false">B555&amp;C555</f>
        <v>4294554</v>
      </c>
    </row>
    <row r="556" customFormat="false" ht="15" hidden="false" customHeight="false" outlineLevel="0" collapsed="false">
      <c r="A556" s="0" t="n">
        <v>359</v>
      </c>
      <c r="B556" s="0" t="n">
        <v>429</v>
      </c>
      <c r="C556" s="0" t="n">
        <v>4555</v>
      </c>
      <c r="D556" s="0" t="str">
        <f aca="false">B556&amp;C556</f>
        <v>4294555</v>
      </c>
    </row>
    <row r="557" customFormat="false" ht="15" hidden="false" customHeight="false" outlineLevel="0" collapsed="false">
      <c r="A557" s="0" t="n">
        <v>359</v>
      </c>
      <c r="B557" s="0" t="n">
        <v>429</v>
      </c>
      <c r="C557" s="0" t="n">
        <v>4823</v>
      </c>
      <c r="D557" s="0" t="str">
        <f aca="false">B557&amp;C557</f>
        <v>4294823</v>
      </c>
    </row>
    <row r="558" customFormat="false" ht="15" hidden="false" customHeight="false" outlineLevel="0" collapsed="false">
      <c r="D558" s="0" t="str">
        <f aca="false">B558&amp;C558</f>
        <v/>
      </c>
    </row>
    <row r="559" customFormat="false" ht="15" hidden="false" customHeight="false" outlineLevel="0" collapsed="false">
      <c r="A559" s="0" t="n">
        <v>358</v>
      </c>
      <c r="B559" s="0" t="n">
        <v>429</v>
      </c>
      <c r="C559" s="0" t="n">
        <v>4657</v>
      </c>
      <c r="D559" s="0" t="str">
        <f aca="false">B559&amp;C559</f>
        <v>4294657</v>
      </c>
    </row>
    <row r="560" customFormat="false" ht="15" hidden="false" customHeight="false" outlineLevel="0" collapsed="false">
      <c r="A560" s="0" t="n">
        <v>358</v>
      </c>
      <c r="B560" s="0" t="n">
        <v>429</v>
      </c>
      <c r="C560" s="0" t="n">
        <v>4865</v>
      </c>
      <c r="D560" s="0" t="str">
        <f aca="false">B560&amp;C560</f>
        <v>4294865</v>
      </c>
    </row>
    <row r="561" customFormat="false" ht="15" hidden="false" customHeight="false" outlineLevel="0" collapsed="false">
      <c r="D561" s="0" t="str">
        <f aca="false">B561&amp;C561</f>
        <v/>
      </c>
    </row>
    <row r="562" customFormat="false" ht="15" hidden="false" customHeight="false" outlineLevel="0" collapsed="false">
      <c r="A562" s="0" t="n">
        <v>357</v>
      </c>
      <c r="B562" s="0" t="n">
        <v>429</v>
      </c>
      <c r="C562" s="0" t="n">
        <v>4458</v>
      </c>
      <c r="D562" s="0" t="str">
        <f aca="false">B562&amp;C562</f>
        <v>4294458</v>
      </c>
    </row>
    <row r="563" customFormat="false" ht="15" hidden="false" customHeight="false" outlineLevel="0" collapsed="false">
      <c r="D563" s="0" t="str">
        <f aca="false">B563&amp;C563</f>
        <v/>
      </c>
    </row>
    <row r="564" customFormat="false" ht="15" hidden="false" customHeight="false" outlineLevel="0" collapsed="false">
      <c r="A564" s="0" t="n">
        <v>355</v>
      </c>
      <c r="B564" s="0" t="n">
        <v>429</v>
      </c>
      <c r="C564" s="0" t="n">
        <v>2587</v>
      </c>
      <c r="D564" s="0" t="str">
        <f aca="false">B564&amp;C564</f>
        <v>4292587</v>
      </c>
    </row>
    <row r="565" customFormat="false" ht="15" hidden="false" customHeight="false" outlineLevel="0" collapsed="false">
      <c r="A565" s="0" t="n">
        <v>355</v>
      </c>
      <c r="B565" s="0" t="n">
        <v>560</v>
      </c>
      <c r="C565" s="0" t="n">
        <v>4428</v>
      </c>
      <c r="D565" s="0" t="str">
        <f aca="false">B565&amp;C565</f>
        <v>5604428</v>
      </c>
    </row>
    <row r="566" customFormat="false" ht="15" hidden="false" customHeight="false" outlineLevel="0" collapsed="false">
      <c r="A566" s="0" t="n">
        <v>355</v>
      </c>
      <c r="B566" s="0" t="n">
        <v>560</v>
      </c>
      <c r="C566" s="0" t="n">
        <v>4423</v>
      </c>
      <c r="D566" s="0" t="str">
        <f aca="false">B566&amp;C566</f>
        <v>5604423</v>
      </c>
    </row>
    <row r="567" customFormat="false" ht="15" hidden="false" customHeight="false" outlineLevel="0" collapsed="false">
      <c r="A567" s="0" t="n">
        <v>355</v>
      </c>
      <c r="B567" s="0" t="n">
        <v>560</v>
      </c>
      <c r="C567" s="0" t="n">
        <v>4429</v>
      </c>
      <c r="D567" s="0" t="str">
        <f aca="false">B567&amp;C567</f>
        <v>5604429</v>
      </c>
    </row>
    <row r="568" customFormat="false" ht="15" hidden="false" customHeight="false" outlineLevel="0" collapsed="false">
      <c r="D568" s="0" t="str">
        <f aca="false">B568&amp;C568</f>
        <v/>
      </c>
    </row>
    <row r="569" customFormat="false" ht="15" hidden="false" customHeight="false" outlineLevel="0" collapsed="false">
      <c r="A569" s="0" t="n">
        <v>354</v>
      </c>
      <c r="B569" s="0" t="n">
        <v>429</v>
      </c>
      <c r="C569" s="0" t="n">
        <v>5126</v>
      </c>
      <c r="D569" s="0" t="str">
        <f aca="false">B569&amp;C569</f>
        <v>4295126</v>
      </c>
    </row>
    <row r="570" customFormat="false" ht="15" hidden="false" customHeight="false" outlineLevel="0" collapsed="false">
      <c r="A570" s="0" t="n">
        <v>354</v>
      </c>
      <c r="B570" s="0" t="n">
        <v>429</v>
      </c>
      <c r="C570" s="0" t="n">
        <v>5127</v>
      </c>
      <c r="D570" s="0" t="str">
        <f aca="false">B570&amp;C570</f>
        <v>4295127</v>
      </c>
    </row>
    <row r="571" customFormat="false" ht="15" hidden="false" customHeight="false" outlineLevel="0" collapsed="false">
      <c r="A571" s="0" t="n">
        <v>354</v>
      </c>
      <c r="B571" s="0" t="n">
        <v>429</v>
      </c>
      <c r="C571" s="0" t="n">
        <v>5178</v>
      </c>
      <c r="D571" s="0" t="str">
        <f aca="false">B571&amp;C571</f>
        <v>4295178</v>
      </c>
    </row>
    <row r="572" customFormat="false" ht="15" hidden="false" customHeight="false" outlineLevel="0" collapsed="false">
      <c r="A572" s="0" t="n">
        <v>354</v>
      </c>
      <c r="B572" s="0" t="n">
        <v>429</v>
      </c>
      <c r="C572" s="0" t="n">
        <v>5180</v>
      </c>
      <c r="D572" s="0" t="str">
        <f aca="false">B572&amp;C572</f>
        <v>4295180</v>
      </c>
    </row>
    <row r="573" customFormat="false" ht="15" hidden="false" customHeight="false" outlineLevel="0" collapsed="false">
      <c r="A573" s="0" t="n">
        <v>354</v>
      </c>
      <c r="B573" s="0" t="n">
        <v>816</v>
      </c>
      <c r="C573" s="0" t="n">
        <v>9117</v>
      </c>
      <c r="D573" s="0" t="str">
        <f aca="false">B573&amp;C573</f>
        <v>8169117</v>
      </c>
    </row>
    <row r="574" customFormat="false" ht="15" hidden="false" customHeight="false" outlineLevel="0" collapsed="false">
      <c r="A574" s="0" t="n">
        <v>354</v>
      </c>
      <c r="B574" s="0" t="n">
        <v>936</v>
      </c>
      <c r="C574" s="0" t="n">
        <v>8924</v>
      </c>
      <c r="D574" s="0" t="str">
        <f aca="false">B574&amp;C574</f>
        <v>9368924</v>
      </c>
    </row>
    <row r="575" customFormat="false" ht="15" hidden="false" customHeight="false" outlineLevel="0" collapsed="false">
      <c r="A575" s="0" t="n">
        <v>354</v>
      </c>
      <c r="B575" s="0" t="n">
        <v>429</v>
      </c>
      <c r="C575" s="0" t="n">
        <v>5275</v>
      </c>
      <c r="D575" s="0" t="str">
        <f aca="false">B575&amp;C575</f>
        <v>4295275</v>
      </c>
    </row>
    <row r="576" customFormat="false" ht="15" hidden="false" customHeight="false" outlineLevel="0" collapsed="false">
      <c r="A576" s="0" t="n">
        <v>354</v>
      </c>
      <c r="B576" s="0" t="n">
        <v>429</v>
      </c>
      <c r="C576" s="0" t="n">
        <v>5280</v>
      </c>
      <c r="D576" s="0" t="str">
        <f aca="false">B576&amp;C576</f>
        <v>4295280</v>
      </c>
    </row>
    <row r="577" customFormat="false" ht="15" hidden="false" customHeight="false" outlineLevel="0" collapsed="false">
      <c r="A577" s="0" t="n">
        <v>354</v>
      </c>
      <c r="B577" s="0" t="n">
        <v>429</v>
      </c>
      <c r="C577" s="0" t="n">
        <v>5295</v>
      </c>
      <c r="D577" s="0" t="str">
        <f aca="false">B577&amp;C577</f>
        <v>4295295</v>
      </c>
    </row>
    <row r="578" customFormat="false" ht="15" hidden="false" customHeight="false" outlineLevel="0" collapsed="false">
      <c r="D578" s="0" t="str">
        <f aca="false">B578&amp;C578</f>
        <v/>
      </c>
    </row>
    <row r="579" customFormat="false" ht="15" hidden="false" customHeight="false" outlineLevel="0" collapsed="false">
      <c r="A579" s="0" t="n">
        <v>353</v>
      </c>
      <c r="B579" s="0" t="n">
        <v>429</v>
      </c>
      <c r="C579" s="0" t="n">
        <v>4793</v>
      </c>
      <c r="D579" s="0" t="str">
        <f aca="false">B579&amp;C579</f>
        <v>4294793</v>
      </c>
    </row>
    <row r="580" customFormat="false" ht="15" hidden="false" customHeight="false" outlineLevel="0" collapsed="false">
      <c r="A580" s="0" t="n">
        <v>353</v>
      </c>
      <c r="B580" s="0" t="n">
        <v>429</v>
      </c>
      <c r="C580" s="0" t="n">
        <v>5059</v>
      </c>
      <c r="D580" s="0" t="str">
        <f aca="false">B580&amp;C580</f>
        <v>4295059</v>
      </c>
    </row>
    <row r="581" customFormat="false" ht="15" hidden="false" customHeight="false" outlineLevel="0" collapsed="false">
      <c r="D581" s="0" t="str">
        <f aca="false">B581&amp;C581</f>
        <v/>
      </c>
    </row>
    <row r="582" customFormat="false" ht="15" hidden="false" customHeight="false" outlineLevel="0" collapsed="false">
      <c r="A582" s="0" t="n">
        <v>352</v>
      </c>
      <c r="B582" s="0" t="n">
        <v>429</v>
      </c>
      <c r="C582" s="0" t="n">
        <v>3642</v>
      </c>
      <c r="D582" s="0" t="str">
        <f aca="false">B582&amp;C582</f>
        <v>4293642</v>
      </c>
    </row>
    <row r="583" customFormat="false" ht="15" hidden="false" customHeight="false" outlineLevel="0" collapsed="false">
      <c r="D583" s="0" t="str">
        <f aca="false">B583&amp;C583</f>
        <v/>
      </c>
    </row>
    <row r="584" customFormat="false" ht="15" hidden="false" customHeight="false" outlineLevel="0" collapsed="false">
      <c r="A584" s="0" t="n">
        <v>351</v>
      </c>
      <c r="B584" s="0" t="n">
        <v>429</v>
      </c>
      <c r="C584" s="0" t="n">
        <v>4892</v>
      </c>
      <c r="D584" s="0" t="str">
        <f aca="false">B584&amp;C584</f>
        <v>4294892</v>
      </c>
    </row>
    <row r="585" customFormat="false" ht="15" hidden="false" customHeight="false" outlineLevel="0" collapsed="false">
      <c r="A585" s="0" t="n">
        <v>351</v>
      </c>
      <c r="B585" s="0" t="n">
        <v>429</v>
      </c>
      <c r="C585" s="0" t="n">
        <v>4897</v>
      </c>
      <c r="D585" s="0" t="str">
        <f aca="false">B585&amp;C585</f>
        <v>4294897</v>
      </c>
    </row>
    <row r="586" customFormat="false" ht="15" hidden="false" customHeight="false" outlineLevel="0" collapsed="false">
      <c r="D586" s="0" t="str">
        <f aca="false">B586&amp;C586</f>
        <v/>
      </c>
    </row>
    <row r="587" customFormat="false" ht="15" hidden="false" customHeight="false" outlineLevel="0" collapsed="false">
      <c r="A587" s="0" t="n">
        <v>350</v>
      </c>
      <c r="B587" s="0" t="n">
        <v>429</v>
      </c>
      <c r="C587" s="0" t="n">
        <v>4710</v>
      </c>
      <c r="D587" s="0" t="str">
        <f aca="false">B587&amp;C587</f>
        <v>4294710</v>
      </c>
    </row>
    <row r="588" customFormat="false" ht="15" hidden="false" customHeight="false" outlineLevel="0" collapsed="false">
      <c r="A588" s="0" t="n">
        <v>350</v>
      </c>
      <c r="B588" s="0" t="n">
        <v>429</v>
      </c>
      <c r="C588" s="0" t="n">
        <v>4746</v>
      </c>
      <c r="D588" s="0" t="str">
        <f aca="false">B588&amp;C588</f>
        <v>4294746</v>
      </c>
    </row>
    <row r="589" customFormat="false" ht="15" hidden="false" customHeight="false" outlineLevel="0" collapsed="false">
      <c r="A589" s="0" t="n">
        <v>350</v>
      </c>
      <c r="B589" s="0" t="n">
        <v>429</v>
      </c>
      <c r="C589" s="0" t="n">
        <v>4754</v>
      </c>
      <c r="D589" s="0" t="str">
        <f aca="false">B589&amp;C589</f>
        <v>4294754</v>
      </c>
    </row>
    <row r="590" customFormat="false" ht="15" hidden="false" customHeight="false" outlineLevel="0" collapsed="false">
      <c r="A590" s="0" t="n">
        <v>350</v>
      </c>
      <c r="B590" s="0" t="n">
        <v>429</v>
      </c>
      <c r="C590" s="0" t="n">
        <v>4734</v>
      </c>
      <c r="D590" s="0" t="str">
        <f aca="false">B590&amp;C590</f>
        <v>4294734</v>
      </c>
    </row>
    <row r="591" customFormat="false" ht="15" hidden="false" customHeight="false" outlineLevel="0" collapsed="false">
      <c r="D591" s="0" t="str">
        <f aca="false">B591&amp;C591</f>
        <v/>
      </c>
    </row>
    <row r="592" customFormat="false" ht="15" hidden="false" customHeight="false" outlineLevel="0" collapsed="false">
      <c r="A592" s="0" t="n">
        <v>349</v>
      </c>
      <c r="B592" s="0" t="n">
        <v>429</v>
      </c>
      <c r="C592" s="0" t="n">
        <v>2602</v>
      </c>
      <c r="D592" s="0" t="str">
        <f aca="false">B592&amp;C592</f>
        <v>4292602</v>
      </c>
    </row>
    <row r="593" customFormat="false" ht="15" hidden="false" customHeight="false" outlineLevel="0" collapsed="false">
      <c r="A593" s="0" t="n">
        <v>349</v>
      </c>
      <c r="B593" s="0" t="n">
        <v>429</v>
      </c>
      <c r="C593" s="0" t="n">
        <v>4682</v>
      </c>
      <c r="D593" s="0" t="str">
        <f aca="false">B593&amp;C593</f>
        <v>4294682</v>
      </c>
    </row>
    <row r="594" customFormat="false" ht="15" hidden="false" customHeight="false" outlineLevel="0" collapsed="false">
      <c r="A594" s="0" t="n">
        <v>349</v>
      </c>
      <c r="B594" s="0" t="n">
        <v>429</v>
      </c>
      <c r="C594" s="0" t="n">
        <v>4695</v>
      </c>
      <c r="D594" s="0" t="str">
        <f aca="false">B594&amp;C594</f>
        <v>4294695</v>
      </c>
    </row>
    <row r="595" customFormat="false" ht="15" hidden="false" customHeight="false" outlineLevel="0" collapsed="false">
      <c r="A595" s="0" t="n">
        <v>349</v>
      </c>
      <c r="B595" s="0" t="n">
        <v>429</v>
      </c>
      <c r="C595" s="0" t="n">
        <v>3643</v>
      </c>
      <c r="D595" s="0" t="str">
        <f aca="false">B595&amp;C595</f>
        <v>4293643</v>
      </c>
    </row>
    <row r="596" customFormat="false" ht="15" hidden="false" customHeight="false" outlineLevel="0" collapsed="false">
      <c r="A596" s="0" t="n">
        <v>349</v>
      </c>
      <c r="B596" s="0" t="n">
        <v>429</v>
      </c>
      <c r="C596" s="0" t="n">
        <v>4698</v>
      </c>
      <c r="D596" s="0" t="str">
        <f aca="false">B596&amp;C596</f>
        <v>4294698</v>
      </c>
    </row>
    <row r="597" customFormat="false" ht="15" hidden="false" customHeight="false" outlineLevel="0" collapsed="false">
      <c r="A597" s="0" t="n">
        <v>349</v>
      </c>
      <c r="B597" s="0" t="n">
        <v>429</v>
      </c>
      <c r="C597" s="0" t="n">
        <v>4700</v>
      </c>
      <c r="D597" s="0" t="str">
        <f aca="false">B597&amp;C597</f>
        <v>4294700</v>
      </c>
    </row>
    <row r="598" customFormat="false" ht="15" hidden="false" customHeight="false" outlineLevel="0" collapsed="false">
      <c r="D598" s="0" t="str">
        <f aca="false">B598&amp;C598</f>
        <v/>
      </c>
    </row>
    <row r="599" customFormat="false" ht="15" hidden="false" customHeight="false" outlineLevel="0" collapsed="false">
      <c r="A599" s="0" t="n">
        <v>348</v>
      </c>
      <c r="B599" s="0" t="n">
        <v>429</v>
      </c>
      <c r="C599" s="0" t="n">
        <v>1517</v>
      </c>
      <c r="D599" s="0" t="str">
        <f aca="false">B599&amp;C599</f>
        <v>4291517</v>
      </c>
    </row>
    <row r="600" customFormat="false" ht="15" hidden="false" customHeight="false" outlineLevel="0" collapsed="false">
      <c r="A600" s="0" t="n">
        <v>348</v>
      </c>
      <c r="B600" s="0" t="n">
        <v>429</v>
      </c>
      <c r="C600" s="0" t="n">
        <v>1518</v>
      </c>
      <c r="D600" s="0" t="str">
        <f aca="false">B600&amp;C600</f>
        <v>4291518</v>
      </c>
    </row>
    <row r="601" customFormat="false" ht="15" hidden="false" customHeight="false" outlineLevel="0" collapsed="false">
      <c r="A601" s="0" t="n">
        <v>348</v>
      </c>
      <c r="B601" s="0" t="n">
        <v>429</v>
      </c>
      <c r="C601" s="0" t="n">
        <v>1523</v>
      </c>
      <c r="D601" s="0" t="str">
        <f aca="false">B601&amp;C601</f>
        <v>4291523</v>
      </c>
    </row>
    <row r="602" customFormat="false" ht="15" hidden="false" customHeight="false" outlineLevel="0" collapsed="false">
      <c r="A602" s="0" t="n">
        <v>348</v>
      </c>
      <c r="B602" s="0" t="n">
        <v>429</v>
      </c>
      <c r="C602" s="0" t="n">
        <v>4712</v>
      </c>
      <c r="D602" s="0" t="str">
        <f aca="false">B602&amp;C602</f>
        <v>4294712</v>
      </c>
    </row>
    <row r="603" customFormat="false" ht="15" hidden="false" customHeight="false" outlineLevel="0" collapsed="false">
      <c r="A603" s="0" t="n">
        <v>348</v>
      </c>
      <c r="B603" s="0" t="n">
        <v>429</v>
      </c>
      <c r="C603" s="0" t="n">
        <v>4713</v>
      </c>
      <c r="D603" s="0" t="str">
        <f aca="false">B603&amp;C603</f>
        <v>4294713</v>
      </c>
    </row>
    <row r="604" customFormat="false" ht="15" hidden="false" customHeight="false" outlineLevel="0" collapsed="false">
      <c r="A604" s="0" t="n">
        <v>348</v>
      </c>
      <c r="B604" s="0" t="n">
        <v>429</v>
      </c>
      <c r="C604" s="0" t="n">
        <v>4714</v>
      </c>
      <c r="D604" s="0" t="str">
        <f aca="false">B604&amp;C604</f>
        <v>4294714</v>
      </c>
    </row>
    <row r="605" customFormat="false" ht="15" hidden="false" customHeight="false" outlineLevel="0" collapsed="false">
      <c r="A605" s="0" t="n">
        <v>348</v>
      </c>
      <c r="B605" s="0" t="n">
        <v>429</v>
      </c>
      <c r="C605" s="0" t="n">
        <v>4830</v>
      </c>
      <c r="D605" s="0" t="str">
        <f aca="false">B605&amp;C605</f>
        <v>4294830</v>
      </c>
    </row>
    <row r="606" customFormat="false" ht="15" hidden="false" customHeight="false" outlineLevel="0" collapsed="false">
      <c r="A606" s="0" t="n">
        <v>348</v>
      </c>
      <c r="B606" s="0" t="n">
        <v>429</v>
      </c>
      <c r="C606" s="0" t="n">
        <v>4867</v>
      </c>
      <c r="D606" s="0" t="str">
        <f aca="false">B606&amp;C606</f>
        <v>4294867</v>
      </c>
    </row>
    <row r="607" customFormat="false" ht="15" hidden="false" customHeight="false" outlineLevel="0" collapsed="false">
      <c r="D607" s="0" t="str">
        <f aca="false">B607&amp;C607</f>
        <v/>
      </c>
    </row>
    <row r="608" customFormat="false" ht="15" hidden="false" customHeight="false" outlineLevel="0" collapsed="false">
      <c r="A608" s="0" t="n">
        <v>347</v>
      </c>
      <c r="B608" s="0" t="n">
        <v>429</v>
      </c>
      <c r="C608" s="0" t="n">
        <v>4915</v>
      </c>
      <c r="D608" s="0" t="str">
        <f aca="false">B608&amp;C608</f>
        <v>4294915</v>
      </c>
    </row>
    <row r="609" customFormat="false" ht="15" hidden="false" customHeight="false" outlineLevel="0" collapsed="false">
      <c r="A609" s="0" t="n">
        <v>347</v>
      </c>
      <c r="B609" s="0" t="n">
        <v>429</v>
      </c>
      <c r="C609" s="0" t="n">
        <v>4916</v>
      </c>
      <c r="D609" s="0" t="str">
        <f aca="false">B609&amp;C609</f>
        <v>4294916</v>
      </c>
    </row>
    <row r="610" customFormat="false" ht="15" hidden="false" customHeight="false" outlineLevel="0" collapsed="false">
      <c r="A610" s="0" t="n">
        <v>347</v>
      </c>
      <c r="B610" s="0" t="n">
        <v>429</v>
      </c>
      <c r="C610" s="0" t="n">
        <v>4917</v>
      </c>
      <c r="D610" s="0" t="str">
        <f aca="false">B610&amp;C610</f>
        <v>4294917</v>
      </c>
    </row>
    <row r="611" customFormat="false" ht="15" hidden="false" customHeight="false" outlineLevel="0" collapsed="false">
      <c r="A611" s="0" t="n">
        <v>347</v>
      </c>
      <c r="B611" s="0" t="n">
        <v>429</v>
      </c>
      <c r="C611" s="0" t="n">
        <v>5081</v>
      </c>
      <c r="D611" s="0" t="str">
        <f aca="false">B611&amp;C611</f>
        <v>4295081</v>
      </c>
    </row>
    <row r="612" customFormat="false" ht="15" hidden="false" customHeight="false" outlineLevel="0" collapsed="false">
      <c r="A612" s="0" t="n">
        <v>347</v>
      </c>
      <c r="B612" s="0" t="n">
        <v>429</v>
      </c>
      <c r="C612" s="0" t="n">
        <v>5107</v>
      </c>
      <c r="D612" s="0" t="str">
        <f aca="false">B612&amp;C612</f>
        <v>4295107</v>
      </c>
    </row>
    <row r="613" customFormat="false" ht="15" hidden="false" customHeight="false" outlineLevel="0" collapsed="false">
      <c r="A613" s="0" t="n">
        <v>347</v>
      </c>
      <c r="B613" s="0" t="n">
        <v>429</v>
      </c>
      <c r="C613" s="0" t="n">
        <v>5108</v>
      </c>
      <c r="D613" s="0" t="str">
        <f aca="false">B613&amp;C613</f>
        <v>4295108</v>
      </c>
    </row>
    <row r="614" customFormat="false" ht="15" hidden="false" customHeight="false" outlineLevel="0" collapsed="false">
      <c r="A614" s="0" t="n">
        <v>347</v>
      </c>
      <c r="B614" s="0" t="n">
        <v>429</v>
      </c>
      <c r="C614" s="0" t="n">
        <v>4550</v>
      </c>
      <c r="D614" s="0" t="str">
        <f aca="false">B614&amp;C614</f>
        <v>4294550</v>
      </c>
    </row>
    <row r="615" customFormat="false" ht="15" hidden="false" customHeight="false" outlineLevel="0" collapsed="false">
      <c r="D615" s="0" t="str">
        <f aca="false">B615&amp;C615</f>
        <v/>
      </c>
    </row>
    <row r="616" customFormat="false" ht="15" hidden="false" customHeight="false" outlineLevel="0" collapsed="false">
      <c r="A616" s="0" t="n">
        <v>344</v>
      </c>
      <c r="B616" s="0" t="n">
        <v>429</v>
      </c>
      <c r="C616" s="0" t="n">
        <v>4614</v>
      </c>
      <c r="D616" s="0" t="str">
        <f aca="false">B616&amp;C616</f>
        <v>4294614</v>
      </c>
    </row>
    <row r="617" customFormat="false" ht="15" hidden="false" customHeight="false" outlineLevel="0" collapsed="false">
      <c r="A617" s="0" t="n">
        <v>344</v>
      </c>
      <c r="B617" s="0" t="n">
        <v>429</v>
      </c>
      <c r="C617" s="0" t="n">
        <v>4652</v>
      </c>
      <c r="D617" s="0" t="str">
        <f aca="false">B617&amp;C617</f>
        <v>4294652</v>
      </c>
    </row>
    <row r="618" customFormat="false" ht="15" hidden="false" customHeight="false" outlineLevel="0" collapsed="false">
      <c r="A618" s="0" t="n">
        <v>344</v>
      </c>
      <c r="B618" s="0" t="n">
        <v>429</v>
      </c>
      <c r="C618" s="0" t="n">
        <v>4651</v>
      </c>
      <c r="D618" s="0" t="str">
        <f aca="false">B618&amp;C618</f>
        <v>4294651</v>
      </c>
    </row>
    <row r="619" customFormat="false" ht="15" hidden="false" customHeight="false" outlineLevel="0" collapsed="false">
      <c r="A619" s="0" t="n">
        <v>344</v>
      </c>
      <c r="B619" s="0" t="n">
        <v>429</v>
      </c>
      <c r="C619" s="0" t="n">
        <v>4666</v>
      </c>
      <c r="D619" s="0" t="str">
        <f aca="false">B619&amp;C619</f>
        <v>4294666</v>
      </c>
    </row>
    <row r="620" customFormat="false" ht="15" hidden="false" customHeight="false" outlineLevel="0" collapsed="false">
      <c r="A620" s="0" t="n">
        <v>344</v>
      </c>
      <c r="B620" s="0" t="n">
        <v>429</v>
      </c>
      <c r="C620" s="0" t="n">
        <v>4668</v>
      </c>
      <c r="D620" s="0" t="str">
        <f aca="false">B620&amp;C620</f>
        <v>4294668</v>
      </c>
    </row>
    <row r="621" customFormat="false" ht="15" hidden="false" customHeight="false" outlineLevel="0" collapsed="false">
      <c r="A621" s="0" t="n">
        <v>344</v>
      </c>
      <c r="B621" s="0" t="n">
        <v>429</v>
      </c>
      <c r="C621" s="0" t="n">
        <v>3508</v>
      </c>
      <c r="D621" s="0" t="str">
        <f aca="false">B621&amp;C621</f>
        <v>4293508</v>
      </c>
    </row>
    <row r="622" customFormat="false" ht="15" hidden="false" customHeight="false" outlineLevel="0" collapsed="false">
      <c r="A622" s="0" t="n">
        <v>344</v>
      </c>
      <c r="B622" s="0" t="n">
        <v>429</v>
      </c>
      <c r="C622" s="0" t="n">
        <v>3552</v>
      </c>
      <c r="D622" s="0" t="str">
        <f aca="false">B622&amp;C622</f>
        <v>4293552</v>
      </c>
    </row>
    <row r="623" customFormat="false" ht="15" hidden="false" customHeight="false" outlineLevel="0" collapsed="false">
      <c r="A623" s="0" t="n">
        <v>344</v>
      </c>
      <c r="B623" s="0" t="n">
        <v>429</v>
      </c>
      <c r="C623" s="0" t="n">
        <v>4674</v>
      </c>
      <c r="D623" s="0" t="str">
        <f aca="false">B623&amp;C623</f>
        <v>4294674</v>
      </c>
    </row>
    <row r="624" customFormat="false" ht="15" hidden="false" customHeight="false" outlineLevel="0" collapsed="false">
      <c r="D624" s="0" t="str">
        <f aca="false">B624&amp;C624</f>
        <v/>
      </c>
    </row>
    <row r="625" customFormat="false" ht="15" hidden="false" customHeight="false" outlineLevel="0" collapsed="false">
      <c r="A625" s="0" t="n">
        <v>345</v>
      </c>
      <c r="B625" s="0" t="n">
        <v>429</v>
      </c>
      <c r="C625" s="0" t="n">
        <v>4497</v>
      </c>
      <c r="D625" s="0" t="str">
        <f aca="false">B625&amp;C625</f>
        <v>4294497</v>
      </c>
    </row>
    <row r="626" customFormat="false" ht="15" hidden="false" customHeight="false" outlineLevel="0" collapsed="false">
      <c r="A626" s="0" t="n">
        <v>345</v>
      </c>
      <c r="B626" s="0" t="n">
        <v>429</v>
      </c>
      <c r="C626" s="0" t="n">
        <v>4504</v>
      </c>
      <c r="D626" s="0" t="str">
        <f aca="false">B626&amp;C626</f>
        <v>4294504</v>
      </c>
    </row>
    <row r="627" customFormat="false" ht="15" hidden="false" customHeight="false" outlineLevel="0" collapsed="false">
      <c r="A627" s="0" t="n">
        <v>345</v>
      </c>
      <c r="B627" s="0" t="n">
        <v>429</v>
      </c>
      <c r="C627" s="0" t="n">
        <v>3640</v>
      </c>
      <c r="D627" s="0" t="str">
        <f aca="false">B627&amp;C627</f>
        <v>4293640</v>
      </c>
    </row>
    <row r="628" customFormat="false" ht="15" hidden="false" customHeight="false" outlineLevel="0" collapsed="false">
      <c r="A628" s="0" t="n">
        <v>345</v>
      </c>
      <c r="B628" s="0" t="n">
        <v>429</v>
      </c>
      <c r="C628" s="0" t="n">
        <v>4352</v>
      </c>
      <c r="D628" s="0" t="str">
        <f aca="false">B628&amp;C628</f>
        <v>4294352</v>
      </c>
    </row>
    <row r="629" customFormat="false" ht="15" hidden="false" customHeight="false" outlineLevel="0" collapsed="false">
      <c r="D629" s="0" t="str">
        <f aca="false">B629&amp;C629</f>
        <v/>
      </c>
    </row>
    <row r="630" customFormat="false" ht="15" hidden="false" customHeight="false" outlineLevel="0" collapsed="false">
      <c r="A630" s="0" t="n">
        <v>342</v>
      </c>
      <c r="B630" s="0" t="n">
        <v>429</v>
      </c>
      <c r="C630" s="0" t="n">
        <v>4461</v>
      </c>
      <c r="D630" s="0" t="str">
        <f aca="false">B630&amp;C630</f>
        <v>4294461</v>
      </c>
    </row>
    <row r="631" customFormat="false" ht="15" hidden="false" customHeight="false" outlineLevel="0" collapsed="false">
      <c r="A631" s="0" t="n">
        <v>342</v>
      </c>
      <c r="B631" s="0" t="n">
        <v>429</v>
      </c>
      <c r="C631" s="0" t="n">
        <v>4626</v>
      </c>
      <c r="D631" s="0" t="str">
        <f aca="false">B631&amp;C631</f>
        <v>4294626</v>
      </c>
    </row>
    <row r="632" customFormat="false" ht="15" hidden="false" customHeight="false" outlineLevel="0" collapsed="false">
      <c r="A632" s="0" t="n">
        <v>342</v>
      </c>
      <c r="B632" s="0" t="n">
        <v>429</v>
      </c>
      <c r="C632" s="0" t="n">
        <v>4627</v>
      </c>
      <c r="D632" s="0" t="str">
        <f aca="false">B632&amp;C632</f>
        <v>4294627</v>
      </c>
    </row>
    <row r="633" customFormat="false" ht="15" hidden="false" customHeight="false" outlineLevel="0" collapsed="false">
      <c r="A633" s="0" t="n">
        <v>342</v>
      </c>
      <c r="B633" s="0" t="n">
        <v>429</v>
      </c>
      <c r="C633" s="0" t="n">
        <v>4628</v>
      </c>
      <c r="D633" s="0" t="str">
        <f aca="false">B633&amp;C633</f>
        <v>4294628</v>
      </c>
    </row>
    <row r="634" customFormat="false" ht="15" hidden="false" customHeight="false" outlineLevel="0" collapsed="false">
      <c r="D634" s="0" t="str">
        <f aca="false">B634&amp;C634</f>
        <v/>
      </c>
    </row>
    <row r="635" customFormat="false" ht="15" hidden="false" customHeight="false" outlineLevel="0" collapsed="false">
      <c r="A635" s="0" t="n">
        <v>341</v>
      </c>
      <c r="B635" s="0" t="n">
        <v>429</v>
      </c>
      <c r="C635" s="0" t="n">
        <v>4407</v>
      </c>
      <c r="D635" s="0" t="str">
        <f aca="false">B635&amp;C635</f>
        <v>4294407</v>
      </c>
    </row>
    <row r="636" customFormat="false" ht="15" hidden="false" customHeight="false" outlineLevel="0" collapsed="false">
      <c r="A636" s="0" t="n">
        <v>341</v>
      </c>
      <c r="B636" s="0" t="n">
        <v>429</v>
      </c>
      <c r="C636" s="0" t="n">
        <v>4551</v>
      </c>
      <c r="D636" s="0" t="str">
        <f aca="false">B636&amp;C636</f>
        <v>4294551</v>
      </c>
    </row>
    <row r="637" customFormat="false" ht="15" hidden="false" customHeight="false" outlineLevel="0" collapsed="false">
      <c r="A637" s="0" t="n">
        <v>341</v>
      </c>
      <c r="B637" s="0" t="n">
        <v>429</v>
      </c>
      <c r="C637" s="0" t="n">
        <v>4513</v>
      </c>
      <c r="D637" s="0" t="str">
        <f aca="false">B637&amp;C637</f>
        <v>4294513</v>
      </c>
    </row>
    <row r="638" customFormat="false" ht="15" hidden="false" customHeight="false" outlineLevel="0" collapsed="false">
      <c r="A638" s="0" t="n">
        <v>341</v>
      </c>
      <c r="B638" s="0" t="n">
        <v>429</v>
      </c>
      <c r="C638" s="0" t="n">
        <v>4519</v>
      </c>
      <c r="D638" s="0" t="str">
        <f aca="false">B638&amp;C638</f>
        <v>4294519</v>
      </c>
    </row>
    <row r="639" customFormat="false" ht="15" hidden="false" customHeight="false" outlineLevel="0" collapsed="false">
      <c r="A639" s="0" t="n">
        <v>341</v>
      </c>
      <c r="B639" s="0" t="n">
        <v>429</v>
      </c>
      <c r="C639" s="0" t="n">
        <v>2435</v>
      </c>
      <c r="D639" s="0" t="str">
        <f aca="false">B639&amp;C639</f>
        <v>4292435</v>
      </c>
    </row>
    <row r="640" customFormat="false" ht="15" hidden="false" customHeight="false" outlineLevel="0" collapsed="false">
      <c r="A640" s="0" t="n">
        <v>341</v>
      </c>
      <c r="B640" s="0" t="n">
        <v>429</v>
      </c>
      <c r="C640" s="0" t="n">
        <v>2437</v>
      </c>
      <c r="D640" s="0" t="str">
        <f aca="false">B640&amp;C640</f>
        <v>4292437</v>
      </c>
    </row>
    <row r="641" customFormat="false" ht="15" hidden="false" customHeight="false" outlineLevel="0" collapsed="false">
      <c r="A641" s="0" t="n">
        <v>341</v>
      </c>
      <c r="B641" s="0" t="n">
        <v>429</v>
      </c>
      <c r="C641" s="0" t="n">
        <v>4604</v>
      </c>
      <c r="D641" s="0" t="str">
        <f aca="false">B641&amp;C641</f>
        <v>4294604</v>
      </c>
    </row>
    <row r="642" customFormat="false" ht="15" hidden="false" customHeight="false" outlineLevel="0" collapsed="false">
      <c r="A642" s="0" t="n">
        <v>341</v>
      </c>
      <c r="B642" s="0" t="n">
        <v>429</v>
      </c>
      <c r="C642" s="0" t="n">
        <v>4636</v>
      </c>
      <c r="D642" s="0" t="str">
        <f aca="false">B642&amp;C642</f>
        <v>4294636</v>
      </c>
    </row>
    <row r="643" customFormat="false" ht="15" hidden="false" customHeight="false" outlineLevel="0" collapsed="false">
      <c r="A643" s="0" t="n">
        <v>341</v>
      </c>
      <c r="B643" s="0" t="n">
        <v>429</v>
      </c>
      <c r="C643" s="0" t="n">
        <v>4631</v>
      </c>
      <c r="D643" s="0" t="str">
        <f aca="false">B643&amp;C643</f>
        <v>4294631</v>
      </c>
    </row>
    <row r="644" customFormat="false" ht="15" hidden="false" customHeight="false" outlineLevel="0" collapsed="false">
      <c r="D644" s="0" t="str">
        <f aca="false">B644&amp;C644</f>
        <v/>
      </c>
    </row>
    <row r="645" customFormat="false" ht="15" hidden="false" customHeight="false" outlineLevel="0" collapsed="false">
      <c r="A645" s="0" t="n">
        <v>340</v>
      </c>
      <c r="B645" s="0" t="n">
        <v>429</v>
      </c>
      <c r="C645" s="0" t="n">
        <v>2924</v>
      </c>
      <c r="D645" s="0" t="str">
        <f aca="false">B645&amp;C645</f>
        <v>4292924</v>
      </c>
    </row>
    <row r="646" customFormat="false" ht="15" hidden="false" customHeight="false" outlineLevel="0" collapsed="false">
      <c r="A646" s="0" t="n">
        <v>340</v>
      </c>
      <c r="B646" s="0" t="n">
        <v>429</v>
      </c>
      <c r="C646" s="0" t="n">
        <v>4606</v>
      </c>
      <c r="D646" s="0" t="str">
        <f aca="false">B646&amp;C646</f>
        <v>4294606</v>
      </c>
    </row>
    <row r="647" customFormat="false" ht="15" hidden="false" customHeight="false" outlineLevel="0" collapsed="false">
      <c r="A647" s="0" t="n">
        <v>340</v>
      </c>
      <c r="B647" s="0" t="n">
        <v>429</v>
      </c>
      <c r="C647" s="0" t="n">
        <v>4489</v>
      </c>
      <c r="D647" s="0" t="str">
        <f aca="false">B647&amp;C647</f>
        <v>4294489</v>
      </c>
    </row>
    <row r="648" customFormat="false" ht="15" hidden="false" customHeight="false" outlineLevel="0" collapsed="false">
      <c r="D648" s="0" t="str">
        <f aca="false">B648&amp;C648</f>
        <v/>
      </c>
    </row>
    <row r="649" customFormat="false" ht="15" hidden="false" customHeight="false" outlineLevel="0" collapsed="false">
      <c r="A649" s="0" t="n">
        <v>345</v>
      </c>
      <c r="B649" s="0" t="n">
        <v>429</v>
      </c>
      <c r="C649" s="0" t="n">
        <v>3561</v>
      </c>
      <c r="D649" s="0" t="str">
        <f aca="false">B649&amp;C649</f>
        <v>4293561</v>
      </c>
    </row>
    <row r="650" customFormat="false" ht="15" hidden="false" customHeight="false" outlineLevel="0" collapsed="false">
      <c r="A650" s="0" t="n">
        <v>345</v>
      </c>
      <c r="B650" s="0" t="n">
        <v>429</v>
      </c>
      <c r="C650" s="0" t="n">
        <v>3562</v>
      </c>
      <c r="D650" s="0" t="str">
        <f aca="false">B650&amp;C650</f>
        <v>4293562</v>
      </c>
    </row>
    <row r="651" customFormat="false" ht="15" hidden="false" customHeight="false" outlineLevel="0" collapsed="false">
      <c r="A651" s="0" t="n">
        <v>345</v>
      </c>
      <c r="B651" s="0" t="n">
        <v>429</v>
      </c>
      <c r="C651" s="0" t="n">
        <v>3558</v>
      </c>
      <c r="D651" s="0" t="str">
        <f aca="false">B651&amp;C651</f>
        <v>4293558</v>
      </c>
    </row>
    <row r="652" customFormat="false" ht="15" hidden="false" customHeight="false" outlineLevel="0" collapsed="false">
      <c r="A652" s="0" t="n">
        <v>345</v>
      </c>
      <c r="B652" s="0" t="n">
        <v>429</v>
      </c>
      <c r="C652" s="0" t="n">
        <v>3559</v>
      </c>
      <c r="D652" s="0" t="str">
        <f aca="false">B652&amp;C652</f>
        <v>4293559</v>
      </c>
    </row>
    <row r="653" customFormat="false" ht="15" hidden="false" customHeight="false" outlineLevel="0" collapsed="false">
      <c r="A653" s="0" t="n">
        <v>345</v>
      </c>
      <c r="B653" s="0" t="n">
        <v>429</v>
      </c>
      <c r="C653" s="0" t="n">
        <v>3692</v>
      </c>
      <c r="D653" s="0" t="str">
        <f aca="false">B653&amp;C653</f>
        <v>4293692</v>
      </c>
    </row>
    <row r="654" customFormat="false" ht="15" hidden="false" customHeight="false" outlineLevel="0" collapsed="false">
      <c r="A654" s="0" t="n">
        <v>345</v>
      </c>
      <c r="B654" s="0" t="n">
        <v>429</v>
      </c>
      <c r="C654" s="0" t="n">
        <v>3923</v>
      </c>
      <c r="D654" s="0" t="str">
        <f aca="false">B654&amp;C654</f>
        <v>4293923</v>
      </c>
    </row>
    <row r="655" customFormat="false" ht="15" hidden="false" customHeight="false" outlineLevel="0" collapsed="false">
      <c r="A655" s="0" t="n">
        <v>345</v>
      </c>
      <c r="B655" s="0" t="n">
        <v>429</v>
      </c>
      <c r="C655" s="0" t="n">
        <v>3924</v>
      </c>
      <c r="D655" s="0" t="str">
        <f aca="false">B655&amp;C655</f>
        <v>4293924</v>
      </c>
    </row>
    <row r="656" customFormat="false" ht="15" hidden="false" customHeight="false" outlineLevel="0" collapsed="false">
      <c r="A656" s="0" t="n">
        <v>345</v>
      </c>
      <c r="B656" s="0" t="n">
        <v>429</v>
      </c>
      <c r="C656" s="0" t="n">
        <v>3919</v>
      </c>
      <c r="D656" s="0" t="str">
        <f aca="false">B656&amp;C656</f>
        <v>4293919</v>
      </c>
    </row>
    <row r="657" customFormat="false" ht="15" hidden="false" customHeight="false" outlineLevel="0" collapsed="false">
      <c r="A657" s="0" t="n">
        <v>345</v>
      </c>
      <c r="B657" s="0" t="n">
        <v>429</v>
      </c>
      <c r="C657" s="0" t="n">
        <v>3920</v>
      </c>
      <c r="D657" s="0" t="str">
        <f aca="false">B657&amp;C657</f>
        <v>4293920</v>
      </c>
    </row>
    <row r="658" customFormat="false" ht="15" hidden="false" customHeight="false" outlineLevel="0" collapsed="false">
      <c r="A658" s="0" t="n">
        <v>345</v>
      </c>
      <c r="B658" s="0" t="n">
        <v>429</v>
      </c>
      <c r="C658" s="0" t="n">
        <v>2140</v>
      </c>
      <c r="D658" s="0" t="str">
        <f aca="false">B658&amp;C658</f>
        <v>4292140</v>
      </c>
    </row>
    <row r="659" customFormat="false" ht="15" hidden="false" customHeight="false" outlineLevel="0" collapsed="false">
      <c r="A659" s="0" t="n">
        <v>345</v>
      </c>
      <c r="B659" s="0" t="n">
        <v>429</v>
      </c>
      <c r="C659" s="0" t="n">
        <v>4085</v>
      </c>
      <c r="D659" s="0" t="str">
        <f aca="false">B659&amp;C659</f>
        <v>4294085</v>
      </c>
    </row>
    <row r="660" customFormat="false" ht="15" hidden="false" customHeight="false" outlineLevel="0" collapsed="false">
      <c r="A660" s="0" t="n">
        <v>345</v>
      </c>
      <c r="B660" s="0" t="n">
        <v>429</v>
      </c>
      <c r="C660" s="0" t="n">
        <v>4086</v>
      </c>
      <c r="D660" s="0" t="str">
        <f aca="false">B660&amp;C660</f>
        <v>4294086</v>
      </c>
    </row>
    <row r="661" customFormat="false" ht="15" hidden="false" customHeight="false" outlineLevel="0" collapsed="false">
      <c r="A661" s="0" t="n">
        <v>345</v>
      </c>
      <c r="B661" s="0" t="n">
        <v>429</v>
      </c>
      <c r="C661" s="0" t="n">
        <v>4291</v>
      </c>
      <c r="D661" s="0" t="str">
        <f aca="false">B661&amp;C661</f>
        <v>4294291</v>
      </c>
    </row>
    <row r="662" customFormat="false" ht="15" hidden="false" customHeight="false" outlineLevel="0" collapsed="false">
      <c r="A662" s="0" t="n">
        <v>345</v>
      </c>
      <c r="B662" s="0" t="n">
        <v>429</v>
      </c>
      <c r="C662" s="0" t="n">
        <v>4475</v>
      </c>
      <c r="D662" s="0" t="str">
        <f aca="false">B662&amp;C662</f>
        <v>4294475</v>
      </c>
    </row>
    <row r="663" customFormat="false" ht="15" hidden="false" customHeight="false" outlineLevel="0" collapsed="false">
      <c r="A663" s="0" t="n">
        <v>345</v>
      </c>
      <c r="B663" s="0" t="n">
        <v>429</v>
      </c>
      <c r="C663" s="0" t="n">
        <v>4476</v>
      </c>
      <c r="D663" s="0" t="str">
        <f aca="false">B663&amp;C663</f>
        <v>4294476</v>
      </c>
    </row>
    <row r="664" customFormat="false" ht="15" hidden="false" customHeight="false" outlineLevel="0" collapsed="false">
      <c r="A664" s="0" t="n">
        <v>345</v>
      </c>
      <c r="B664" s="0" t="n">
        <v>429</v>
      </c>
      <c r="C664" s="0" t="n">
        <v>4463</v>
      </c>
      <c r="D664" s="0" t="str">
        <f aca="false">B664&amp;C664</f>
        <v>4294463</v>
      </c>
    </row>
    <row r="665" customFormat="false" ht="15" hidden="false" customHeight="false" outlineLevel="0" collapsed="false">
      <c r="A665" s="0" t="n">
        <v>345</v>
      </c>
      <c r="B665" s="0" t="n">
        <v>429</v>
      </c>
      <c r="C665" s="0" t="n">
        <v>4464</v>
      </c>
      <c r="D665" s="0" t="str">
        <f aca="false">B665&amp;C665</f>
        <v>4294464</v>
      </c>
    </row>
    <row r="666" customFormat="false" ht="15" hidden="false" customHeight="false" outlineLevel="0" collapsed="false">
      <c r="A666" s="0" t="n">
        <v>345</v>
      </c>
      <c r="B666" s="0" t="n">
        <v>429</v>
      </c>
      <c r="C666" s="0" t="n">
        <v>4584</v>
      </c>
      <c r="D666" s="0" t="str">
        <f aca="false">B666&amp;C666</f>
        <v>4294584</v>
      </c>
    </row>
    <row r="667" customFormat="false" ht="15" hidden="false" customHeight="false" outlineLevel="0" collapsed="false">
      <c r="A667" s="0" t="n">
        <v>345</v>
      </c>
      <c r="B667" s="0" t="n">
        <v>429</v>
      </c>
      <c r="C667" s="0" t="n">
        <v>4588</v>
      </c>
      <c r="D667" s="0" t="str">
        <f aca="false">B667&amp;C667</f>
        <v>4294588</v>
      </c>
    </row>
    <row r="668" customFormat="false" ht="15" hidden="false" customHeight="false" outlineLevel="0" collapsed="false">
      <c r="A668" s="0" t="n">
        <v>345</v>
      </c>
      <c r="B668" s="0" t="n">
        <v>429</v>
      </c>
      <c r="C668" s="0" t="n">
        <v>4589</v>
      </c>
      <c r="D668" s="0" t="str">
        <f aca="false">B668&amp;C668</f>
        <v>4294589</v>
      </c>
    </row>
    <row r="669" customFormat="false" ht="15" hidden="false" customHeight="false" outlineLevel="0" collapsed="false">
      <c r="A669" s="0" t="n">
        <v>345</v>
      </c>
      <c r="B669" s="0" t="n">
        <v>429</v>
      </c>
      <c r="C669" s="0" t="n">
        <v>4339</v>
      </c>
      <c r="D669" s="0" t="str">
        <f aca="false">B669&amp;C669</f>
        <v>4294339</v>
      </c>
    </row>
    <row r="670" customFormat="false" ht="15" hidden="false" customHeight="false" outlineLevel="0" collapsed="false">
      <c r="D670" s="0" t="str">
        <f aca="false">B670&amp;C670</f>
        <v/>
      </c>
    </row>
    <row r="671" customFormat="false" ht="15" hidden="false" customHeight="false" outlineLevel="0" collapsed="false">
      <c r="A671" s="0" t="n">
        <v>339</v>
      </c>
      <c r="B671" s="0" t="n">
        <v>936</v>
      </c>
      <c r="C671" s="0" t="n">
        <v>4149</v>
      </c>
      <c r="D671" s="0" t="str">
        <f aca="false">B671&amp;C671</f>
        <v>9364149</v>
      </c>
    </row>
    <row r="672" customFormat="false" ht="15" hidden="false" customHeight="false" outlineLevel="0" collapsed="false">
      <c r="A672" s="0" t="n">
        <v>339</v>
      </c>
      <c r="B672" s="0" t="n">
        <v>429</v>
      </c>
      <c r="C672" s="0" t="n">
        <v>4390</v>
      </c>
      <c r="D672" s="0" t="str">
        <f aca="false">B672&amp;C672</f>
        <v>4294390</v>
      </c>
    </row>
    <row r="673" customFormat="false" ht="15" hidden="false" customHeight="false" outlineLevel="0" collapsed="false">
      <c r="A673" s="0" t="n">
        <v>339</v>
      </c>
      <c r="B673" s="0" t="n">
        <v>429</v>
      </c>
      <c r="C673" s="0" t="n">
        <v>4391</v>
      </c>
      <c r="D673" s="0" t="str">
        <f aca="false">B673&amp;C673</f>
        <v>4294391</v>
      </c>
    </row>
    <row r="674" customFormat="false" ht="15" hidden="false" customHeight="false" outlineLevel="0" collapsed="false">
      <c r="A674" s="0" t="n">
        <v>339</v>
      </c>
      <c r="B674" s="0" t="n">
        <v>429</v>
      </c>
      <c r="C674" s="0" t="n">
        <v>4392</v>
      </c>
      <c r="D674" s="0" t="str">
        <f aca="false">B674&amp;C674</f>
        <v>4294392</v>
      </c>
    </row>
    <row r="675" customFormat="false" ht="15" hidden="false" customHeight="false" outlineLevel="0" collapsed="false">
      <c r="A675" s="0" t="n">
        <v>339</v>
      </c>
      <c r="B675" s="0" t="n">
        <v>429</v>
      </c>
      <c r="C675" s="0" t="n">
        <v>4309</v>
      </c>
      <c r="D675" s="0" t="str">
        <f aca="false">B675&amp;C675</f>
        <v>4294309</v>
      </c>
    </row>
    <row r="676" customFormat="false" ht="15" hidden="false" customHeight="false" outlineLevel="0" collapsed="false">
      <c r="A676" s="0" t="n">
        <v>339</v>
      </c>
      <c r="B676" s="0" t="n">
        <v>429</v>
      </c>
      <c r="C676" s="0" t="n">
        <v>4310</v>
      </c>
      <c r="D676" s="0" t="str">
        <f aca="false">B676&amp;C676</f>
        <v>4294310</v>
      </c>
    </row>
    <row r="677" customFormat="false" ht="15" hidden="false" customHeight="false" outlineLevel="0" collapsed="false">
      <c r="A677" s="0" t="n">
        <v>339</v>
      </c>
      <c r="B677" s="0" t="n">
        <v>429</v>
      </c>
      <c r="C677" s="0" t="n">
        <v>4312</v>
      </c>
      <c r="D677" s="0" t="str">
        <f aca="false">B677&amp;C677</f>
        <v>4294312</v>
      </c>
    </row>
    <row r="678" customFormat="false" ht="15" hidden="false" customHeight="false" outlineLevel="0" collapsed="false">
      <c r="A678" s="0" t="n">
        <v>339</v>
      </c>
      <c r="B678" s="0" t="n">
        <v>429</v>
      </c>
      <c r="C678" s="0" t="n">
        <v>4313</v>
      </c>
      <c r="D678" s="0" t="str">
        <f aca="false">B678&amp;C678</f>
        <v>4294313</v>
      </c>
    </row>
    <row r="679" customFormat="false" ht="15" hidden="false" customHeight="false" outlineLevel="0" collapsed="false">
      <c r="A679" s="0" t="n">
        <v>339</v>
      </c>
      <c r="B679" s="0" t="n">
        <v>429</v>
      </c>
      <c r="C679" s="0" t="n">
        <v>4316</v>
      </c>
      <c r="D679" s="0" t="str">
        <f aca="false">B679&amp;C679</f>
        <v>4294316</v>
      </c>
    </row>
    <row r="680" customFormat="false" ht="15" hidden="false" customHeight="false" outlineLevel="0" collapsed="false">
      <c r="A680" s="0" t="n">
        <v>339</v>
      </c>
      <c r="B680" s="0" t="n">
        <v>429</v>
      </c>
      <c r="C680" s="0" t="n">
        <v>4317</v>
      </c>
      <c r="D680" s="0" t="str">
        <f aca="false">B680&amp;C680</f>
        <v>4294317</v>
      </c>
    </row>
    <row r="681" customFormat="false" ht="15" hidden="false" customHeight="false" outlineLevel="0" collapsed="false">
      <c r="D681" s="0" t="str">
        <f aca="false">B681&amp;C681</f>
        <v/>
      </c>
    </row>
    <row r="682" customFormat="false" ht="15" hidden="false" customHeight="false" outlineLevel="0" collapsed="false">
      <c r="A682" s="0" t="n">
        <v>338</v>
      </c>
      <c r="B682" s="0" t="n">
        <v>429</v>
      </c>
      <c r="C682" s="0" t="n">
        <v>2044</v>
      </c>
      <c r="D682" s="0" t="str">
        <f aca="false">B682&amp;C682</f>
        <v>4292044</v>
      </c>
    </row>
    <row r="683" customFormat="false" ht="15" hidden="false" customHeight="false" outlineLevel="0" collapsed="false">
      <c r="D683" s="0" t="str">
        <f aca="false">B683&amp;C683</f>
        <v/>
      </c>
    </row>
    <row r="684" customFormat="false" ht="15" hidden="false" customHeight="false" outlineLevel="0" collapsed="false">
      <c r="A684" s="0" t="n">
        <v>337</v>
      </c>
      <c r="B684" s="0" t="n">
        <v>429</v>
      </c>
      <c r="C684" s="0" t="n">
        <v>4251</v>
      </c>
      <c r="D684" s="0" t="str">
        <f aca="false">B684&amp;C684</f>
        <v>4294251</v>
      </c>
    </row>
    <row r="685" customFormat="false" ht="15" hidden="false" customHeight="false" outlineLevel="0" collapsed="false">
      <c r="A685" s="0" t="n">
        <v>337</v>
      </c>
      <c r="B685" s="0" t="n">
        <v>429</v>
      </c>
      <c r="C685" s="0" t="n">
        <v>4159</v>
      </c>
      <c r="D685" s="0" t="str">
        <f aca="false">B685&amp;C685</f>
        <v>4294159</v>
      </c>
    </row>
    <row r="686" customFormat="false" ht="15" hidden="false" customHeight="false" outlineLevel="0" collapsed="false">
      <c r="A686" s="0" t="n">
        <v>337</v>
      </c>
      <c r="B686" s="0" t="n">
        <v>429</v>
      </c>
      <c r="C686" s="0" t="n">
        <v>4418</v>
      </c>
      <c r="D686" s="0" t="str">
        <f aca="false">B686&amp;C686</f>
        <v>4294418</v>
      </c>
    </row>
    <row r="687" customFormat="false" ht="15" hidden="false" customHeight="false" outlineLevel="0" collapsed="false">
      <c r="A687" s="0" t="n">
        <v>337</v>
      </c>
      <c r="B687" s="0" t="n">
        <v>429</v>
      </c>
      <c r="C687" s="0" t="n">
        <v>4420</v>
      </c>
      <c r="D687" s="0" t="str">
        <f aca="false">B687&amp;C687</f>
        <v>4294420</v>
      </c>
    </row>
    <row r="688" customFormat="false" ht="15" hidden="false" customHeight="false" outlineLevel="0" collapsed="false">
      <c r="D688" s="0" t="str">
        <f aca="false">B688&amp;C688</f>
        <v/>
      </c>
    </row>
    <row r="689" customFormat="false" ht="15" hidden="false" customHeight="false" outlineLevel="0" collapsed="false">
      <c r="A689" s="0" t="n">
        <v>336</v>
      </c>
      <c r="B689" s="0" t="n">
        <v>429</v>
      </c>
      <c r="C689" s="0" t="n">
        <v>4155</v>
      </c>
      <c r="D689" s="0" t="str">
        <f aca="false">B689&amp;C689</f>
        <v>4294155</v>
      </c>
    </row>
    <row r="690" customFormat="false" ht="15" hidden="false" customHeight="false" outlineLevel="0" collapsed="false">
      <c r="A690" s="0" t="n">
        <v>336</v>
      </c>
      <c r="B690" s="0" t="n">
        <v>429</v>
      </c>
      <c r="C690" s="0" t="n">
        <v>4290</v>
      </c>
      <c r="D690" s="0" t="str">
        <f aca="false">B690&amp;C690</f>
        <v>4294290</v>
      </c>
    </row>
    <row r="691" customFormat="false" ht="15" hidden="false" customHeight="false" outlineLevel="0" collapsed="false">
      <c r="A691" s="0" t="n">
        <v>336</v>
      </c>
      <c r="B691" s="0" t="n">
        <v>429</v>
      </c>
      <c r="C691" s="0" t="n">
        <v>4289</v>
      </c>
      <c r="D691" s="0" t="str">
        <f aca="false">B691&amp;C691</f>
        <v>4294289</v>
      </c>
    </row>
    <row r="692" customFormat="false" ht="15" hidden="false" customHeight="false" outlineLevel="0" collapsed="false">
      <c r="A692" s="0" t="n">
        <v>336</v>
      </c>
      <c r="B692" s="0" t="n">
        <v>429</v>
      </c>
      <c r="C692" s="0" t="n">
        <v>4111</v>
      </c>
      <c r="D692" s="0" t="str">
        <f aca="false">B692&amp;C692</f>
        <v>4294111</v>
      </c>
    </row>
    <row r="693" customFormat="false" ht="15" hidden="false" customHeight="false" outlineLevel="0" collapsed="false">
      <c r="A693" s="0" t="n">
        <v>336</v>
      </c>
      <c r="B693" s="0" t="n">
        <v>429</v>
      </c>
      <c r="C693" s="0" t="n">
        <v>4151</v>
      </c>
      <c r="D693" s="0" t="str">
        <f aca="false">B693&amp;C693</f>
        <v>4294151</v>
      </c>
    </row>
    <row r="694" customFormat="false" ht="15" hidden="false" customHeight="false" outlineLevel="0" collapsed="false">
      <c r="A694" s="0" t="n">
        <v>336</v>
      </c>
      <c r="B694" s="0" t="n">
        <v>429</v>
      </c>
      <c r="C694" s="0" t="n">
        <v>4299</v>
      </c>
      <c r="D694" s="0" t="str">
        <f aca="false">B694&amp;C694</f>
        <v>4294299</v>
      </c>
    </row>
    <row r="695" customFormat="false" ht="15" hidden="false" customHeight="false" outlineLevel="0" collapsed="false">
      <c r="D695" s="0" t="str">
        <f aca="false">B695&amp;C695</f>
        <v/>
      </c>
    </row>
    <row r="696" customFormat="false" ht="15" hidden="false" customHeight="false" outlineLevel="0" collapsed="false">
      <c r="A696" s="0" t="n">
        <v>335</v>
      </c>
      <c r="B696" s="0" t="n">
        <v>429</v>
      </c>
      <c r="C696" s="0" t="n">
        <v>4302</v>
      </c>
      <c r="D696" s="0" t="str">
        <f aca="false">B696&amp;C696</f>
        <v>4294302</v>
      </c>
    </row>
    <row r="697" customFormat="false" ht="15" hidden="false" customHeight="false" outlineLevel="0" collapsed="false">
      <c r="A697" s="0" t="n">
        <v>335</v>
      </c>
      <c r="B697" s="0" t="n">
        <v>429</v>
      </c>
      <c r="C697" s="0" t="n">
        <v>4237</v>
      </c>
      <c r="D697" s="0" t="str">
        <f aca="false">B697&amp;C697</f>
        <v>4294237</v>
      </c>
    </row>
    <row r="698" customFormat="false" ht="15" hidden="false" customHeight="false" outlineLevel="0" collapsed="false">
      <c r="A698" s="0" t="n">
        <v>335</v>
      </c>
      <c r="B698" s="0" t="n">
        <v>429</v>
      </c>
      <c r="C698" s="0" t="n">
        <v>4238</v>
      </c>
      <c r="D698" s="0" t="str">
        <f aca="false">B698&amp;C698</f>
        <v>4294238</v>
      </c>
    </row>
    <row r="699" customFormat="false" ht="15" hidden="false" customHeight="false" outlineLevel="0" collapsed="false">
      <c r="A699" s="0" t="n">
        <v>335</v>
      </c>
      <c r="B699" s="0" t="n">
        <v>429</v>
      </c>
      <c r="C699" s="0" t="n">
        <v>4331</v>
      </c>
      <c r="D699" s="0" t="str">
        <f aca="false">B699&amp;C699</f>
        <v>4294331</v>
      </c>
    </row>
    <row r="700" customFormat="false" ht="15" hidden="false" customHeight="false" outlineLevel="0" collapsed="false">
      <c r="A700" s="0" t="n">
        <v>335</v>
      </c>
      <c r="B700" s="0" t="n">
        <v>429</v>
      </c>
      <c r="C700" s="0" t="n">
        <v>4303</v>
      </c>
      <c r="D700" s="0" t="str">
        <f aca="false">B700&amp;C700</f>
        <v>4294303</v>
      </c>
    </row>
    <row r="701" customFormat="false" ht="15" hidden="false" customHeight="false" outlineLevel="0" collapsed="false">
      <c r="A701" s="0" t="n">
        <v>335</v>
      </c>
      <c r="B701" s="0" t="n">
        <v>429</v>
      </c>
      <c r="C701" s="0" t="n">
        <v>4161</v>
      </c>
      <c r="D701" s="0" t="str">
        <f aca="false">B701&amp;C701</f>
        <v>4294161</v>
      </c>
    </row>
    <row r="702" customFormat="false" ht="15" hidden="false" customHeight="false" outlineLevel="0" collapsed="false">
      <c r="A702" s="0" t="n">
        <v>335</v>
      </c>
      <c r="B702" s="0" t="n">
        <v>429</v>
      </c>
      <c r="C702" s="0" t="n">
        <v>4357</v>
      </c>
      <c r="D702" s="0" t="str">
        <f aca="false">B702&amp;C702</f>
        <v>4294357</v>
      </c>
    </row>
    <row r="703" customFormat="false" ht="15" hidden="false" customHeight="false" outlineLevel="0" collapsed="false">
      <c r="A703" s="0" t="n">
        <v>335</v>
      </c>
      <c r="B703" s="0" t="n">
        <v>429</v>
      </c>
      <c r="C703" s="0" t="n">
        <v>4358</v>
      </c>
      <c r="D703" s="0" t="str">
        <f aca="false">B703&amp;C703</f>
        <v>4294358</v>
      </c>
    </row>
    <row r="704" customFormat="false" ht="15" hidden="false" customHeight="false" outlineLevel="0" collapsed="false">
      <c r="A704" s="0" t="n">
        <v>335</v>
      </c>
      <c r="B704" s="0" t="n">
        <v>429</v>
      </c>
      <c r="C704" s="0" t="n">
        <v>2581</v>
      </c>
      <c r="D704" s="0" t="str">
        <f aca="false">B704&amp;C704</f>
        <v>4292581</v>
      </c>
    </row>
    <row r="705" customFormat="false" ht="15" hidden="false" customHeight="false" outlineLevel="0" collapsed="false">
      <c r="A705" s="0" t="n">
        <v>335</v>
      </c>
      <c r="B705" s="0" t="n">
        <v>429</v>
      </c>
      <c r="C705" s="0" t="n">
        <v>4393</v>
      </c>
      <c r="D705" s="0" t="str">
        <f aca="false">B705&amp;C705</f>
        <v>4294393</v>
      </c>
    </row>
    <row r="706" customFormat="false" ht="15" hidden="false" customHeight="false" outlineLevel="0" collapsed="false">
      <c r="A706" s="0" t="n">
        <v>335</v>
      </c>
      <c r="B706" s="0" t="n">
        <v>429</v>
      </c>
      <c r="C706" s="0" t="n">
        <v>3641</v>
      </c>
      <c r="D706" s="0" t="str">
        <f aca="false">B706&amp;C706</f>
        <v>4293641</v>
      </c>
    </row>
    <row r="707" customFormat="false" ht="15" hidden="false" customHeight="false" outlineLevel="0" collapsed="false">
      <c r="D707" s="0" t="str">
        <f aca="false">B707&amp;C707</f>
        <v/>
      </c>
    </row>
    <row r="708" customFormat="false" ht="15" hidden="false" customHeight="false" outlineLevel="0" collapsed="false">
      <c r="A708" s="0" t="n">
        <v>334</v>
      </c>
      <c r="B708" s="0" t="n">
        <v>429</v>
      </c>
      <c r="C708" s="0" t="n">
        <v>4255</v>
      </c>
      <c r="D708" s="0" t="str">
        <f aca="false">B708&amp;C708</f>
        <v>4294255</v>
      </c>
    </row>
    <row r="709" customFormat="false" ht="15" hidden="false" customHeight="false" outlineLevel="0" collapsed="false">
      <c r="A709" s="0" t="n">
        <v>334</v>
      </c>
      <c r="B709" s="0" t="n">
        <v>429</v>
      </c>
      <c r="C709" s="0" t="n">
        <v>4258</v>
      </c>
      <c r="D709" s="0" t="str">
        <f aca="false">B709&amp;C709</f>
        <v>4294258</v>
      </c>
    </row>
    <row r="710" customFormat="false" ht="15" hidden="false" customHeight="false" outlineLevel="0" collapsed="false">
      <c r="A710" s="0" t="n">
        <v>334</v>
      </c>
      <c r="B710" s="0" t="n">
        <v>429</v>
      </c>
      <c r="C710" s="0" t="n">
        <v>4259</v>
      </c>
      <c r="D710" s="0" t="str">
        <f aca="false">B710&amp;C710</f>
        <v>4294259</v>
      </c>
    </row>
    <row r="711" customFormat="false" ht="15" hidden="false" customHeight="false" outlineLevel="0" collapsed="false">
      <c r="A711" s="0" t="n">
        <v>334</v>
      </c>
      <c r="B711" s="0" t="n">
        <v>429</v>
      </c>
      <c r="C711" s="0" t="n">
        <v>4260</v>
      </c>
      <c r="D711" s="0" t="str">
        <f aca="false">B711&amp;C711</f>
        <v>4294260</v>
      </c>
    </row>
    <row r="712" customFormat="false" ht="15" hidden="false" customHeight="false" outlineLevel="0" collapsed="false">
      <c r="A712" s="0" t="n">
        <v>334</v>
      </c>
      <c r="B712" s="0" t="n">
        <v>429</v>
      </c>
      <c r="C712" s="0" t="n">
        <v>4182</v>
      </c>
      <c r="D712" s="0" t="str">
        <f aca="false">B712&amp;C712</f>
        <v>4294182</v>
      </c>
    </row>
    <row r="713" customFormat="false" ht="15" hidden="false" customHeight="false" outlineLevel="0" collapsed="false">
      <c r="A713" s="0" t="n">
        <v>334</v>
      </c>
      <c r="B713" s="0" t="n">
        <v>429</v>
      </c>
      <c r="C713" s="0" t="n">
        <v>4221</v>
      </c>
      <c r="D713" s="0" t="str">
        <f aca="false">B713&amp;C713</f>
        <v>4294221</v>
      </c>
    </row>
    <row r="714" customFormat="false" ht="15" hidden="false" customHeight="false" outlineLevel="0" collapsed="false">
      <c r="A714" s="0" t="n">
        <v>334</v>
      </c>
      <c r="B714" s="0" t="n">
        <v>429</v>
      </c>
      <c r="C714" s="0" t="n">
        <v>8777</v>
      </c>
      <c r="D714" s="0" t="str">
        <f aca="false">B714&amp;C714</f>
        <v>4298777</v>
      </c>
    </row>
    <row r="715" customFormat="false" ht="15" hidden="false" customHeight="false" outlineLevel="0" collapsed="false">
      <c r="D715" s="0" t="str">
        <f aca="false">B715&amp;C715</f>
        <v/>
      </c>
    </row>
    <row r="716" customFormat="false" ht="15" hidden="false" customHeight="false" outlineLevel="0" collapsed="false">
      <c r="A716" s="0" t="n">
        <v>333</v>
      </c>
      <c r="B716" s="0" t="n">
        <v>429</v>
      </c>
      <c r="C716" s="0" t="n">
        <v>4059</v>
      </c>
      <c r="D716" s="0" t="str">
        <f aca="false">B716&amp;C716</f>
        <v>4294059</v>
      </c>
    </row>
    <row r="717" customFormat="false" ht="15" hidden="false" customHeight="false" outlineLevel="0" collapsed="false">
      <c r="A717" s="0" t="n">
        <v>333</v>
      </c>
      <c r="B717" s="0" t="n">
        <v>429</v>
      </c>
      <c r="C717" s="0" t="n">
        <v>3515</v>
      </c>
      <c r="D717" s="0" t="str">
        <f aca="false">B717&amp;C717</f>
        <v>4293515</v>
      </c>
    </row>
    <row r="718" customFormat="false" ht="15" hidden="false" customHeight="false" outlineLevel="0" collapsed="false">
      <c r="A718" s="0" t="n">
        <v>333</v>
      </c>
      <c r="B718" s="0" t="n">
        <v>429</v>
      </c>
      <c r="C718" s="0" t="n">
        <v>3516</v>
      </c>
      <c r="D718" s="0" t="str">
        <f aca="false">B718&amp;C718</f>
        <v>4293516</v>
      </c>
    </row>
    <row r="719" customFormat="false" ht="15" hidden="false" customHeight="false" outlineLevel="0" collapsed="false">
      <c r="A719" s="0" t="n">
        <v>333</v>
      </c>
      <c r="B719" s="0" t="n">
        <v>429</v>
      </c>
      <c r="C719" s="0" t="n">
        <v>4051</v>
      </c>
      <c r="D719" s="0" t="str">
        <f aca="false">B719&amp;C719</f>
        <v>4294051</v>
      </c>
    </row>
    <row r="720" customFormat="false" ht="15" hidden="false" customHeight="false" outlineLevel="0" collapsed="false">
      <c r="A720" s="0" t="n">
        <v>333</v>
      </c>
      <c r="B720" s="0" t="n">
        <v>429</v>
      </c>
      <c r="C720" s="0" t="n">
        <v>4053</v>
      </c>
      <c r="D720" s="0" t="str">
        <f aca="false">B720&amp;C720</f>
        <v>4294053</v>
      </c>
    </row>
    <row r="721" customFormat="false" ht="15" hidden="false" customHeight="false" outlineLevel="0" collapsed="false">
      <c r="A721" s="0" t="n">
        <v>333</v>
      </c>
      <c r="B721" s="0" t="n">
        <v>429</v>
      </c>
      <c r="C721" s="0" t="n">
        <v>4097</v>
      </c>
      <c r="D721" s="0" t="str">
        <f aca="false">B721&amp;C721</f>
        <v>4294097</v>
      </c>
    </row>
    <row r="722" customFormat="false" ht="15" hidden="false" customHeight="false" outlineLevel="0" collapsed="false">
      <c r="A722" s="0" t="n">
        <v>333</v>
      </c>
      <c r="B722" s="0" t="n">
        <v>429</v>
      </c>
      <c r="C722" s="0" t="n">
        <v>4098</v>
      </c>
      <c r="D722" s="0" t="str">
        <f aca="false">B722&amp;C722</f>
        <v>4294098</v>
      </c>
    </row>
    <row r="723" customFormat="false" ht="15" hidden="false" customHeight="false" outlineLevel="0" collapsed="false">
      <c r="A723" s="0" t="n">
        <v>333</v>
      </c>
      <c r="B723" s="0" t="n">
        <v>429</v>
      </c>
      <c r="C723" s="0" t="n">
        <v>4099</v>
      </c>
      <c r="D723" s="0" t="str">
        <f aca="false">B723&amp;C723</f>
        <v>4294099</v>
      </c>
    </row>
    <row r="724" customFormat="false" ht="15" hidden="false" customHeight="false" outlineLevel="0" collapsed="false">
      <c r="A724" s="0" t="n">
        <v>333</v>
      </c>
      <c r="B724" s="0" t="n">
        <v>429</v>
      </c>
      <c r="C724" s="0" t="n">
        <v>4105</v>
      </c>
      <c r="D724" s="0" t="str">
        <f aca="false">B724&amp;C724</f>
        <v>4294105</v>
      </c>
    </row>
    <row r="725" customFormat="false" ht="15" hidden="false" customHeight="false" outlineLevel="0" collapsed="false">
      <c r="A725" s="0" t="n">
        <v>333</v>
      </c>
      <c r="B725" s="0" t="n">
        <v>429</v>
      </c>
      <c r="C725" s="0" t="n">
        <v>4115</v>
      </c>
      <c r="D725" s="0" t="str">
        <f aca="false">B725&amp;C725</f>
        <v>4294115</v>
      </c>
    </row>
    <row r="726" customFormat="false" ht="15" hidden="false" customHeight="false" outlineLevel="0" collapsed="false">
      <c r="A726" s="0" t="n">
        <v>333</v>
      </c>
      <c r="B726" s="0" t="n">
        <v>429</v>
      </c>
      <c r="C726" s="0" t="n">
        <v>4116</v>
      </c>
      <c r="D726" s="0" t="str">
        <f aca="false">B726&amp;C726</f>
        <v>4294116</v>
      </c>
    </row>
    <row r="727" customFormat="false" ht="15" hidden="false" customHeight="false" outlineLevel="0" collapsed="false">
      <c r="A727" s="0" t="n">
        <v>333</v>
      </c>
      <c r="B727" s="0" t="n">
        <v>429</v>
      </c>
      <c r="C727" s="0" t="n">
        <v>4150</v>
      </c>
      <c r="D727" s="0" t="str">
        <f aca="false">B727&amp;C727</f>
        <v>4294150</v>
      </c>
    </row>
    <row r="728" customFormat="false" ht="15" hidden="false" customHeight="false" outlineLevel="0" collapsed="false">
      <c r="D728" s="0" t="str">
        <f aca="false">B728&amp;C728</f>
        <v/>
      </c>
    </row>
    <row r="729" customFormat="false" ht="15" hidden="false" customHeight="false" outlineLevel="0" collapsed="false">
      <c r="A729" s="0" t="n">
        <v>332</v>
      </c>
      <c r="B729" s="0" t="n">
        <v>429</v>
      </c>
      <c r="C729" s="0" t="n">
        <v>4076</v>
      </c>
      <c r="D729" s="0" t="str">
        <f aca="false">B729&amp;C729</f>
        <v>4294076</v>
      </c>
    </row>
    <row r="730" customFormat="false" ht="15" hidden="false" customHeight="false" outlineLevel="0" collapsed="false">
      <c r="A730" s="0" t="n">
        <v>332</v>
      </c>
      <c r="B730" s="0" t="n">
        <v>429</v>
      </c>
      <c r="C730" s="0" t="n">
        <v>3797</v>
      </c>
      <c r="D730" s="0" t="str">
        <f aca="false">B730&amp;C730</f>
        <v>4293797</v>
      </c>
    </row>
    <row r="731" customFormat="false" ht="15" hidden="false" customHeight="false" outlineLevel="0" collapsed="false">
      <c r="D731" s="0" t="str">
        <f aca="false">B731&amp;C731</f>
        <v/>
      </c>
    </row>
    <row r="732" customFormat="false" ht="15" hidden="false" customHeight="false" outlineLevel="0" collapsed="false">
      <c r="A732" s="0" t="n">
        <v>331</v>
      </c>
      <c r="B732" s="0" t="n">
        <v>429</v>
      </c>
      <c r="C732" s="0" t="n">
        <v>412</v>
      </c>
      <c r="D732" s="0" t="str">
        <f aca="false">B732&amp;C732</f>
        <v>429412</v>
      </c>
    </row>
    <row r="733" customFormat="false" ht="15" hidden="false" customHeight="false" outlineLevel="0" collapsed="false">
      <c r="A733" s="0" t="n">
        <v>331</v>
      </c>
      <c r="B733" s="0" t="n">
        <v>429</v>
      </c>
      <c r="C733" s="0" t="n">
        <v>4142</v>
      </c>
      <c r="D733" s="0" t="str">
        <f aca="false">B733&amp;C733</f>
        <v>4294142</v>
      </c>
    </row>
    <row r="734" customFormat="false" ht="15" hidden="false" customHeight="false" outlineLevel="0" collapsed="false">
      <c r="A734" s="0" t="n">
        <v>331</v>
      </c>
      <c r="B734" s="0" t="n">
        <v>429</v>
      </c>
      <c r="C734" s="0" t="n">
        <v>4138</v>
      </c>
      <c r="D734" s="0" t="str">
        <f aca="false">B734&amp;C734</f>
        <v>4294138</v>
      </c>
    </row>
    <row r="735" customFormat="false" ht="15" hidden="false" customHeight="false" outlineLevel="0" collapsed="false">
      <c r="A735" s="0" t="n">
        <v>331</v>
      </c>
      <c r="B735" s="0" t="n">
        <v>429</v>
      </c>
      <c r="C735" s="0" t="n">
        <v>4127</v>
      </c>
      <c r="D735" s="0" t="str">
        <f aca="false">B735&amp;C735</f>
        <v>4294127</v>
      </c>
    </row>
    <row r="736" customFormat="false" ht="15" hidden="false" customHeight="false" outlineLevel="0" collapsed="false">
      <c r="A736" s="0" t="n">
        <v>331</v>
      </c>
      <c r="B736" s="0" t="n">
        <v>429</v>
      </c>
      <c r="C736" s="0" t="n">
        <v>4128</v>
      </c>
      <c r="D736" s="0" t="str">
        <f aca="false">B736&amp;C736</f>
        <v>4294128</v>
      </c>
    </row>
    <row r="737" customFormat="false" ht="15" hidden="false" customHeight="false" outlineLevel="0" collapsed="false">
      <c r="D737" s="0" t="str">
        <f aca="false">B737&amp;C737</f>
        <v/>
      </c>
    </row>
    <row r="738" customFormat="false" ht="15" hidden="false" customHeight="false" outlineLevel="0" collapsed="false">
      <c r="A738" s="0" t="n">
        <v>330</v>
      </c>
      <c r="B738" s="0" t="n">
        <v>429</v>
      </c>
      <c r="C738" s="0" t="n">
        <v>1797</v>
      </c>
      <c r="D738" s="0" t="str">
        <f aca="false">B738&amp;C738</f>
        <v>4291797</v>
      </c>
    </row>
    <row r="739" customFormat="false" ht="15" hidden="false" customHeight="false" outlineLevel="0" collapsed="false">
      <c r="A739" s="0" t="n">
        <v>330</v>
      </c>
      <c r="B739" s="0" t="n">
        <v>429</v>
      </c>
      <c r="C739" s="0" t="n">
        <v>1802</v>
      </c>
      <c r="D739" s="0" t="str">
        <f aca="false">B739&amp;C739</f>
        <v>4291802</v>
      </c>
    </row>
    <row r="740" customFormat="false" ht="15" hidden="false" customHeight="false" outlineLevel="0" collapsed="false">
      <c r="A740" s="0" t="n">
        <v>330</v>
      </c>
      <c r="B740" s="0" t="n">
        <v>429</v>
      </c>
      <c r="C740" s="0" t="n">
        <v>1823</v>
      </c>
      <c r="D740" s="0" t="str">
        <f aca="false">B740&amp;C740</f>
        <v>4291823</v>
      </c>
    </row>
    <row r="741" customFormat="false" ht="15" hidden="false" customHeight="false" outlineLevel="0" collapsed="false">
      <c r="A741" s="0" t="n">
        <v>330</v>
      </c>
      <c r="B741" s="0" t="n">
        <v>429</v>
      </c>
      <c r="C741" s="0" t="n">
        <v>1787</v>
      </c>
      <c r="D741" s="0" t="str">
        <f aca="false">B741&amp;C741</f>
        <v>4291787</v>
      </c>
    </row>
    <row r="742" customFormat="false" ht="15" hidden="false" customHeight="false" outlineLevel="0" collapsed="false">
      <c r="A742" s="0" t="n">
        <v>330</v>
      </c>
      <c r="B742" s="0" t="n">
        <v>429</v>
      </c>
      <c r="C742" s="0" t="n">
        <v>4067</v>
      </c>
      <c r="D742" s="0" t="str">
        <f aca="false">B742&amp;C742</f>
        <v>4294067</v>
      </c>
    </row>
    <row r="743" customFormat="false" ht="15" hidden="false" customHeight="false" outlineLevel="0" collapsed="false">
      <c r="A743" s="0" t="n">
        <v>330</v>
      </c>
      <c r="B743" s="0" t="n">
        <v>816</v>
      </c>
      <c r="C743" s="0" t="n">
        <v>9191</v>
      </c>
      <c r="D743" s="0" t="str">
        <f aca="false">B743&amp;C743</f>
        <v>8169191</v>
      </c>
    </row>
    <row r="744" customFormat="false" ht="15" hidden="false" customHeight="false" outlineLevel="0" collapsed="false">
      <c r="A744" s="0" t="n">
        <v>330</v>
      </c>
      <c r="B744" s="0" t="n">
        <v>936</v>
      </c>
      <c r="C744" s="0" t="n">
        <v>9104</v>
      </c>
      <c r="D744" s="0" t="str">
        <f aca="false">B744&amp;C744</f>
        <v>9369104</v>
      </c>
    </row>
    <row r="745" customFormat="false" ht="15" hidden="false" customHeight="false" outlineLevel="0" collapsed="false">
      <c r="A745" s="0" t="n">
        <v>330</v>
      </c>
      <c r="B745" s="0" t="n">
        <v>218</v>
      </c>
      <c r="C745" s="0" t="n">
        <v>1894</v>
      </c>
      <c r="D745" s="0" t="str">
        <f aca="false">B745&amp;C745</f>
        <v>2181894</v>
      </c>
    </row>
    <row r="746" customFormat="false" ht="15" hidden="false" customHeight="false" outlineLevel="0" collapsed="false">
      <c r="A746" s="0" t="n">
        <v>330</v>
      </c>
      <c r="B746" s="0" t="n">
        <v>429</v>
      </c>
      <c r="C746" s="0" t="n">
        <v>4121</v>
      </c>
      <c r="D746" s="0" t="str">
        <f aca="false">B746&amp;C746</f>
        <v>4294121</v>
      </c>
    </row>
    <row r="747" customFormat="false" ht="15" hidden="false" customHeight="false" outlineLevel="0" collapsed="false">
      <c r="A747" s="0" t="n">
        <v>330</v>
      </c>
      <c r="B747" s="0" t="n">
        <v>429</v>
      </c>
      <c r="C747" s="0" t="n">
        <v>4184</v>
      </c>
      <c r="D747" s="0" t="str">
        <f aca="false">B747&amp;C747</f>
        <v>4294184</v>
      </c>
    </row>
    <row r="748" customFormat="false" ht="15" hidden="false" customHeight="false" outlineLevel="0" collapsed="false">
      <c r="A748" s="0" t="n">
        <v>330</v>
      </c>
      <c r="B748" s="0" t="n">
        <v>429</v>
      </c>
      <c r="C748" s="0" t="n">
        <v>4181</v>
      </c>
      <c r="D748" s="0" t="str">
        <f aca="false">B748&amp;C748</f>
        <v>4294181</v>
      </c>
    </row>
    <row r="749" customFormat="false" ht="15" hidden="false" customHeight="false" outlineLevel="0" collapsed="false">
      <c r="A749" s="0" t="n">
        <v>330</v>
      </c>
      <c r="B749" s="0" t="n">
        <v>429</v>
      </c>
      <c r="C749" s="0" t="n">
        <v>3917</v>
      </c>
      <c r="D749" s="0" t="str">
        <f aca="false">B749&amp;C749</f>
        <v>4293917</v>
      </c>
    </row>
    <row r="750" customFormat="false" ht="15" hidden="false" customHeight="false" outlineLevel="0" collapsed="false">
      <c r="A750" s="0" t="n">
        <v>330</v>
      </c>
      <c r="B750" s="0" t="n">
        <v>429</v>
      </c>
      <c r="C750" s="0" t="n">
        <v>4145</v>
      </c>
      <c r="D750" s="0" t="str">
        <f aca="false">B750&amp;C750</f>
        <v>4294145</v>
      </c>
    </row>
    <row r="751" customFormat="false" ht="15" hidden="false" customHeight="false" outlineLevel="0" collapsed="false">
      <c r="A751" s="0" t="n">
        <v>330</v>
      </c>
      <c r="B751" s="0" t="n">
        <v>429</v>
      </c>
      <c r="C751" s="0" t="n">
        <v>4097</v>
      </c>
      <c r="D751" s="0" t="str">
        <f aca="false">B751&amp;C751</f>
        <v>4294097</v>
      </c>
    </row>
    <row r="752" customFormat="false" ht="15" hidden="false" customHeight="false" outlineLevel="0" collapsed="false">
      <c r="A752" s="0" t="n">
        <v>330</v>
      </c>
      <c r="B752" s="0" t="n">
        <v>429</v>
      </c>
      <c r="C752" s="0" t="n">
        <v>4098</v>
      </c>
      <c r="D752" s="0" t="str">
        <f aca="false">B752&amp;C752</f>
        <v>4294098</v>
      </c>
    </row>
    <row r="753" customFormat="false" ht="15" hidden="false" customHeight="false" outlineLevel="0" collapsed="false">
      <c r="D753" s="0" t="str">
        <f aca="false">B753&amp;C753</f>
        <v/>
      </c>
    </row>
    <row r="754" customFormat="false" ht="15" hidden="false" customHeight="false" outlineLevel="0" collapsed="false">
      <c r="A754" s="0" t="n">
        <v>329</v>
      </c>
      <c r="B754" s="0" t="n">
        <v>429</v>
      </c>
      <c r="C754" s="0" t="n">
        <v>3546</v>
      </c>
      <c r="D754" s="0" t="str">
        <f aca="false">B754&amp;C754</f>
        <v>4293546</v>
      </c>
    </row>
    <row r="755" customFormat="false" ht="15" hidden="false" customHeight="false" outlineLevel="0" collapsed="false">
      <c r="A755" s="0" t="n">
        <v>329</v>
      </c>
      <c r="B755" s="0" t="n">
        <v>429</v>
      </c>
      <c r="C755" s="0" t="n">
        <v>4112</v>
      </c>
      <c r="D755" s="0" t="str">
        <f aca="false">B755&amp;C755</f>
        <v>4294112</v>
      </c>
    </row>
    <row r="756" customFormat="false" ht="15" hidden="false" customHeight="false" outlineLevel="0" collapsed="false">
      <c r="A756" s="0" t="n">
        <v>329</v>
      </c>
      <c r="B756" s="0" t="n">
        <v>429</v>
      </c>
      <c r="C756" s="0" t="n">
        <v>4111</v>
      </c>
      <c r="D756" s="0" t="str">
        <f aca="false">B756&amp;C756</f>
        <v>4294111</v>
      </c>
    </row>
    <row r="757" customFormat="false" ht="15" hidden="false" customHeight="false" outlineLevel="0" collapsed="false">
      <c r="D757" s="0" t="str">
        <f aca="false">B757&amp;C757</f>
        <v/>
      </c>
    </row>
    <row r="758" customFormat="false" ht="15" hidden="false" customHeight="false" outlineLevel="0" collapsed="false">
      <c r="A758" s="0" t="n">
        <v>328</v>
      </c>
      <c r="B758" s="0" t="n">
        <v>429</v>
      </c>
      <c r="C758" s="0" t="n">
        <v>3959</v>
      </c>
      <c r="D758" s="0" t="str">
        <f aca="false">B758&amp;C758</f>
        <v>4293959</v>
      </c>
    </row>
    <row r="759" customFormat="false" ht="15" hidden="false" customHeight="false" outlineLevel="0" collapsed="false">
      <c r="A759" s="0" t="n">
        <v>328</v>
      </c>
      <c r="B759" s="0" t="n">
        <v>429</v>
      </c>
      <c r="C759" s="0" t="n">
        <v>3974</v>
      </c>
      <c r="D759" s="0" t="str">
        <f aca="false">B759&amp;C759</f>
        <v>4293974</v>
      </c>
    </row>
    <row r="760" customFormat="false" ht="15" hidden="false" customHeight="false" outlineLevel="0" collapsed="false">
      <c r="A760" s="0" t="n">
        <v>328</v>
      </c>
      <c r="B760" s="0" t="n">
        <v>429</v>
      </c>
      <c r="C760" s="0" t="n">
        <v>3976</v>
      </c>
      <c r="D760" s="0" t="str">
        <f aca="false">B760&amp;C760</f>
        <v>4293976</v>
      </c>
    </row>
    <row r="761" customFormat="false" ht="15" hidden="false" customHeight="false" outlineLevel="0" collapsed="false">
      <c r="A761" s="0" t="n">
        <v>328</v>
      </c>
      <c r="B761" s="0" t="n">
        <v>429</v>
      </c>
      <c r="C761" s="0" t="n">
        <v>3891</v>
      </c>
      <c r="D761" s="0" t="str">
        <f aca="false">B761&amp;C761</f>
        <v>4293891</v>
      </c>
    </row>
    <row r="762" customFormat="false" ht="15" hidden="false" customHeight="false" outlineLevel="0" collapsed="false">
      <c r="A762" s="0" t="n">
        <v>328</v>
      </c>
      <c r="B762" s="0" t="n">
        <v>429</v>
      </c>
      <c r="C762" s="0" t="n">
        <v>3918</v>
      </c>
      <c r="D762" s="0" t="str">
        <f aca="false">B762&amp;C762</f>
        <v>4293918</v>
      </c>
    </row>
    <row r="763" customFormat="false" ht="15" hidden="false" customHeight="false" outlineLevel="0" collapsed="false">
      <c r="A763" s="0" t="n">
        <v>328</v>
      </c>
      <c r="B763" s="0" t="n">
        <v>429</v>
      </c>
      <c r="C763" s="0" t="n">
        <v>2098</v>
      </c>
      <c r="D763" s="0" t="str">
        <f aca="false">B763&amp;C763</f>
        <v>4292098</v>
      </c>
    </row>
    <row r="764" customFormat="false" ht="15" hidden="false" customHeight="false" outlineLevel="0" collapsed="false">
      <c r="A764" s="0" t="n">
        <v>328</v>
      </c>
      <c r="B764" s="0" t="n">
        <v>429</v>
      </c>
      <c r="C764" s="0" t="n">
        <v>2099</v>
      </c>
      <c r="D764" s="0" t="str">
        <f aca="false">B764&amp;C764</f>
        <v>4292099</v>
      </c>
    </row>
    <row r="765" customFormat="false" ht="15" hidden="false" customHeight="false" outlineLevel="0" collapsed="false">
      <c r="A765" s="0" t="n">
        <v>328</v>
      </c>
      <c r="B765" s="0" t="n">
        <v>429</v>
      </c>
      <c r="C765" s="0" t="n">
        <v>2100</v>
      </c>
      <c r="D765" s="0" t="str">
        <f aca="false">B765&amp;C765</f>
        <v>4292100</v>
      </c>
    </row>
    <row r="766" customFormat="false" ht="15" hidden="false" customHeight="false" outlineLevel="0" collapsed="false">
      <c r="A766" s="0" t="n">
        <v>328</v>
      </c>
      <c r="B766" s="0" t="n">
        <v>429</v>
      </c>
      <c r="C766" s="0" t="n">
        <v>2145</v>
      </c>
      <c r="D766" s="0" t="str">
        <f aca="false">B766&amp;C766</f>
        <v>4292145</v>
      </c>
    </row>
    <row r="767" customFormat="false" ht="15" hidden="false" customHeight="false" outlineLevel="0" collapsed="false">
      <c r="A767" s="0" t="n">
        <v>328</v>
      </c>
      <c r="B767" s="0" t="n">
        <v>429</v>
      </c>
      <c r="C767" s="0" t="n">
        <v>4030</v>
      </c>
      <c r="D767" s="0" t="str">
        <f aca="false">B767&amp;C767</f>
        <v>4294030</v>
      </c>
    </row>
    <row r="768" customFormat="false" ht="15" hidden="false" customHeight="false" outlineLevel="0" collapsed="false">
      <c r="D768" s="0" t="str">
        <f aca="false">B768&amp;C768</f>
        <v/>
      </c>
    </row>
    <row r="769" customFormat="false" ht="15" hidden="false" customHeight="false" outlineLevel="0" collapsed="false">
      <c r="A769" s="0" t="n">
        <v>327</v>
      </c>
      <c r="B769" s="0" t="n">
        <v>429</v>
      </c>
      <c r="C769" s="0" t="n">
        <v>3809</v>
      </c>
      <c r="D769" s="0" t="str">
        <f aca="false">B769&amp;C769</f>
        <v>4293809</v>
      </c>
    </row>
    <row r="770" customFormat="false" ht="15" hidden="false" customHeight="false" outlineLevel="0" collapsed="false">
      <c r="A770" s="0" t="n">
        <v>327</v>
      </c>
      <c r="B770" s="0" t="n">
        <v>429</v>
      </c>
      <c r="C770" s="0" t="n">
        <v>3027</v>
      </c>
      <c r="D770" s="0" t="str">
        <f aca="false">B770&amp;C770</f>
        <v>4293027</v>
      </c>
    </row>
    <row r="771" customFormat="false" ht="15" hidden="false" customHeight="false" outlineLevel="0" collapsed="false">
      <c r="A771" s="0" t="n">
        <v>327</v>
      </c>
      <c r="B771" s="0" t="n">
        <v>429</v>
      </c>
      <c r="C771" s="0" t="n">
        <v>3028</v>
      </c>
      <c r="D771" s="0" t="str">
        <f aca="false">B771&amp;C771</f>
        <v>4293028</v>
      </c>
    </row>
    <row r="772" customFormat="false" ht="15" hidden="false" customHeight="false" outlineLevel="0" collapsed="false">
      <c r="A772" s="0" t="n">
        <v>327</v>
      </c>
      <c r="B772" s="0" t="n">
        <v>429</v>
      </c>
      <c r="C772" s="0" t="n">
        <v>3029</v>
      </c>
      <c r="D772" s="0" t="str">
        <f aca="false">B772&amp;C772</f>
        <v>4293029</v>
      </c>
    </row>
    <row r="773" customFormat="false" ht="15" hidden="false" customHeight="false" outlineLevel="0" collapsed="false">
      <c r="A773" s="0" t="n">
        <v>327</v>
      </c>
      <c r="B773" s="0" t="n">
        <v>429</v>
      </c>
      <c r="C773" s="0" t="n">
        <v>3030</v>
      </c>
      <c r="D773" s="0" t="str">
        <f aca="false">B773&amp;C773</f>
        <v>4293030</v>
      </c>
    </row>
    <row r="774" customFormat="false" ht="15" hidden="false" customHeight="false" outlineLevel="0" collapsed="false">
      <c r="A774" s="0" t="n">
        <v>327</v>
      </c>
      <c r="B774" s="0" t="n">
        <v>429</v>
      </c>
      <c r="C774" s="0" t="n">
        <v>4010</v>
      </c>
      <c r="D774" s="0" t="str">
        <f aca="false">B774&amp;C774</f>
        <v>4294010</v>
      </c>
    </row>
    <row r="775" customFormat="false" ht="15" hidden="false" customHeight="false" outlineLevel="0" collapsed="false">
      <c r="A775" s="0" t="n">
        <v>327</v>
      </c>
      <c r="B775" s="0" t="n">
        <v>429</v>
      </c>
      <c r="C775" s="0" t="n">
        <v>4011</v>
      </c>
      <c r="D775" s="0" t="str">
        <f aca="false">B775&amp;C775</f>
        <v>4294011</v>
      </c>
    </row>
    <row r="776" customFormat="false" ht="15" hidden="false" customHeight="false" outlineLevel="0" collapsed="false">
      <c r="A776" s="0" t="n">
        <v>327</v>
      </c>
      <c r="B776" s="0" t="n">
        <v>429</v>
      </c>
      <c r="C776" s="0" t="n">
        <v>4044</v>
      </c>
      <c r="D776" s="0" t="str">
        <f aca="false">B776&amp;C776</f>
        <v>4294044</v>
      </c>
    </row>
    <row r="777" customFormat="false" ht="15" hidden="false" customHeight="false" outlineLevel="0" collapsed="false">
      <c r="A777" s="0" t="n">
        <v>327</v>
      </c>
      <c r="B777" s="0" t="n">
        <v>429</v>
      </c>
      <c r="C777" s="0" t="n">
        <v>4046</v>
      </c>
      <c r="D777" s="0" t="str">
        <f aca="false">B777&amp;C777</f>
        <v>4294046</v>
      </c>
    </row>
    <row r="778" customFormat="false" ht="15" hidden="false" customHeight="false" outlineLevel="0" collapsed="false">
      <c r="D778" s="0" t="str">
        <f aca="false">B778&amp;C778</f>
        <v/>
      </c>
    </row>
    <row r="779" customFormat="false" ht="15" hidden="false" customHeight="false" outlineLevel="0" collapsed="false">
      <c r="A779" s="0" t="n">
        <v>325</v>
      </c>
      <c r="B779" s="0" t="n">
        <v>429</v>
      </c>
      <c r="C779" s="0" t="n">
        <v>3890</v>
      </c>
      <c r="D779" s="0" t="str">
        <f aca="false">B779&amp;C779</f>
        <v>4293890</v>
      </c>
    </row>
    <row r="780" customFormat="false" ht="15" hidden="false" customHeight="false" outlineLevel="0" collapsed="false">
      <c r="A780" s="0" t="n">
        <v>325</v>
      </c>
      <c r="B780" s="0" t="n">
        <v>429</v>
      </c>
      <c r="C780" s="0" t="n">
        <v>3825</v>
      </c>
      <c r="D780" s="0" t="str">
        <f aca="false">B780&amp;C780</f>
        <v>4293825</v>
      </c>
    </row>
    <row r="781" customFormat="false" ht="15" hidden="false" customHeight="false" outlineLevel="0" collapsed="false">
      <c r="A781" s="0" t="n">
        <v>325</v>
      </c>
      <c r="B781" s="0" t="n">
        <v>429</v>
      </c>
      <c r="C781" s="0" t="n">
        <v>3845</v>
      </c>
      <c r="D781" s="0" t="str">
        <f aca="false">B781&amp;C781</f>
        <v>4293845</v>
      </c>
    </row>
    <row r="782" customFormat="false" ht="15" hidden="false" customHeight="false" outlineLevel="0" collapsed="false">
      <c r="A782" s="0" t="n">
        <v>325</v>
      </c>
      <c r="B782" s="0" t="n">
        <v>429</v>
      </c>
      <c r="C782" s="0" t="n">
        <v>3827</v>
      </c>
      <c r="D782" s="0" t="str">
        <f aca="false">B782&amp;C782</f>
        <v>4293827</v>
      </c>
    </row>
    <row r="783" customFormat="false" ht="15" hidden="false" customHeight="false" outlineLevel="0" collapsed="false">
      <c r="A783" s="0" t="n">
        <v>325</v>
      </c>
      <c r="B783" s="0" t="n">
        <v>429</v>
      </c>
      <c r="C783" s="0" t="n">
        <v>3872</v>
      </c>
      <c r="D783" s="0" t="str">
        <f aca="false">B783&amp;C783</f>
        <v>4293872</v>
      </c>
    </row>
    <row r="784" customFormat="false" ht="15" hidden="false" customHeight="false" outlineLevel="0" collapsed="false">
      <c r="A784" s="0" t="n">
        <v>325</v>
      </c>
      <c r="B784" s="0" t="n">
        <v>429</v>
      </c>
      <c r="C784" s="0" t="n">
        <v>3851</v>
      </c>
      <c r="D784" s="0" t="str">
        <f aca="false">B784&amp;C784</f>
        <v>4293851</v>
      </c>
    </row>
    <row r="785" customFormat="false" ht="15" hidden="false" customHeight="false" outlineLevel="0" collapsed="false">
      <c r="A785" s="0" t="n">
        <v>325</v>
      </c>
      <c r="B785" s="0" t="n">
        <v>429</v>
      </c>
      <c r="C785" s="0" t="n">
        <v>3857</v>
      </c>
      <c r="D785" s="0" t="str">
        <f aca="false">B785&amp;C785</f>
        <v>4293857</v>
      </c>
    </row>
    <row r="786" customFormat="false" ht="15" hidden="false" customHeight="false" outlineLevel="0" collapsed="false">
      <c r="A786" s="0" t="n">
        <v>325</v>
      </c>
      <c r="B786" s="0" t="n">
        <v>429</v>
      </c>
      <c r="C786" s="0" t="n">
        <v>3930</v>
      </c>
      <c r="D786" s="0" t="str">
        <f aca="false">B786&amp;C786</f>
        <v>4293930</v>
      </c>
    </row>
    <row r="787" customFormat="false" ht="15" hidden="false" customHeight="false" outlineLevel="0" collapsed="false">
      <c r="D787" s="0" t="str">
        <f aca="false">B787&amp;C787</f>
        <v/>
      </c>
    </row>
    <row r="788" customFormat="false" ht="15" hidden="false" customHeight="false" outlineLevel="0" collapsed="false">
      <c r="A788" s="0" t="n">
        <v>324</v>
      </c>
      <c r="B788" s="0" t="n">
        <v>429</v>
      </c>
      <c r="C788" s="0" t="n">
        <v>3791</v>
      </c>
      <c r="D788" s="0" t="str">
        <f aca="false">B788&amp;C788</f>
        <v>4293791</v>
      </c>
    </row>
    <row r="789" customFormat="false" ht="15" hidden="false" customHeight="false" outlineLevel="0" collapsed="false">
      <c r="A789" s="0" t="n">
        <v>324</v>
      </c>
      <c r="B789" s="0" t="n">
        <v>429</v>
      </c>
      <c r="C789" s="0" t="n">
        <v>3792</v>
      </c>
      <c r="D789" s="0" t="str">
        <f aca="false">B789&amp;C789</f>
        <v>4293792</v>
      </c>
    </row>
    <row r="790" customFormat="false" ht="15" hidden="false" customHeight="false" outlineLevel="0" collapsed="false">
      <c r="A790" s="0" t="n">
        <v>324</v>
      </c>
      <c r="B790" s="0" t="n">
        <v>429</v>
      </c>
      <c r="C790" s="0" t="n">
        <v>3779</v>
      </c>
      <c r="D790" s="0" t="str">
        <f aca="false">B790&amp;C790</f>
        <v>4293779</v>
      </c>
    </row>
    <row r="791" customFormat="false" ht="15" hidden="false" customHeight="false" outlineLevel="0" collapsed="false">
      <c r="A791" s="0" t="n">
        <v>324</v>
      </c>
      <c r="B791" s="0" t="n">
        <v>429</v>
      </c>
      <c r="C791" s="0" t="n">
        <v>3927</v>
      </c>
      <c r="D791" s="0" t="str">
        <f aca="false">B791&amp;C791</f>
        <v>4293927</v>
      </c>
    </row>
    <row r="792" customFormat="false" ht="15" hidden="false" customHeight="false" outlineLevel="0" collapsed="false">
      <c r="A792" s="0" t="n">
        <v>324</v>
      </c>
      <c r="B792" s="0" t="n">
        <v>429</v>
      </c>
      <c r="C792" s="0" t="n">
        <v>3948</v>
      </c>
      <c r="D792" s="0" t="str">
        <f aca="false">B792&amp;C792</f>
        <v>4293948</v>
      </c>
    </row>
    <row r="793" customFormat="false" ht="15" hidden="false" customHeight="false" outlineLevel="0" collapsed="false">
      <c r="A793" s="0" t="n">
        <v>324</v>
      </c>
      <c r="B793" s="0" t="n">
        <v>429</v>
      </c>
      <c r="C793" s="0" t="n">
        <v>3951</v>
      </c>
      <c r="D793" s="0" t="str">
        <f aca="false">B793&amp;C793</f>
        <v>4293951</v>
      </c>
    </row>
    <row r="794" customFormat="false" ht="15" hidden="false" customHeight="false" outlineLevel="0" collapsed="false">
      <c r="A794" s="0" t="n">
        <v>324</v>
      </c>
      <c r="B794" s="0" t="n">
        <v>429</v>
      </c>
      <c r="C794" s="0" t="n">
        <v>3947</v>
      </c>
      <c r="D794" s="0" t="str">
        <f aca="false">B794&amp;C794</f>
        <v>4293947</v>
      </c>
    </row>
    <row r="795" customFormat="false" ht="15" hidden="false" customHeight="false" outlineLevel="0" collapsed="false">
      <c r="A795" s="0" t="n">
        <v>324</v>
      </c>
      <c r="B795" s="0" t="n">
        <v>429</v>
      </c>
      <c r="C795" s="0" t="n">
        <v>3960</v>
      </c>
      <c r="D795" s="0" t="str">
        <f aca="false">B795&amp;C795</f>
        <v>4293960</v>
      </c>
    </row>
    <row r="796" customFormat="false" ht="15" hidden="false" customHeight="false" outlineLevel="0" collapsed="false">
      <c r="D796" s="0" t="str">
        <f aca="false">B796&amp;C796</f>
        <v/>
      </c>
    </row>
    <row r="797" customFormat="false" ht="15" hidden="false" customHeight="false" outlineLevel="0" collapsed="false">
      <c r="A797" s="0" t="n">
        <v>323</v>
      </c>
      <c r="B797" s="0" t="n">
        <v>429</v>
      </c>
      <c r="C797" s="0" t="n">
        <v>3194</v>
      </c>
      <c r="D797" s="0" t="str">
        <f aca="false">B797&amp;C797</f>
        <v>4293194</v>
      </c>
    </row>
    <row r="798" customFormat="false" ht="15" hidden="false" customHeight="false" outlineLevel="0" collapsed="false">
      <c r="A798" s="0" t="n">
        <v>323</v>
      </c>
      <c r="B798" s="0" t="n">
        <v>429</v>
      </c>
      <c r="C798" s="0" t="n">
        <v>3607</v>
      </c>
      <c r="D798" s="0" t="str">
        <f aca="false">B798&amp;C798</f>
        <v>4293607</v>
      </c>
    </row>
    <row r="799" customFormat="false" ht="15" hidden="false" customHeight="false" outlineLevel="0" collapsed="false">
      <c r="A799" s="0" t="n">
        <v>323</v>
      </c>
      <c r="B799" s="0" t="n">
        <v>429</v>
      </c>
      <c r="C799" s="0" t="n">
        <v>3957</v>
      </c>
      <c r="D799" s="0" t="str">
        <f aca="false">B799&amp;C799</f>
        <v>4293957</v>
      </c>
    </row>
    <row r="800" customFormat="false" ht="15" hidden="false" customHeight="false" outlineLevel="0" collapsed="false">
      <c r="A800" s="0" t="n">
        <v>323</v>
      </c>
      <c r="B800" s="0" t="n">
        <v>429</v>
      </c>
      <c r="C800" s="0" t="n">
        <v>3243</v>
      </c>
      <c r="D800" s="0" t="str">
        <f aca="false">B800&amp;C800</f>
        <v>4293243</v>
      </c>
    </row>
    <row r="801" customFormat="false" ht="15" hidden="false" customHeight="false" outlineLevel="0" collapsed="false">
      <c r="A801" s="0" t="n">
        <v>323</v>
      </c>
      <c r="B801" s="0" t="n">
        <v>429</v>
      </c>
      <c r="C801" s="0" t="n">
        <v>3246</v>
      </c>
      <c r="D801" s="0" t="str">
        <f aca="false">B801&amp;C801</f>
        <v>4293246</v>
      </c>
    </row>
    <row r="802" customFormat="false" ht="15" hidden="false" customHeight="false" outlineLevel="0" collapsed="false">
      <c r="A802" s="0" t="n">
        <v>323</v>
      </c>
      <c r="B802" s="0" t="n">
        <v>429</v>
      </c>
      <c r="C802" s="0" t="n">
        <v>3632</v>
      </c>
      <c r="D802" s="0" t="str">
        <f aca="false">B802&amp;C802</f>
        <v>4293632</v>
      </c>
    </row>
    <row r="803" customFormat="false" ht="15" hidden="false" customHeight="false" outlineLevel="0" collapsed="false">
      <c r="A803" s="0" t="n">
        <v>323</v>
      </c>
      <c r="B803" s="0" t="n">
        <v>429</v>
      </c>
      <c r="C803" s="0" t="n">
        <v>3946</v>
      </c>
      <c r="D803" s="0" t="str">
        <f aca="false">B803&amp;C803</f>
        <v>4293946</v>
      </c>
    </row>
    <row r="804" customFormat="false" ht="15" hidden="false" customHeight="false" outlineLevel="0" collapsed="false">
      <c r="D804" s="0" t="str">
        <f aca="false">B804&amp;C804</f>
        <v/>
      </c>
    </row>
    <row r="805" customFormat="false" ht="15" hidden="false" customHeight="false" outlineLevel="0" collapsed="false">
      <c r="A805" s="0" t="n">
        <v>322</v>
      </c>
      <c r="B805" s="0" t="n">
        <v>429</v>
      </c>
      <c r="C805" s="0" t="n">
        <v>3832</v>
      </c>
      <c r="D805" s="0" t="str">
        <f aca="false">B805&amp;C805</f>
        <v>4293832</v>
      </c>
    </row>
    <row r="806" customFormat="false" ht="15" hidden="false" customHeight="false" outlineLevel="0" collapsed="false">
      <c r="A806" s="0" t="n">
        <v>322</v>
      </c>
      <c r="B806" s="0" t="n">
        <v>429</v>
      </c>
      <c r="C806" s="0" t="n">
        <v>3788</v>
      </c>
      <c r="D806" s="0" t="str">
        <f aca="false">B806&amp;C806</f>
        <v>4293788</v>
      </c>
    </row>
    <row r="807" customFormat="false" ht="15" hidden="false" customHeight="false" outlineLevel="0" collapsed="false">
      <c r="A807" s="0" t="n">
        <v>322</v>
      </c>
      <c r="B807" s="0" t="n">
        <v>429</v>
      </c>
      <c r="C807" s="0" t="n">
        <v>3790</v>
      </c>
      <c r="D807" s="0" t="str">
        <f aca="false">B807&amp;C807</f>
        <v>4293790</v>
      </c>
    </row>
    <row r="808" customFormat="false" ht="15" hidden="false" customHeight="false" outlineLevel="0" collapsed="false">
      <c r="A808" s="0" t="n">
        <v>322</v>
      </c>
      <c r="B808" s="0" t="n">
        <v>429</v>
      </c>
      <c r="C808" s="0" t="n">
        <v>3886</v>
      </c>
      <c r="D808" s="0" t="str">
        <f aca="false">B808&amp;C808</f>
        <v>4293886</v>
      </c>
    </row>
    <row r="809" customFormat="false" ht="15" hidden="false" customHeight="false" outlineLevel="0" collapsed="false">
      <c r="A809" s="0" t="n">
        <v>322</v>
      </c>
      <c r="B809" s="0" t="n">
        <v>429</v>
      </c>
      <c r="C809" s="0" t="n">
        <v>3519</v>
      </c>
      <c r="D809" s="0" t="str">
        <f aca="false">B809&amp;C809</f>
        <v>4293519</v>
      </c>
    </row>
    <row r="810" customFormat="false" ht="15" hidden="false" customHeight="false" outlineLevel="0" collapsed="false">
      <c r="A810" s="0" t="n">
        <v>322</v>
      </c>
      <c r="B810" s="0" t="n">
        <v>429</v>
      </c>
      <c r="C810" s="0" t="n">
        <v>3280</v>
      </c>
      <c r="D810" s="0" t="str">
        <f aca="false">B810&amp;C810</f>
        <v>4293280</v>
      </c>
    </row>
    <row r="811" customFormat="false" ht="15" hidden="false" customHeight="false" outlineLevel="0" collapsed="false">
      <c r="A811" s="0" t="n">
        <v>322</v>
      </c>
      <c r="B811" s="0" t="n">
        <v>429</v>
      </c>
      <c r="C811" s="0" t="n">
        <v>3214</v>
      </c>
      <c r="D811" s="0" t="str">
        <f aca="false">B811&amp;C811</f>
        <v>4293214</v>
      </c>
    </row>
    <row r="812" customFormat="false" ht="15" hidden="false" customHeight="false" outlineLevel="0" collapsed="false">
      <c r="D812" s="0" t="str">
        <f aca="false">B812&amp;C812</f>
        <v/>
      </c>
    </row>
    <row r="813" customFormat="false" ht="15" hidden="false" customHeight="false" outlineLevel="0" collapsed="false">
      <c r="A813" s="0" t="n">
        <v>321</v>
      </c>
      <c r="B813" s="0" t="n">
        <v>429</v>
      </c>
      <c r="C813" s="0" t="n">
        <v>3777</v>
      </c>
      <c r="D813" s="0" t="str">
        <f aca="false">B813&amp;C813</f>
        <v>4293777</v>
      </c>
    </row>
    <row r="814" customFormat="false" ht="15" hidden="false" customHeight="false" outlineLevel="0" collapsed="false">
      <c r="A814" s="0" t="n">
        <v>321</v>
      </c>
      <c r="B814" s="0" t="n">
        <v>429</v>
      </c>
      <c r="C814" s="0" t="n">
        <v>3778</v>
      </c>
      <c r="D814" s="0" t="str">
        <f aca="false">B814&amp;C814</f>
        <v>4293778</v>
      </c>
    </row>
    <row r="815" customFormat="false" ht="15" hidden="false" customHeight="false" outlineLevel="0" collapsed="false">
      <c r="A815" s="0" t="n">
        <v>321</v>
      </c>
      <c r="B815" s="0" t="n">
        <v>429</v>
      </c>
      <c r="C815" s="0" t="n">
        <v>3815</v>
      </c>
      <c r="D815" s="0" t="str">
        <f aca="false">B815&amp;C815</f>
        <v>4293815</v>
      </c>
    </row>
    <row r="816" customFormat="false" ht="15" hidden="false" customHeight="false" outlineLevel="0" collapsed="false">
      <c r="A816" s="0" t="n">
        <v>321</v>
      </c>
      <c r="B816" s="0" t="n">
        <v>429</v>
      </c>
      <c r="C816" s="0" t="n">
        <v>3787</v>
      </c>
      <c r="D816" s="0" t="str">
        <f aca="false">B816&amp;C816</f>
        <v>4293787</v>
      </c>
    </row>
    <row r="817" customFormat="false" ht="15" hidden="false" customHeight="false" outlineLevel="0" collapsed="false">
      <c r="D817" s="0" t="str">
        <f aca="false">B817&amp;C817</f>
        <v/>
      </c>
    </row>
    <row r="818" customFormat="false" ht="15" hidden="false" customHeight="false" outlineLevel="0" collapsed="false">
      <c r="A818" s="0" t="n">
        <v>320</v>
      </c>
      <c r="B818" s="0" t="n">
        <v>428</v>
      </c>
      <c r="C818" s="0" t="n">
        <v>8615</v>
      </c>
      <c r="D818" s="0" t="str">
        <f aca="false">B818&amp;C818</f>
        <v>4288615</v>
      </c>
    </row>
    <row r="819" customFormat="false" ht="15" hidden="false" customHeight="false" outlineLevel="0" collapsed="false">
      <c r="A819" s="0" t="n">
        <v>320</v>
      </c>
      <c r="B819" s="0" t="n">
        <v>428</v>
      </c>
      <c r="C819" s="0" t="n">
        <v>8616</v>
      </c>
      <c r="D819" s="0" t="str">
        <f aca="false">B819&amp;C819</f>
        <v>4288616</v>
      </c>
    </row>
    <row r="820" customFormat="false" ht="15" hidden="false" customHeight="false" outlineLevel="0" collapsed="false">
      <c r="A820" s="0" t="n">
        <v>320</v>
      </c>
      <c r="B820" s="0" t="n">
        <v>428</v>
      </c>
      <c r="C820" s="0" t="n">
        <v>8632</v>
      </c>
      <c r="D820" s="0" t="str">
        <f aca="false">B820&amp;C820</f>
        <v>4288632</v>
      </c>
    </row>
    <row r="821" customFormat="false" ht="15" hidden="false" customHeight="false" outlineLevel="0" collapsed="false">
      <c r="A821" s="0" t="n">
        <v>320</v>
      </c>
      <c r="B821" s="0" t="n">
        <v>428</v>
      </c>
      <c r="C821" s="0" t="n">
        <v>8633</v>
      </c>
      <c r="D821" s="0" t="str">
        <f aca="false">B821&amp;C821</f>
        <v>4288633</v>
      </c>
    </row>
    <row r="822" customFormat="false" ht="15" hidden="false" customHeight="false" outlineLevel="0" collapsed="false">
      <c r="A822" s="0" t="n">
        <v>320</v>
      </c>
      <c r="B822" s="0" t="n">
        <v>428</v>
      </c>
      <c r="C822" s="0" t="n">
        <v>8637</v>
      </c>
      <c r="D822" s="0" t="str">
        <f aca="false">B822&amp;C822</f>
        <v>4288637</v>
      </c>
    </row>
    <row r="823" customFormat="false" ht="15" hidden="false" customHeight="false" outlineLevel="0" collapsed="false">
      <c r="A823" s="0" t="n">
        <v>320</v>
      </c>
      <c r="B823" s="0" t="n">
        <v>428</v>
      </c>
      <c r="C823" s="0" t="n">
        <v>8644</v>
      </c>
      <c r="D823" s="0" t="str">
        <f aca="false">B823&amp;C823</f>
        <v>4288644</v>
      </c>
    </row>
    <row r="824" customFormat="false" ht="15" hidden="false" customHeight="false" outlineLevel="0" collapsed="false">
      <c r="A824" s="0" t="n">
        <v>320</v>
      </c>
      <c r="B824" s="0" t="n">
        <v>429</v>
      </c>
      <c r="C824" s="0" t="n">
        <v>2085</v>
      </c>
      <c r="D824" s="0" t="str">
        <f aca="false">B824&amp;C824</f>
        <v>4292085</v>
      </c>
    </row>
    <row r="825" customFormat="false" ht="15" hidden="false" customHeight="false" outlineLevel="0" collapsed="false">
      <c r="A825" s="0" t="n">
        <v>320</v>
      </c>
      <c r="B825" s="0" t="n">
        <v>429</v>
      </c>
      <c r="C825" s="0" t="n">
        <v>2163</v>
      </c>
      <c r="D825" s="0" t="str">
        <f aca="false">B825&amp;C825</f>
        <v>4292163</v>
      </c>
    </row>
    <row r="826" customFormat="false" ht="15" hidden="false" customHeight="false" outlineLevel="0" collapsed="false">
      <c r="A826" s="0" t="n">
        <v>320</v>
      </c>
      <c r="B826" s="0" t="n">
        <v>429</v>
      </c>
      <c r="C826" s="0" t="n">
        <v>2371</v>
      </c>
      <c r="D826" s="0" t="str">
        <f aca="false">B826&amp;C826</f>
        <v>4292371</v>
      </c>
    </row>
    <row r="827" customFormat="false" ht="15" hidden="false" customHeight="false" outlineLevel="0" collapsed="false">
      <c r="A827" s="0" t="n">
        <v>320</v>
      </c>
      <c r="B827" s="0" t="n">
        <v>429</v>
      </c>
      <c r="C827" s="0" t="n">
        <v>2544</v>
      </c>
      <c r="D827" s="0" t="str">
        <f aca="false">B827&amp;C827</f>
        <v>4292544</v>
      </c>
    </row>
    <row r="828" customFormat="false" ht="15" hidden="false" customHeight="false" outlineLevel="0" collapsed="false">
      <c r="A828" s="0" t="n">
        <v>320</v>
      </c>
      <c r="B828" s="0" t="n">
        <v>429</v>
      </c>
      <c r="C828" s="0" t="n">
        <v>2535</v>
      </c>
      <c r="D828" s="0" t="str">
        <f aca="false">B828&amp;C828</f>
        <v>4292535</v>
      </c>
    </row>
    <row r="829" customFormat="false" ht="15" hidden="false" customHeight="false" outlineLevel="0" collapsed="false">
      <c r="A829" s="0" t="n">
        <v>320</v>
      </c>
      <c r="B829" s="0" t="n">
        <v>429</v>
      </c>
      <c r="C829" s="0" t="n">
        <v>2537</v>
      </c>
      <c r="D829" s="0" t="str">
        <f aca="false">B829&amp;C829</f>
        <v>4292537</v>
      </c>
    </row>
    <row r="830" customFormat="false" ht="15" hidden="false" customHeight="false" outlineLevel="0" collapsed="false">
      <c r="A830" s="0" t="n">
        <v>320</v>
      </c>
      <c r="B830" s="0" t="n">
        <v>429</v>
      </c>
      <c r="C830" s="0" t="n">
        <v>2363</v>
      </c>
      <c r="D830" s="0" t="str">
        <f aca="false">B830&amp;C830</f>
        <v>4292363</v>
      </c>
    </row>
    <row r="831" customFormat="false" ht="15" hidden="false" customHeight="false" outlineLevel="0" collapsed="false">
      <c r="A831" s="0" t="n">
        <v>320</v>
      </c>
      <c r="B831" s="0" t="n">
        <v>429</v>
      </c>
      <c r="C831" s="0" t="n">
        <v>2364</v>
      </c>
      <c r="D831" s="0" t="str">
        <f aca="false">B831&amp;C831</f>
        <v>4292364</v>
      </c>
    </row>
    <row r="832" customFormat="false" ht="15" hidden="false" customHeight="false" outlineLevel="0" collapsed="false">
      <c r="A832" s="0" t="n">
        <v>320</v>
      </c>
      <c r="B832" s="0" t="n">
        <v>428</v>
      </c>
      <c r="C832" s="0" t="n">
        <v>9492</v>
      </c>
      <c r="D832" s="0" t="str">
        <f aca="false">B832&amp;C832</f>
        <v>4289492</v>
      </c>
    </row>
    <row r="833" customFormat="false" ht="15" hidden="false" customHeight="false" outlineLevel="0" collapsed="false">
      <c r="A833" s="0" t="n">
        <v>320</v>
      </c>
      <c r="B833" s="0" t="n">
        <v>428</v>
      </c>
      <c r="C833" s="0" t="n">
        <v>9569</v>
      </c>
      <c r="D833" s="0" t="str">
        <f aca="false">B833&amp;C833</f>
        <v>4289569</v>
      </c>
    </row>
    <row r="834" customFormat="false" ht="15" hidden="false" customHeight="false" outlineLevel="0" collapsed="false">
      <c r="A834" s="0" t="n">
        <v>320</v>
      </c>
      <c r="B834" s="0" t="n">
        <v>429</v>
      </c>
      <c r="C834" s="0" t="n">
        <v>2856</v>
      </c>
      <c r="D834" s="0" t="str">
        <f aca="false">B834&amp;C834</f>
        <v>4292856</v>
      </c>
    </row>
    <row r="835" customFormat="false" ht="15" hidden="false" customHeight="false" outlineLevel="0" collapsed="false">
      <c r="A835" s="0" t="n">
        <v>320</v>
      </c>
      <c r="B835" s="0" t="n">
        <v>429</v>
      </c>
      <c r="C835" s="0" t="n">
        <v>2857</v>
      </c>
      <c r="D835" s="0" t="str">
        <f aca="false">B835&amp;C835</f>
        <v>4292857</v>
      </c>
    </row>
    <row r="836" customFormat="false" ht="15" hidden="false" customHeight="false" outlineLevel="0" collapsed="false">
      <c r="A836" s="0" t="n">
        <v>320</v>
      </c>
      <c r="B836" s="0" t="n">
        <v>429</v>
      </c>
      <c r="C836" s="0" t="n">
        <v>3019</v>
      </c>
      <c r="D836" s="0" t="str">
        <f aca="false">B836&amp;C836</f>
        <v>4293019</v>
      </c>
    </row>
    <row r="837" customFormat="false" ht="15" hidden="false" customHeight="false" outlineLevel="0" collapsed="false">
      <c r="A837" s="0" t="n">
        <v>320</v>
      </c>
      <c r="B837" s="0" t="n">
        <v>429</v>
      </c>
      <c r="C837" s="0" t="n">
        <v>1167</v>
      </c>
      <c r="D837" s="0" t="str">
        <f aca="false">B837&amp;C837</f>
        <v>4291167</v>
      </c>
    </row>
    <row r="838" customFormat="false" ht="15" hidden="false" customHeight="false" outlineLevel="0" collapsed="false">
      <c r="A838" s="0" t="n">
        <v>320</v>
      </c>
      <c r="B838" s="0" t="n">
        <v>429</v>
      </c>
      <c r="C838" s="0" t="n">
        <v>3558</v>
      </c>
      <c r="D838" s="0" t="str">
        <f aca="false">B838&amp;C838</f>
        <v>4293558</v>
      </c>
    </row>
    <row r="839" customFormat="false" ht="15" hidden="false" customHeight="false" outlineLevel="0" collapsed="false">
      <c r="A839" s="0" t="n">
        <v>320</v>
      </c>
      <c r="B839" s="0" t="n">
        <v>429</v>
      </c>
      <c r="C839" s="0" t="n">
        <v>3559</v>
      </c>
      <c r="D839" s="0" t="str">
        <f aca="false">B839&amp;C839</f>
        <v>4293559</v>
      </c>
    </row>
    <row r="840" customFormat="false" ht="15" hidden="false" customHeight="false" outlineLevel="0" collapsed="false">
      <c r="D840" s="0" t="str">
        <f aca="false">B840&amp;C840</f>
        <v/>
      </c>
    </row>
    <row r="841" customFormat="false" ht="15" hidden="false" customHeight="false" outlineLevel="0" collapsed="false">
      <c r="A841" s="0" t="n">
        <v>319</v>
      </c>
      <c r="B841" s="0" t="n">
        <v>429</v>
      </c>
      <c r="C841" s="0" t="n">
        <v>3566</v>
      </c>
      <c r="D841" s="0" t="str">
        <f aca="false">B841&amp;C841</f>
        <v>4293566</v>
      </c>
    </row>
    <row r="842" customFormat="false" ht="15" hidden="false" customHeight="false" outlineLevel="0" collapsed="false">
      <c r="A842" s="0" t="n">
        <v>319</v>
      </c>
      <c r="B842" s="0" t="n">
        <v>429</v>
      </c>
      <c r="C842" s="0" t="n">
        <v>3564</v>
      </c>
      <c r="D842" s="0" t="str">
        <f aca="false">B842&amp;C842</f>
        <v>4293564</v>
      </c>
    </row>
    <row r="843" customFormat="false" ht="15" hidden="false" customHeight="false" outlineLevel="0" collapsed="false">
      <c r="D843" s="0" t="str">
        <f aca="false">B843&amp;C843</f>
        <v/>
      </c>
    </row>
    <row r="844" customFormat="false" ht="15" hidden="false" customHeight="false" outlineLevel="0" collapsed="false">
      <c r="A844" s="0" t="n">
        <v>317</v>
      </c>
      <c r="B844" s="0" t="n">
        <v>429</v>
      </c>
      <c r="C844" s="0" t="n">
        <v>3535</v>
      </c>
      <c r="D844" s="0" t="str">
        <f aca="false">B844&amp;C844</f>
        <v>4293535</v>
      </c>
    </row>
    <row r="845" customFormat="false" ht="15" hidden="false" customHeight="false" outlineLevel="0" collapsed="false">
      <c r="A845" s="0" t="n">
        <v>317</v>
      </c>
      <c r="B845" s="0" t="n">
        <v>429</v>
      </c>
      <c r="C845" s="0" t="n">
        <v>3631</v>
      </c>
      <c r="D845" s="0" t="str">
        <f aca="false">B845&amp;C845</f>
        <v>4293631</v>
      </c>
    </row>
    <row r="846" customFormat="false" ht="15" hidden="false" customHeight="false" outlineLevel="0" collapsed="false">
      <c r="A846" s="0" t="n">
        <v>317</v>
      </c>
      <c r="B846" s="0" t="n">
        <v>429</v>
      </c>
      <c r="C846" s="0" t="n">
        <v>3611</v>
      </c>
      <c r="D846" s="0" t="str">
        <f aca="false">B846&amp;C846</f>
        <v>4293611</v>
      </c>
    </row>
    <row r="847" customFormat="false" ht="15" hidden="false" customHeight="false" outlineLevel="0" collapsed="false">
      <c r="A847" s="0" t="n">
        <v>317</v>
      </c>
      <c r="B847" s="0" t="n">
        <v>429</v>
      </c>
      <c r="C847" s="0" t="n">
        <v>3616</v>
      </c>
      <c r="D847" s="0" t="str">
        <f aca="false">B847&amp;C847</f>
        <v>4293616</v>
      </c>
    </row>
    <row r="848" customFormat="false" ht="15" hidden="false" customHeight="false" outlineLevel="0" collapsed="false">
      <c r="A848" s="0" t="n">
        <v>317</v>
      </c>
      <c r="B848" s="0" t="n">
        <v>429</v>
      </c>
      <c r="C848" s="0" t="n">
        <v>3661</v>
      </c>
      <c r="D848" s="0" t="str">
        <f aca="false">B848&amp;C848</f>
        <v>4293661</v>
      </c>
    </row>
    <row r="849" customFormat="false" ht="15" hidden="false" customHeight="false" outlineLevel="0" collapsed="false">
      <c r="A849" s="0" t="n">
        <v>317</v>
      </c>
      <c r="B849" s="0" t="n">
        <v>429</v>
      </c>
      <c r="C849" s="0" t="n">
        <v>3666</v>
      </c>
      <c r="D849" s="0" t="str">
        <f aca="false">B849&amp;C849</f>
        <v>4293666</v>
      </c>
    </row>
    <row r="850" customFormat="false" ht="15" hidden="false" customHeight="false" outlineLevel="0" collapsed="false">
      <c r="A850" s="0" t="n">
        <v>317</v>
      </c>
      <c r="B850" s="0" t="n">
        <v>429</v>
      </c>
      <c r="C850" s="0" t="n">
        <v>3715</v>
      </c>
      <c r="D850" s="0" t="str">
        <f aca="false">B850&amp;C850</f>
        <v>4293715</v>
      </c>
    </row>
    <row r="851" customFormat="false" ht="15" hidden="false" customHeight="false" outlineLevel="0" collapsed="false">
      <c r="A851" s="0" t="n">
        <v>317</v>
      </c>
      <c r="B851" s="0" t="n">
        <v>429</v>
      </c>
      <c r="C851" s="0" t="n">
        <v>3712</v>
      </c>
      <c r="D851" s="0" t="str">
        <f aca="false">B851&amp;C851</f>
        <v>4293712</v>
      </c>
    </row>
    <row r="852" customFormat="false" ht="15" hidden="false" customHeight="false" outlineLevel="0" collapsed="false">
      <c r="A852" s="0" t="n">
        <v>317</v>
      </c>
      <c r="B852" s="0" t="n">
        <v>429</v>
      </c>
      <c r="C852" s="0" t="n">
        <v>3726</v>
      </c>
      <c r="D852" s="0" t="str">
        <f aca="false">B852&amp;C852</f>
        <v>4293726</v>
      </c>
    </row>
    <row r="853" customFormat="false" ht="15" hidden="false" customHeight="false" outlineLevel="0" collapsed="false">
      <c r="D853" s="0" t="str">
        <f aca="false">B853&amp;C853</f>
        <v/>
      </c>
    </row>
    <row r="854" customFormat="false" ht="15" hidden="false" customHeight="false" outlineLevel="0" collapsed="false">
      <c r="A854" s="0" t="n">
        <v>316</v>
      </c>
      <c r="B854" s="0" t="n">
        <v>936</v>
      </c>
      <c r="C854" s="0" t="n">
        <v>1643</v>
      </c>
      <c r="D854" s="0" t="str">
        <f aca="false">B854&amp;C854</f>
        <v>9361643</v>
      </c>
    </row>
    <row r="855" customFormat="false" ht="15" hidden="false" customHeight="false" outlineLevel="0" collapsed="false">
      <c r="A855" s="0" t="n">
        <v>316</v>
      </c>
      <c r="B855" s="0" t="n">
        <v>429</v>
      </c>
      <c r="C855" s="0" t="n">
        <v>3278</v>
      </c>
      <c r="D855" s="0" t="str">
        <f aca="false">B855&amp;C855</f>
        <v>4293278</v>
      </c>
    </row>
    <row r="856" customFormat="false" ht="15" hidden="false" customHeight="false" outlineLevel="0" collapsed="false">
      <c r="A856" s="0" t="n">
        <v>316</v>
      </c>
      <c r="B856" s="0" t="n">
        <v>429</v>
      </c>
      <c r="C856" s="0" t="n">
        <v>3531</v>
      </c>
      <c r="D856" s="0" t="str">
        <f aca="false">B856&amp;C856</f>
        <v>4293531</v>
      </c>
    </row>
    <row r="857" customFormat="false" ht="15" hidden="false" customHeight="false" outlineLevel="0" collapsed="false">
      <c r="A857" s="0" t="n">
        <v>316</v>
      </c>
      <c r="B857" s="0" t="n">
        <v>429</v>
      </c>
      <c r="C857" s="0" t="n">
        <v>3533</v>
      </c>
      <c r="D857" s="0" t="str">
        <f aca="false">B857&amp;C857</f>
        <v>4293533</v>
      </c>
    </row>
    <row r="858" customFormat="false" ht="15" hidden="false" customHeight="false" outlineLevel="0" collapsed="false">
      <c r="A858" s="0" t="n">
        <v>316</v>
      </c>
      <c r="B858" s="0" t="n">
        <v>429</v>
      </c>
      <c r="C858" s="0" t="n">
        <v>1417</v>
      </c>
      <c r="D858" s="0" t="str">
        <f aca="false">B858&amp;C858</f>
        <v>4291417</v>
      </c>
    </row>
    <row r="859" customFormat="false" ht="15" hidden="false" customHeight="false" outlineLevel="0" collapsed="false">
      <c r="A859" s="0" t="n">
        <v>316</v>
      </c>
      <c r="B859" s="0" t="n">
        <v>429</v>
      </c>
      <c r="C859" s="0" t="n">
        <v>1419</v>
      </c>
      <c r="D859" s="0" t="str">
        <f aca="false">B859&amp;C859</f>
        <v>4291419</v>
      </c>
    </row>
    <row r="860" customFormat="false" ht="15" hidden="false" customHeight="false" outlineLevel="0" collapsed="false">
      <c r="A860" s="0" t="n">
        <v>316</v>
      </c>
      <c r="B860" s="0" t="n">
        <v>429</v>
      </c>
      <c r="C860" s="0" t="n">
        <v>1422</v>
      </c>
      <c r="D860" s="0" t="str">
        <f aca="false">B860&amp;C860</f>
        <v>4291422</v>
      </c>
    </row>
    <row r="861" customFormat="false" ht="15" hidden="false" customHeight="false" outlineLevel="0" collapsed="false">
      <c r="A861" s="0" t="n">
        <v>316</v>
      </c>
      <c r="B861" s="0" t="n">
        <v>429</v>
      </c>
      <c r="C861" s="0" t="n">
        <v>1428</v>
      </c>
      <c r="D861" s="0" t="str">
        <f aca="false">B861&amp;C861</f>
        <v>4291428</v>
      </c>
    </row>
    <row r="862" customFormat="false" ht="15" hidden="false" customHeight="false" outlineLevel="0" collapsed="false">
      <c r="A862" s="0" t="n">
        <v>316</v>
      </c>
      <c r="B862" s="0" t="n">
        <v>429</v>
      </c>
      <c r="C862" s="0" t="n">
        <v>2821</v>
      </c>
      <c r="D862" s="0" t="str">
        <f aca="false">B862&amp;C862</f>
        <v>4292821</v>
      </c>
    </row>
    <row r="863" customFormat="false" ht="15" hidden="false" customHeight="false" outlineLevel="0" collapsed="false">
      <c r="A863" s="0" t="n">
        <v>316</v>
      </c>
      <c r="B863" s="0" t="n">
        <v>429</v>
      </c>
      <c r="C863" s="0" t="n">
        <v>1468</v>
      </c>
      <c r="D863" s="0" t="str">
        <f aca="false">B863&amp;C863</f>
        <v>4291468</v>
      </c>
    </row>
    <row r="864" customFormat="false" ht="15" hidden="false" customHeight="false" outlineLevel="0" collapsed="false">
      <c r="A864" s="0" t="n">
        <v>316</v>
      </c>
      <c r="B864" s="0" t="n">
        <v>429</v>
      </c>
      <c r="C864" s="0" t="n">
        <v>1475</v>
      </c>
      <c r="D864" s="0" t="str">
        <f aca="false">B864&amp;C864</f>
        <v>4291475</v>
      </c>
    </row>
    <row r="865" customFormat="false" ht="15" hidden="false" customHeight="false" outlineLevel="0" collapsed="false">
      <c r="A865" s="0" t="n">
        <v>316</v>
      </c>
      <c r="B865" s="0" t="n">
        <v>429</v>
      </c>
      <c r="C865" s="0" t="n">
        <v>3591</v>
      </c>
      <c r="D865" s="0" t="str">
        <f aca="false">B865&amp;C865</f>
        <v>4293591</v>
      </c>
    </row>
    <row r="866" customFormat="false" ht="15" hidden="false" customHeight="false" outlineLevel="0" collapsed="false">
      <c r="A866" s="0" t="n">
        <v>316</v>
      </c>
      <c r="B866" s="0" t="n">
        <v>429</v>
      </c>
      <c r="C866" s="0" t="n">
        <v>3587</v>
      </c>
      <c r="D866" s="0" t="str">
        <f aca="false">B866&amp;C866</f>
        <v>4293587</v>
      </c>
    </row>
    <row r="867" customFormat="false" ht="15" hidden="false" customHeight="false" outlineLevel="0" collapsed="false">
      <c r="D867" s="0" t="str">
        <f aca="false">B867&amp;C867</f>
        <v/>
      </c>
    </row>
    <row r="868" customFormat="false" ht="15" hidden="false" customHeight="false" outlineLevel="0" collapsed="false">
      <c r="A868" s="0" t="n">
        <v>315</v>
      </c>
      <c r="B868" s="0" t="n">
        <v>429</v>
      </c>
      <c r="C868" s="0" t="n">
        <v>3593</v>
      </c>
      <c r="D868" s="0" t="str">
        <f aca="false">B868&amp;C868</f>
        <v>4293593</v>
      </c>
    </row>
    <row r="869" customFormat="false" ht="15" hidden="false" customHeight="false" outlineLevel="0" collapsed="false">
      <c r="A869" s="0" t="n">
        <v>315</v>
      </c>
      <c r="B869" s="0" t="n">
        <v>429</v>
      </c>
      <c r="C869" s="0" t="n">
        <v>2180</v>
      </c>
      <c r="D869" s="0" t="str">
        <f aca="false">B869&amp;C869</f>
        <v>4292180</v>
      </c>
    </row>
    <row r="870" customFormat="false" ht="15" hidden="false" customHeight="false" outlineLevel="0" collapsed="false">
      <c r="A870" s="0" t="n">
        <v>315</v>
      </c>
      <c r="B870" s="0" t="n">
        <v>936</v>
      </c>
      <c r="C870" s="0" t="n">
        <v>8790</v>
      </c>
      <c r="D870" s="0" t="str">
        <f aca="false">B870&amp;C870</f>
        <v>9368790</v>
      </c>
    </row>
    <row r="871" customFormat="false" ht="15" hidden="false" customHeight="false" outlineLevel="0" collapsed="false">
      <c r="A871" s="0" t="n">
        <v>315</v>
      </c>
      <c r="B871" s="0" t="n">
        <v>429</v>
      </c>
      <c r="C871" s="0" t="n">
        <v>3650</v>
      </c>
      <c r="D871" s="0" t="str">
        <f aca="false">B871&amp;C871</f>
        <v>4293650</v>
      </c>
    </row>
    <row r="872" customFormat="false" ht="15" hidden="false" customHeight="false" outlineLevel="0" collapsed="false">
      <c r="A872" s="0" t="n">
        <v>315</v>
      </c>
      <c r="B872" s="0" t="n">
        <v>429</v>
      </c>
      <c r="C872" s="0" t="n">
        <v>3614</v>
      </c>
      <c r="D872" s="0" t="str">
        <f aca="false">B872&amp;C872</f>
        <v>4293614</v>
      </c>
    </row>
    <row r="873" customFormat="false" ht="15" hidden="false" customHeight="false" outlineLevel="0" collapsed="false">
      <c r="A873" s="0" t="n">
        <v>315</v>
      </c>
      <c r="B873" s="0" t="n">
        <v>429</v>
      </c>
      <c r="C873" s="0" t="n">
        <v>3628</v>
      </c>
      <c r="D873" s="0" t="str">
        <f aca="false">B873&amp;C873</f>
        <v>4293628</v>
      </c>
    </row>
    <row r="874" customFormat="false" ht="15" hidden="false" customHeight="false" outlineLevel="0" collapsed="false">
      <c r="A874" s="0" t="n">
        <v>315</v>
      </c>
      <c r="B874" s="0" t="n">
        <v>429</v>
      </c>
      <c r="C874" s="0" t="n">
        <v>3649</v>
      </c>
      <c r="D874" s="0" t="str">
        <f aca="false">B874&amp;C874</f>
        <v>4293649</v>
      </c>
    </row>
    <row r="875" customFormat="false" ht="15" hidden="false" customHeight="false" outlineLevel="0" collapsed="false">
      <c r="D875" s="0" t="str">
        <f aca="false">B875&amp;C875</f>
        <v/>
      </c>
    </row>
    <row r="876" customFormat="false" ht="15" hidden="false" customHeight="false" outlineLevel="0" collapsed="false">
      <c r="A876" s="0" t="n">
        <v>314</v>
      </c>
      <c r="B876" s="0" t="n">
        <v>429</v>
      </c>
      <c r="C876" s="0" t="n">
        <v>3522</v>
      </c>
      <c r="D876" s="0" t="str">
        <f aca="false">B876&amp;C876</f>
        <v>4293522</v>
      </c>
    </row>
    <row r="877" customFormat="false" ht="15" hidden="false" customHeight="false" outlineLevel="0" collapsed="false">
      <c r="A877" s="0" t="n">
        <v>314</v>
      </c>
      <c r="B877" s="0" t="n">
        <v>429</v>
      </c>
      <c r="C877" s="0" t="n">
        <v>3526</v>
      </c>
      <c r="D877" s="0" t="str">
        <f aca="false">B877&amp;C877</f>
        <v>4293526</v>
      </c>
    </row>
    <row r="878" customFormat="false" ht="15" hidden="false" customHeight="false" outlineLevel="0" collapsed="false">
      <c r="A878" s="0" t="n">
        <v>314</v>
      </c>
      <c r="B878" s="0" t="n">
        <v>429</v>
      </c>
      <c r="C878" s="0" t="n">
        <v>3527</v>
      </c>
      <c r="D878" s="0" t="str">
        <f aca="false">B878&amp;C878</f>
        <v>4293527</v>
      </c>
    </row>
    <row r="879" customFormat="false" ht="15" hidden="false" customHeight="false" outlineLevel="0" collapsed="false">
      <c r="A879" s="0" t="n">
        <v>314</v>
      </c>
      <c r="B879" s="0" t="n">
        <v>429</v>
      </c>
      <c r="C879" s="0" t="n">
        <v>3528</v>
      </c>
      <c r="D879" s="0" t="str">
        <f aca="false">B879&amp;C879</f>
        <v>4293528</v>
      </c>
    </row>
    <row r="880" customFormat="false" ht="15" hidden="false" customHeight="false" outlineLevel="0" collapsed="false">
      <c r="A880" s="0" t="n">
        <v>314</v>
      </c>
      <c r="B880" s="0" t="n">
        <v>429</v>
      </c>
      <c r="C880" s="0" t="n">
        <v>3555</v>
      </c>
      <c r="D880" s="0" t="str">
        <f aca="false">B880&amp;C880</f>
        <v>4293555</v>
      </c>
    </row>
    <row r="881" customFormat="false" ht="15" hidden="false" customHeight="false" outlineLevel="0" collapsed="false">
      <c r="A881" s="0" t="n">
        <v>314</v>
      </c>
      <c r="B881" s="0" t="n">
        <v>429</v>
      </c>
      <c r="C881" s="0" t="n">
        <v>3578</v>
      </c>
      <c r="D881" s="0" t="str">
        <f aca="false">B881&amp;C881</f>
        <v>4293578</v>
      </c>
    </row>
    <row r="882" customFormat="false" ht="15" hidden="false" customHeight="false" outlineLevel="0" collapsed="false">
      <c r="A882" s="0" t="n">
        <v>314</v>
      </c>
      <c r="B882" s="0" t="n">
        <v>429</v>
      </c>
      <c r="C882" s="0" t="n">
        <v>3568</v>
      </c>
      <c r="D882" s="0" t="str">
        <f aca="false">B882&amp;C882</f>
        <v>4293568</v>
      </c>
    </row>
    <row r="883" customFormat="false" ht="15" hidden="false" customHeight="false" outlineLevel="0" collapsed="false">
      <c r="A883" s="0" t="n">
        <v>314</v>
      </c>
      <c r="B883" s="0" t="n">
        <v>429</v>
      </c>
      <c r="C883" s="0" t="n">
        <v>3491</v>
      </c>
      <c r="D883" s="0" t="str">
        <f aca="false">B883&amp;C883</f>
        <v>4293491</v>
      </c>
    </row>
    <row r="884" customFormat="false" ht="15" hidden="false" customHeight="false" outlineLevel="0" collapsed="false">
      <c r="A884" s="0" t="n">
        <v>314</v>
      </c>
      <c r="B884" s="0" t="n">
        <v>429</v>
      </c>
      <c r="C884" s="0" t="n">
        <v>3573</v>
      </c>
      <c r="D884" s="0" t="str">
        <f aca="false">B884&amp;C884</f>
        <v>4293573</v>
      </c>
    </row>
    <row r="885" customFormat="false" ht="15" hidden="false" customHeight="false" outlineLevel="0" collapsed="false">
      <c r="D885" s="0" t="str">
        <f aca="false">B885&amp;C885</f>
        <v/>
      </c>
    </row>
    <row r="886" customFormat="false" ht="15" hidden="false" customHeight="false" outlineLevel="0" collapsed="false">
      <c r="A886" s="0" t="n">
        <v>313</v>
      </c>
      <c r="B886" s="0" t="n">
        <v>429</v>
      </c>
      <c r="C886" s="0" t="n">
        <v>1389</v>
      </c>
      <c r="D886" s="0" t="str">
        <f aca="false">B886&amp;C886</f>
        <v>4291389</v>
      </c>
    </row>
    <row r="887" customFormat="false" ht="15" hidden="false" customHeight="false" outlineLevel="0" collapsed="false">
      <c r="A887" s="0" t="n">
        <v>313</v>
      </c>
      <c r="B887" s="0" t="n">
        <v>429</v>
      </c>
      <c r="C887" s="0" t="n">
        <v>1391</v>
      </c>
      <c r="D887" s="0" t="str">
        <f aca="false">B887&amp;C887</f>
        <v>4291391</v>
      </c>
    </row>
    <row r="888" customFormat="false" ht="15" hidden="false" customHeight="false" outlineLevel="0" collapsed="false">
      <c r="A888" s="0" t="n">
        <v>313</v>
      </c>
      <c r="B888" s="0" t="n">
        <v>429</v>
      </c>
      <c r="C888" s="0" t="n">
        <v>1519</v>
      </c>
      <c r="D888" s="0" t="str">
        <f aca="false">B888&amp;C888</f>
        <v>4291519</v>
      </c>
    </row>
    <row r="889" customFormat="false" ht="15" hidden="false" customHeight="false" outlineLevel="0" collapsed="false">
      <c r="A889" s="0" t="n">
        <v>313</v>
      </c>
      <c r="B889" s="0" t="n">
        <v>429</v>
      </c>
      <c r="C889" s="0" t="n">
        <v>3540</v>
      </c>
      <c r="D889" s="0" t="str">
        <f aca="false">B889&amp;C889</f>
        <v>4293540</v>
      </c>
    </row>
    <row r="890" customFormat="false" ht="15" hidden="false" customHeight="false" outlineLevel="0" collapsed="false">
      <c r="A890" s="0" t="n">
        <v>313</v>
      </c>
      <c r="B890" s="0" t="n">
        <v>429</v>
      </c>
      <c r="C890" s="0" t="n">
        <v>3543</v>
      </c>
      <c r="D890" s="0" t="str">
        <f aca="false">B890&amp;C890</f>
        <v>4293543</v>
      </c>
    </row>
    <row r="891" customFormat="false" ht="15" hidden="false" customHeight="false" outlineLevel="0" collapsed="false">
      <c r="A891" s="0" t="n">
        <v>313</v>
      </c>
      <c r="B891" s="0" t="n">
        <v>429</v>
      </c>
      <c r="C891" s="0" t="n">
        <v>3589</v>
      </c>
      <c r="D891" s="0" t="str">
        <f aca="false">B891&amp;C891</f>
        <v>4293589</v>
      </c>
    </row>
    <row r="892" customFormat="false" ht="15" hidden="false" customHeight="false" outlineLevel="0" collapsed="false">
      <c r="A892" s="0" t="n">
        <v>313</v>
      </c>
      <c r="B892" s="0" t="n">
        <v>429</v>
      </c>
      <c r="C892" s="0" t="n">
        <v>3585</v>
      </c>
      <c r="D892" s="0" t="str">
        <f aca="false">B892&amp;C892</f>
        <v>4293585</v>
      </c>
    </row>
    <row r="893" customFormat="false" ht="15" hidden="false" customHeight="false" outlineLevel="0" collapsed="false">
      <c r="A893" s="0" t="n">
        <v>313</v>
      </c>
      <c r="B893" s="0" t="n">
        <v>429</v>
      </c>
      <c r="C893" s="0" t="n">
        <v>3659</v>
      </c>
      <c r="D893" s="0" t="str">
        <f aca="false">B893&amp;C893</f>
        <v>4293659</v>
      </c>
    </row>
    <row r="894" customFormat="false" ht="15" hidden="false" customHeight="false" outlineLevel="0" collapsed="false">
      <c r="A894" s="0" t="n">
        <v>313</v>
      </c>
      <c r="B894" s="0" t="n">
        <v>429</v>
      </c>
      <c r="C894" s="0" t="n">
        <v>3678</v>
      </c>
      <c r="D894" s="0" t="str">
        <f aca="false">B894&amp;C894</f>
        <v>4293678</v>
      </c>
    </row>
    <row r="895" customFormat="false" ht="15" hidden="false" customHeight="false" outlineLevel="0" collapsed="false">
      <c r="D895" s="0" t="str">
        <f aca="false">B895&amp;C895</f>
        <v/>
      </c>
    </row>
    <row r="896" customFormat="false" ht="15" hidden="false" customHeight="false" outlineLevel="0" collapsed="false">
      <c r="A896" s="0" t="n">
        <v>312</v>
      </c>
      <c r="B896" s="0" t="n">
        <v>429</v>
      </c>
      <c r="C896" s="0" t="n">
        <v>3362</v>
      </c>
      <c r="D896" s="0" t="str">
        <f aca="false">B896&amp;C896</f>
        <v>4293362</v>
      </c>
    </row>
    <row r="897" customFormat="false" ht="15" hidden="false" customHeight="false" outlineLevel="0" collapsed="false">
      <c r="A897" s="0" t="n">
        <v>312</v>
      </c>
      <c r="B897" s="0" t="n">
        <v>429</v>
      </c>
      <c r="C897" s="0" t="n">
        <v>3363</v>
      </c>
      <c r="D897" s="0" t="str">
        <f aca="false">B897&amp;C897</f>
        <v>4293363</v>
      </c>
    </row>
    <row r="898" customFormat="false" ht="15" hidden="false" customHeight="false" outlineLevel="0" collapsed="false">
      <c r="A898" s="0" t="n">
        <v>312</v>
      </c>
      <c r="B898" s="0" t="n">
        <v>429</v>
      </c>
      <c r="C898" s="0" t="n">
        <v>3365</v>
      </c>
      <c r="D898" s="0" t="str">
        <f aca="false">B898&amp;C898</f>
        <v>4293365</v>
      </c>
    </row>
    <row r="899" customFormat="false" ht="15" hidden="false" customHeight="false" outlineLevel="0" collapsed="false">
      <c r="A899" s="0" t="n">
        <v>312</v>
      </c>
      <c r="B899" s="0" t="n">
        <v>429</v>
      </c>
      <c r="C899" s="0" t="n">
        <v>3373</v>
      </c>
      <c r="D899" s="0" t="str">
        <f aca="false">B899&amp;C899</f>
        <v>4293373</v>
      </c>
    </row>
    <row r="900" customFormat="false" ht="15" hidden="false" customHeight="false" outlineLevel="0" collapsed="false">
      <c r="A900" s="0" t="n">
        <v>312</v>
      </c>
      <c r="B900" s="0" t="n">
        <v>429</v>
      </c>
      <c r="C900" s="0" t="n">
        <v>3370</v>
      </c>
      <c r="D900" s="0" t="str">
        <f aca="false">B900&amp;C900</f>
        <v>4293370</v>
      </c>
    </row>
    <row r="901" customFormat="false" ht="15" hidden="false" customHeight="false" outlineLevel="0" collapsed="false">
      <c r="A901" s="0" t="n">
        <v>312</v>
      </c>
      <c r="B901" s="0" t="n">
        <v>429</v>
      </c>
      <c r="C901" s="0" t="n">
        <v>3371</v>
      </c>
      <c r="D901" s="0" t="str">
        <f aca="false">B901&amp;C901</f>
        <v>4293371</v>
      </c>
    </row>
    <row r="902" customFormat="false" ht="15" hidden="false" customHeight="false" outlineLevel="0" collapsed="false">
      <c r="A902" s="0" t="n">
        <v>312</v>
      </c>
      <c r="B902" s="0" t="n">
        <v>429</v>
      </c>
      <c r="C902" s="0" t="n">
        <v>3375</v>
      </c>
      <c r="D902" s="0" t="str">
        <f aca="false">B902&amp;C902</f>
        <v>4293375</v>
      </c>
    </row>
    <row r="903" customFormat="false" ht="15" hidden="false" customHeight="false" outlineLevel="0" collapsed="false">
      <c r="A903" s="0" t="n">
        <v>312</v>
      </c>
      <c r="B903" s="0" t="n">
        <v>429</v>
      </c>
      <c r="C903" s="0" t="n">
        <v>1108</v>
      </c>
      <c r="D903" s="0" t="str">
        <f aca="false">B903&amp;C903</f>
        <v>4291108</v>
      </c>
    </row>
    <row r="904" customFormat="false" ht="15" hidden="false" customHeight="false" outlineLevel="0" collapsed="false">
      <c r="D904" s="0" t="str">
        <f aca="false">B904&amp;C904</f>
        <v/>
      </c>
    </row>
    <row r="905" customFormat="false" ht="15" hidden="false" customHeight="false" outlineLevel="0" collapsed="false">
      <c r="A905" s="0" t="n">
        <v>311</v>
      </c>
      <c r="B905" s="0" t="n">
        <v>429</v>
      </c>
      <c r="C905" s="0" t="n">
        <v>1258</v>
      </c>
      <c r="D905" s="0" t="str">
        <f aca="false">B905&amp;C905</f>
        <v>4291258</v>
      </c>
    </row>
    <row r="906" customFormat="false" ht="15" hidden="false" customHeight="false" outlineLevel="0" collapsed="false">
      <c r="A906" s="0" t="n">
        <v>311</v>
      </c>
      <c r="B906" s="0" t="n">
        <v>429</v>
      </c>
      <c r="C906" s="0" t="n">
        <v>3479</v>
      </c>
      <c r="D906" s="0" t="str">
        <f aca="false">B906&amp;C906</f>
        <v>4293479</v>
      </c>
    </row>
    <row r="907" customFormat="false" ht="15" hidden="false" customHeight="false" outlineLevel="0" collapsed="false">
      <c r="D907" s="0" t="str">
        <f aca="false">B907&amp;C907</f>
        <v/>
      </c>
    </row>
    <row r="908" customFormat="false" ht="15" hidden="false" customHeight="false" outlineLevel="0" collapsed="false">
      <c r="A908" s="0" t="n">
        <v>309</v>
      </c>
      <c r="B908" s="0" t="n">
        <v>429</v>
      </c>
      <c r="C908" s="0" t="n">
        <v>3345</v>
      </c>
      <c r="D908" s="0" t="str">
        <f aca="false">B908&amp;C908</f>
        <v>4293345</v>
      </c>
    </row>
    <row r="909" customFormat="false" ht="15" hidden="false" customHeight="false" outlineLevel="0" collapsed="false">
      <c r="A909" s="0" t="n">
        <v>309</v>
      </c>
      <c r="B909" s="0" t="n">
        <v>429</v>
      </c>
      <c r="C909" s="0" t="n">
        <v>3346</v>
      </c>
      <c r="D909" s="0" t="str">
        <f aca="false">B909&amp;C909</f>
        <v>4293346</v>
      </c>
    </row>
    <row r="910" customFormat="false" ht="15" hidden="false" customHeight="false" outlineLevel="0" collapsed="false">
      <c r="A910" s="0" t="n">
        <v>309</v>
      </c>
      <c r="B910" s="0" t="n">
        <v>936</v>
      </c>
      <c r="C910" s="0" t="n">
        <v>7684</v>
      </c>
      <c r="D910" s="0" t="str">
        <f aca="false">B910&amp;C910</f>
        <v>9367684</v>
      </c>
    </row>
    <row r="911" customFormat="false" ht="15" hidden="false" customHeight="false" outlineLevel="0" collapsed="false">
      <c r="A911" s="0" t="n">
        <v>309</v>
      </c>
      <c r="B911" s="0" t="n">
        <v>429</v>
      </c>
      <c r="C911" s="0" t="n">
        <v>1279</v>
      </c>
      <c r="D911" s="0" t="str">
        <f aca="false">B911&amp;C911</f>
        <v>4291279</v>
      </c>
    </row>
    <row r="912" customFormat="false" ht="15" hidden="false" customHeight="false" outlineLevel="0" collapsed="false">
      <c r="A912" s="0" t="n">
        <v>309</v>
      </c>
      <c r="B912" s="0" t="n">
        <v>429</v>
      </c>
      <c r="C912" s="0" t="n">
        <v>1280</v>
      </c>
      <c r="D912" s="0" t="str">
        <f aca="false">B912&amp;C912</f>
        <v>4291280</v>
      </c>
    </row>
    <row r="913" customFormat="false" ht="15" hidden="false" customHeight="false" outlineLevel="0" collapsed="false">
      <c r="A913" s="0" t="n">
        <v>309</v>
      </c>
      <c r="B913" s="0" t="n">
        <v>429</v>
      </c>
      <c r="C913" s="0" t="n">
        <v>1182</v>
      </c>
      <c r="D913" s="0" t="str">
        <f aca="false">B913&amp;C913</f>
        <v>4291182</v>
      </c>
    </row>
    <row r="914" customFormat="false" ht="15" hidden="false" customHeight="false" outlineLevel="0" collapsed="false">
      <c r="A914" s="0" t="n">
        <v>309</v>
      </c>
      <c r="B914" s="0" t="n">
        <v>429</v>
      </c>
      <c r="C914" s="0" t="n">
        <v>1185</v>
      </c>
      <c r="D914" s="0" t="str">
        <f aca="false">B914&amp;C914</f>
        <v>4291185</v>
      </c>
    </row>
    <row r="915" customFormat="false" ht="15" hidden="false" customHeight="false" outlineLevel="0" collapsed="false">
      <c r="D915" s="0" t="str">
        <f aca="false">B915&amp;C915</f>
        <v/>
      </c>
    </row>
    <row r="916" customFormat="false" ht="15" hidden="false" customHeight="false" outlineLevel="0" collapsed="false">
      <c r="A916" s="0" t="n">
        <v>310</v>
      </c>
      <c r="B916" s="0" t="n">
        <v>429</v>
      </c>
      <c r="C916" s="0" t="n">
        <v>1978</v>
      </c>
      <c r="D916" s="0" t="str">
        <f aca="false">B916&amp;C916</f>
        <v>4291978</v>
      </c>
    </row>
    <row r="917" customFormat="false" ht="15" hidden="false" customHeight="false" outlineLevel="0" collapsed="false">
      <c r="A917" s="0" t="n">
        <v>310</v>
      </c>
      <c r="B917" s="0" t="n">
        <v>429</v>
      </c>
      <c r="C917" s="0" t="n">
        <v>1979</v>
      </c>
      <c r="D917" s="0" t="str">
        <f aca="false">B917&amp;C917</f>
        <v>4291979</v>
      </c>
    </row>
    <row r="918" customFormat="false" ht="15" hidden="false" customHeight="false" outlineLevel="0" collapsed="false">
      <c r="A918" s="0" t="n">
        <v>310</v>
      </c>
      <c r="B918" s="0" t="n">
        <v>429</v>
      </c>
      <c r="C918" s="0" t="n">
        <v>1104</v>
      </c>
      <c r="D918" s="0" t="str">
        <f aca="false">B918&amp;C918</f>
        <v>4291104</v>
      </c>
    </row>
    <row r="919" customFormat="false" ht="15" hidden="false" customHeight="false" outlineLevel="0" collapsed="false">
      <c r="A919" s="0" t="n">
        <v>310</v>
      </c>
      <c r="B919" s="0" t="n">
        <v>429</v>
      </c>
      <c r="C919" s="0" t="n">
        <v>1108</v>
      </c>
      <c r="D919" s="0" t="str">
        <f aca="false">B919&amp;C919</f>
        <v>4291108</v>
      </c>
    </row>
    <row r="920" customFormat="false" ht="15" hidden="false" customHeight="false" outlineLevel="0" collapsed="false">
      <c r="A920" s="0" t="n">
        <v>310</v>
      </c>
      <c r="B920" s="0" t="n">
        <v>429</v>
      </c>
      <c r="C920" s="0" t="n">
        <v>3219</v>
      </c>
      <c r="D920" s="0" t="str">
        <f aca="false">B920&amp;C920</f>
        <v>4293219</v>
      </c>
    </row>
    <row r="921" customFormat="false" ht="15" hidden="false" customHeight="false" outlineLevel="0" collapsed="false">
      <c r="A921" s="0" t="n">
        <v>310</v>
      </c>
      <c r="B921" s="0" t="n">
        <v>429</v>
      </c>
      <c r="C921" s="0" t="n">
        <v>2719</v>
      </c>
      <c r="D921" s="0" t="str">
        <f aca="false">B921&amp;C921</f>
        <v>4292719</v>
      </c>
    </row>
    <row r="922" customFormat="false" ht="15" hidden="false" customHeight="false" outlineLevel="0" collapsed="false">
      <c r="A922" s="0" t="n">
        <v>310</v>
      </c>
      <c r="B922" s="0" t="n">
        <v>429</v>
      </c>
      <c r="C922" s="0" t="n">
        <v>2778</v>
      </c>
      <c r="D922" s="0" t="str">
        <f aca="false">B922&amp;C922</f>
        <v>4292778</v>
      </c>
    </row>
    <row r="923" customFormat="false" ht="15" hidden="false" customHeight="false" outlineLevel="0" collapsed="false">
      <c r="A923" s="0" t="n">
        <v>310</v>
      </c>
      <c r="B923" s="0" t="n">
        <v>429</v>
      </c>
      <c r="C923" s="0" t="n">
        <v>3285</v>
      </c>
      <c r="D923" s="0" t="str">
        <f aca="false">B923&amp;C923</f>
        <v>4293285</v>
      </c>
    </row>
    <row r="924" customFormat="false" ht="15" hidden="false" customHeight="false" outlineLevel="0" collapsed="false">
      <c r="D924" s="0" t="str">
        <f aca="false">B924&amp;C924</f>
        <v/>
      </c>
    </row>
    <row r="925" customFormat="false" ht="15" hidden="false" customHeight="false" outlineLevel="0" collapsed="false">
      <c r="A925" s="0" t="n">
        <v>306</v>
      </c>
      <c r="B925" s="0" t="n">
        <v>428</v>
      </c>
      <c r="C925" s="0" t="n">
        <v>9235</v>
      </c>
      <c r="D925" s="0" t="str">
        <f aca="false">B925&amp;C925</f>
        <v>4289235</v>
      </c>
    </row>
    <row r="926" customFormat="false" ht="15" hidden="false" customHeight="false" outlineLevel="0" collapsed="false">
      <c r="A926" s="0" t="n">
        <v>306</v>
      </c>
      <c r="B926" s="0" t="n">
        <v>428</v>
      </c>
      <c r="C926" s="0" t="n">
        <v>9253</v>
      </c>
      <c r="D926" s="0" t="str">
        <f aca="false">B926&amp;C926</f>
        <v>4289253</v>
      </c>
    </row>
    <row r="927" customFormat="false" ht="15" hidden="false" customHeight="false" outlineLevel="0" collapsed="false">
      <c r="A927" s="0" t="n">
        <v>306</v>
      </c>
      <c r="B927" s="0" t="n">
        <v>429</v>
      </c>
      <c r="C927" s="0" t="n">
        <v>2445</v>
      </c>
      <c r="D927" s="0" t="str">
        <f aca="false">B927&amp;C927</f>
        <v>4292445</v>
      </c>
    </row>
    <row r="928" customFormat="false" ht="15" hidden="false" customHeight="false" outlineLevel="0" collapsed="false">
      <c r="A928" s="0" t="n">
        <v>306</v>
      </c>
      <c r="B928" s="0" t="n">
        <v>429</v>
      </c>
      <c r="C928" s="0" t="n">
        <v>3150</v>
      </c>
      <c r="D928" s="0" t="str">
        <f aca="false">B928&amp;C928</f>
        <v>4293150</v>
      </c>
    </row>
    <row r="929" customFormat="false" ht="15" hidden="false" customHeight="false" outlineLevel="0" collapsed="false">
      <c r="A929" s="0" t="n">
        <v>306</v>
      </c>
      <c r="B929" s="0" t="n">
        <v>429</v>
      </c>
      <c r="C929" s="0" t="n">
        <v>3151</v>
      </c>
      <c r="D929" s="0" t="str">
        <f aca="false">B929&amp;C929</f>
        <v>4293151</v>
      </c>
    </row>
    <row r="930" customFormat="false" ht="15" hidden="false" customHeight="false" outlineLevel="0" collapsed="false">
      <c r="A930" s="0" t="n">
        <v>306</v>
      </c>
      <c r="B930" s="0" t="n">
        <v>429</v>
      </c>
      <c r="C930" s="0" t="n">
        <v>2993</v>
      </c>
      <c r="D930" s="0" t="str">
        <f aca="false">B930&amp;C930</f>
        <v>4292993</v>
      </c>
    </row>
    <row r="931" customFormat="false" ht="15" hidden="false" customHeight="false" outlineLevel="0" collapsed="false">
      <c r="A931" s="0" t="n">
        <v>306</v>
      </c>
      <c r="B931" s="0" t="n">
        <v>429</v>
      </c>
      <c r="C931" s="0" t="n">
        <v>2172</v>
      </c>
      <c r="D931" s="0" t="str">
        <f aca="false">B931&amp;C931</f>
        <v>4292172</v>
      </c>
    </row>
    <row r="932" customFormat="false" ht="15" hidden="false" customHeight="false" outlineLevel="0" collapsed="false">
      <c r="A932" s="0" t="n">
        <v>306</v>
      </c>
      <c r="B932" s="0" t="n">
        <v>429</v>
      </c>
      <c r="C932" s="0" t="n">
        <v>2620</v>
      </c>
      <c r="D932" s="0" t="str">
        <f aca="false">B932&amp;C932</f>
        <v>4292620</v>
      </c>
    </row>
    <row r="933" customFormat="false" ht="15" hidden="false" customHeight="false" outlineLevel="0" collapsed="false">
      <c r="A933" s="0" t="n">
        <v>306</v>
      </c>
      <c r="B933" s="0" t="n">
        <v>429</v>
      </c>
      <c r="C933" s="0" t="n">
        <v>2663</v>
      </c>
      <c r="D933" s="0" t="str">
        <f aca="false">B933&amp;C933</f>
        <v>4292663</v>
      </c>
    </row>
    <row r="934" customFormat="false" ht="15" hidden="false" customHeight="false" outlineLevel="0" collapsed="false">
      <c r="A934" s="0" t="n">
        <v>306</v>
      </c>
      <c r="B934" s="0" t="n">
        <v>429</v>
      </c>
      <c r="C934" s="0" t="n">
        <v>3298</v>
      </c>
      <c r="D934" s="0" t="str">
        <f aca="false">B934&amp;C934</f>
        <v>4293298</v>
      </c>
    </row>
    <row r="935" customFormat="false" ht="15" hidden="false" customHeight="false" outlineLevel="0" collapsed="false">
      <c r="A935" s="0" t="n">
        <v>306</v>
      </c>
      <c r="B935" s="0" t="n">
        <v>429</v>
      </c>
      <c r="C935" s="0" t="n">
        <v>3368</v>
      </c>
      <c r="D935" s="0" t="str">
        <f aca="false">B935&amp;C935</f>
        <v>4293368</v>
      </c>
    </row>
    <row r="936" customFormat="false" ht="15" hidden="false" customHeight="false" outlineLevel="0" collapsed="false">
      <c r="D936" s="0" t="str">
        <f aca="false">B936&amp;C936</f>
        <v/>
      </c>
    </row>
    <row r="937" customFormat="false" ht="15" hidden="false" customHeight="false" outlineLevel="0" collapsed="false">
      <c r="A937" s="0" t="n">
        <v>308</v>
      </c>
      <c r="B937" s="0" t="n">
        <v>429</v>
      </c>
      <c r="C937" s="0" t="n">
        <v>3225</v>
      </c>
      <c r="D937" s="0" t="str">
        <f aca="false">B937&amp;C937</f>
        <v>4293225</v>
      </c>
    </row>
    <row r="938" customFormat="false" ht="15" hidden="false" customHeight="false" outlineLevel="0" collapsed="false">
      <c r="A938" s="0" t="n">
        <v>308</v>
      </c>
      <c r="B938" s="0" t="n">
        <v>429</v>
      </c>
      <c r="C938" s="0" t="n">
        <v>3227</v>
      </c>
      <c r="D938" s="0" t="str">
        <f aca="false">B938&amp;C938</f>
        <v>4293227</v>
      </c>
    </row>
    <row r="939" customFormat="false" ht="15" hidden="false" customHeight="false" outlineLevel="0" collapsed="false">
      <c r="A939" s="0" t="n">
        <v>308</v>
      </c>
      <c r="B939" s="0" t="n">
        <v>429</v>
      </c>
      <c r="C939" s="0" t="n">
        <v>3228</v>
      </c>
      <c r="D939" s="0" t="str">
        <f aca="false">B939&amp;C939</f>
        <v>4293228</v>
      </c>
    </row>
    <row r="940" customFormat="false" ht="15" hidden="false" customHeight="false" outlineLevel="0" collapsed="false">
      <c r="A940" s="0" t="n">
        <v>308</v>
      </c>
      <c r="B940" s="0" t="n">
        <v>429</v>
      </c>
      <c r="C940" s="0" t="n">
        <v>3181</v>
      </c>
      <c r="D940" s="0" t="str">
        <f aca="false">B940&amp;C940</f>
        <v>4293181</v>
      </c>
    </row>
    <row r="941" customFormat="false" ht="15" hidden="false" customHeight="false" outlineLevel="0" collapsed="false">
      <c r="D941" s="0" t="str">
        <f aca="false">B941&amp;C941</f>
        <v/>
      </c>
    </row>
    <row r="942" customFormat="false" ht="15" hidden="false" customHeight="false" outlineLevel="0" collapsed="false">
      <c r="A942" s="0" t="n">
        <v>307</v>
      </c>
      <c r="B942" s="0" t="n">
        <v>429</v>
      </c>
      <c r="C942" s="0" t="n">
        <v>2991</v>
      </c>
      <c r="D942" s="0" t="str">
        <f aca="false">B942&amp;C942</f>
        <v>4292991</v>
      </c>
    </row>
    <row r="943" customFormat="false" ht="15" hidden="false" customHeight="false" outlineLevel="0" collapsed="false">
      <c r="A943" s="0" t="n">
        <v>307</v>
      </c>
      <c r="B943" s="0" t="n">
        <v>429</v>
      </c>
      <c r="C943" s="0" t="n">
        <v>3212</v>
      </c>
      <c r="D943" s="0" t="str">
        <f aca="false">B943&amp;C943</f>
        <v>4293212</v>
      </c>
    </row>
    <row r="944" customFormat="false" ht="15" hidden="false" customHeight="false" outlineLevel="0" collapsed="false">
      <c r="D944" s="0" t="str">
        <f aca="false">B944&amp;C944</f>
        <v/>
      </c>
    </row>
    <row r="945" customFormat="false" ht="15" hidden="false" customHeight="false" outlineLevel="0" collapsed="false">
      <c r="A945" s="0" t="n">
        <v>302</v>
      </c>
      <c r="B945" s="0" t="n">
        <v>429</v>
      </c>
      <c r="C945" s="0" t="n">
        <v>3013</v>
      </c>
      <c r="D945" s="0" t="str">
        <f aca="false">B945&amp;C945</f>
        <v>4293013</v>
      </c>
    </row>
    <row r="946" customFormat="false" ht="15" hidden="false" customHeight="false" outlineLevel="0" collapsed="false">
      <c r="A946" s="0" t="n">
        <v>302</v>
      </c>
      <c r="B946" s="0" t="n">
        <v>429</v>
      </c>
      <c r="C946" s="0" t="n">
        <v>3064</v>
      </c>
      <c r="D946" s="0" t="str">
        <f aca="false">B946&amp;C946</f>
        <v>4293064</v>
      </c>
    </row>
    <row r="947" customFormat="false" ht="15" hidden="false" customHeight="false" outlineLevel="0" collapsed="false">
      <c r="D947" s="0" t="str">
        <f aca="false">B947&amp;C947</f>
        <v/>
      </c>
    </row>
    <row r="948" customFormat="false" ht="15" hidden="false" customHeight="false" outlineLevel="0" collapsed="false">
      <c r="A948" s="0" t="n">
        <v>304</v>
      </c>
      <c r="B948" s="0" t="n">
        <v>429</v>
      </c>
      <c r="C948" s="0" t="n">
        <v>3016</v>
      </c>
      <c r="D948" s="0" t="str">
        <f aca="false">B948&amp;C948</f>
        <v>4293016</v>
      </c>
    </row>
    <row r="949" customFormat="false" ht="15" hidden="false" customHeight="false" outlineLevel="0" collapsed="false">
      <c r="A949" s="0" t="n">
        <v>304</v>
      </c>
      <c r="B949" s="0" t="n">
        <v>429</v>
      </c>
      <c r="C949" s="0" t="n">
        <v>3037</v>
      </c>
      <c r="D949" s="0" t="str">
        <f aca="false">B949&amp;C949</f>
        <v>4293037</v>
      </c>
    </row>
    <row r="950" customFormat="false" ht="15" hidden="false" customHeight="false" outlineLevel="0" collapsed="false">
      <c r="A950" s="0" t="n">
        <v>304</v>
      </c>
      <c r="B950" s="0" t="n">
        <v>429</v>
      </c>
      <c r="C950" s="0" t="n">
        <v>3042</v>
      </c>
      <c r="D950" s="0" t="str">
        <f aca="false">B950&amp;C950</f>
        <v>4293042</v>
      </c>
    </row>
    <row r="951" customFormat="false" ht="15" hidden="false" customHeight="false" outlineLevel="0" collapsed="false">
      <c r="A951" s="0" t="n">
        <v>304</v>
      </c>
      <c r="B951" s="0" t="n">
        <v>429</v>
      </c>
      <c r="C951" s="0" t="n">
        <v>3053</v>
      </c>
      <c r="D951" s="0" t="str">
        <f aca="false">B951&amp;C951</f>
        <v>4293053</v>
      </c>
    </row>
    <row r="952" customFormat="false" ht="15" hidden="false" customHeight="false" outlineLevel="0" collapsed="false">
      <c r="A952" s="0" t="n">
        <v>304</v>
      </c>
      <c r="B952" s="0" t="n">
        <v>429</v>
      </c>
      <c r="C952" s="0" t="n">
        <v>3146</v>
      </c>
      <c r="D952" s="0" t="str">
        <f aca="false">B952&amp;C952</f>
        <v>4293146</v>
      </c>
    </row>
    <row r="953" customFormat="false" ht="15" hidden="false" customHeight="false" outlineLevel="0" collapsed="false">
      <c r="A953" s="0" t="n">
        <v>304</v>
      </c>
      <c r="B953" s="0" t="n">
        <v>429</v>
      </c>
      <c r="C953" s="0" t="n">
        <v>3147</v>
      </c>
      <c r="D953" s="0" t="str">
        <f aca="false">B953&amp;C953</f>
        <v>4293147</v>
      </c>
    </row>
    <row r="954" customFormat="false" ht="15" hidden="false" customHeight="false" outlineLevel="0" collapsed="false">
      <c r="D954" s="0" t="str">
        <f aca="false">B954&amp;C954</f>
        <v/>
      </c>
    </row>
    <row r="955" customFormat="false" ht="15" hidden="false" customHeight="false" outlineLevel="0" collapsed="false">
      <c r="A955" s="0" t="n">
        <v>303</v>
      </c>
      <c r="B955" s="0" t="n">
        <v>429</v>
      </c>
      <c r="C955" s="0" t="n">
        <v>3061</v>
      </c>
      <c r="D955" s="0" t="str">
        <f aca="false">B955&amp;C955</f>
        <v>4293061</v>
      </c>
    </row>
    <row r="956" customFormat="false" ht="15" hidden="false" customHeight="false" outlineLevel="0" collapsed="false">
      <c r="A956" s="0" t="n">
        <v>303</v>
      </c>
      <c r="B956" s="0" t="n">
        <v>429</v>
      </c>
      <c r="C956" s="0" t="n">
        <v>3156</v>
      </c>
      <c r="D956" s="0" t="str">
        <f aca="false">B956&amp;C956</f>
        <v>4293156</v>
      </c>
    </row>
    <row r="957" customFormat="false" ht="15" hidden="false" customHeight="false" outlineLevel="0" collapsed="false">
      <c r="A957" s="0" t="n">
        <v>303</v>
      </c>
      <c r="B957" s="0" t="n">
        <v>429</v>
      </c>
      <c r="C957" s="0" t="n">
        <v>3157</v>
      </c>
      <c r="D957" s="0" t="str">
        <f aca="false">B957&amp;C957</f>
        <v>4293157</v>
      </c>
    </row>
    <row r="958" customFormat="false" ht="15" hidden="false" customHeight="false" outlineLevel="0" collapsed="false">
      <c r="A958" s="0" t="n">
        <v>303</v>
      </c>
      <c r="B958" s="0" t="n">
        <v>429</v>
      </c>
      <c r="C958" s="0" t="n">
        <v>3207</v>
      </c>
      <c r="D958" s="0" t="str">
        <f aca="false">B958&amp;C958</f>
        <v>4293207</v>
      </c>
    </row>
    <row r="959" customFormat="false" ht="15" hidden="false" customHeight="false" outlineLevel="0" collapsed="false">
      <c r="D959" s="0" t="str">
        <f aca="false">B959&amp;C959</f>
        <v/>
      </c>
    </row>
    <row r="960" customFormat="false" ht="15" hidden="false" customHeight="false" outlineLevel="0" collapsed="false">
      <c r="A960" s="0" t="n">
        <v>301</v>
      </c>
      <c r="B960" s="0" t="n">
        <v>429</v>
      </c>
      <c r="C960" s="0" t="n">
        <v>1096</v>
      </c>
      <c r="D960" s="0" t="str">
        <f aca="false">B960&amp;C960</f>
        <v>4291096</v>
      </c>
    </row>
    <row r="961" customFormat="false" ht="15" hidden="false" customHeight="false" outlineLevel="0" collapsed="false">
      <c r="A961" s="0" t="n">
        <v>301</v>
      </c>
      <c r="B961" s="0" t="n">
        <v>429</v>
      </c>
      <c r="C961" s="0" t="n">
        <v>1172</v>
      </c>
      <c r="D961" s="0" t="str">
        <f aca="false">B961&amp;C961</f>
        <v>4291172</v>
      </c>
    </row>
    <row r="962" customFormat="false" ht="15" hidden="false" customHeight="false" outlineLevel="0" collapsed="false">
      <c r="A962" s="0" t="n">
        <v>301</v>
      </c>
      <c r="B962" s="0" t="n">
        <v>429</v>
      </c>
      <c r="C962" s="0" t="n">
        <v>3005</v>
      </c>
      <c r="D962" s="0" t="str">
        <f aca="false">B962&amp;C962</f>
        <v>4293005</v>
      </c>
    </row>
    <row r="963" customFormat="false" ht="15" hidden="false" customHeight="false" outlineLevel="0" collapsed="false">
      <c r="A963" s="0" t="n">
        <v>301</v>
      </c>
      <c r="B963" s="0" t="n">
        <v>429</v>
      </c>
      <c r="C963" s="0" t="n">
        <v>3022</v>
      </c>
      <c r="D963" s="0" t="str">
        <f aca="false">B963&amp;C963</f>
        <v>4293022</v>
      </c>
    </row>
    <row r="964" customFormat="false" ht="15" hidden="false" customHeight="false" outlineLevel="0" collapsed="false">
      <c r="D964" s="0" t="str">
        <f aca="false">B964&amp;C964</f>
        <v/>
      </c>
    </row>
    <row r="965" customFormat="false" ht="15" hidden="false" customHeight="false" outlineLevel="0" collapsed="false">
      <c r="A965" s="0" t="n">
        <v>300</v>
      </c>
      <c r="B965" s="0" t="n">
        <v>429</v>
      </c>
      <c r="C965" s="0" t="n">
        <v>2784</v>
      </c>
      <c r="D965" s="0" t="str">
        <f aca="false">B965&amp;C965</f>
        <v>4292784</v>
      </c>
    </row>
    <row r="966" customFormat="false" ht="15" hidden="false" customHeight="false" outlineLevel="0" collapsed="false">
      <c r="A966" s="0" t="n">
        <v>300</v>
      </c>
      <c r="B966" s="0" t="n">
        <v>429</v>
      </c>
      <c r="C966" s="0" t="n">
        <v>2787</v>
      </c>
      <c r="D966" s="0" t="str">
        <f aca="false">B966&amp;C966</f>
        <v>4292787</v>
      </c>
    </row>
    <row r="967" customFormat="false" ht="15" hidden="false" customHeight="false" outlineLevel="0" collapsed="false">
      <c r="A967" s="0" t="n">
        <v>300</v>
      </c>
      <c r="B967" s="0" t="n">
        <v>429</v>
      </c>
      <c r="C967" s="0" t="n">
        <v>1402</v>
      </c>
      <c r="D967" s="0" t="str">
        <f aca="false">B967&amp;C967</f>
        <v>4291402</v>
      </c>
    </row>
    <row r="968" customFormat="false" ht="15" hidden="false" customHeight="false" outlineLevel="0" collapsed="false">
      <c r="A968" s="0" t="n">
        <v>300</v>
      </c>
      <c r="B968" s="0" t="n">
        <v>429</v>
      </c>
      <c r="C968" s="0" t="n">
        <v>1909</v>
      </c>
      <c r="D968" s="0" t="str">
        <f aca="false">B968&amp;C968</f>
        <v>4291909</v>
      </c>
    </row>
    <row r="969" customFormat="false" ht="15" hidden="false" customHeight="false" outlineLevel="0" collapsed="false">
      <c r="A969" s="0" t="n">
        <v>300</v>
      </c>
      <c r="B969" s="0" t="n">
        <v>429</v>
      </c>
      <c r="C969" s="0" t="n">
        <v>2807</v>
      </c>
      <c r="D969" s="0" t="str">
        <f aca="false">B969&amp;C969</f>
        <v>4292807</v>
      </c>
    </row>
    <row r="970" customFormat="false" ht="15" hidden="false" customHeight="false" outlineLevel="0" collapsed="false">
      <c r="A970" s="0" t="n">
        <v>300</v>
      </c>
      <c r="B970" s="0" t="n">
        <v>429</v>
      </c>
      <c r="C970" s="0" t="n">
        <v>2814</v>
      </c>
      <c r="D970" s="0" t="str">
        <f aca="false">B970&amp;C970</f>
        <v>4292814</v>
      </c>
    </row>
    <row r="971" customFormat="false" ht="15" hidden="false" customHeight="false" outlineLevel="0" collapsed="false">
      <c r="A971" s="0" t="n">
        <v>300</v>
      </c>
      <c r="B971" s="0" t="n">
        <v>429</v>
      </c>
      <c r="C971" s="0" t="n">
        <v>2818</v>
      </c>
      <c r="D971" s="0" t="str">
        <f aca="false">B971&amp;C971</f>
        <v>4292818</v>
      </c>
    </row>
    <row r="972" customFormat="false" ht="15" hidden="false" customHeight="false" outlineLevel="0" collapsed="false">
      <c r="D972" s="0" t="str">
        <f aca="false">B972&amp;C972</f>
        <v/>
      </c>
    </row>
    <row r="973" customFormat="false" ht="15" hidden="false" customHeight="false" outlineLevel="0" collapsed="false">
      <c r="A973" s="0" t="n">
        <v>299</v>
      </c>
      <c r="B973" s="0" t="n">
        <v>429</v>
      </c>
      <c r="C973" s="0" t="n">
        <v>2905</v>
      </c>
      <c r="D973" s="0" t="str">
        <f aca="false">B973&amp;C973</f>
        <v>4292905</v>
      </c>
    </row>
    <row r="974" customFormat="false" ht="15" hidden="false" customHeight="false" outlineLevel="0" collapsed="false">
      <c r="A974" s="0" t="n">
        <v>299</v>
      </c>
      <c r="B974" s="0" t="n">
        <v>429</v>
      </c>
      <c r="C974" s="0" t="n">
        <v>2924</v>
      </c>
      <c r="D974" s="0" t="str">
        <f aca="false">B974&amp;C974</f>
        <v>4292924</v>
      </c>
    </row>
    <row r="975" customFormat="false" ht="15" hidden="false" customHeight="false" outlineLevel="0" collapsed="false">
      <c r="A975" s="0" t="n">
        <v>299</v>
      </c>
      <c r="B975" s="0" t="n">
        <v>429</v>
      </c>
      <c r="C975" s="0" t="n">
        <v>2931</v>
      </c>
      <c r="D975" s="0" t="str">
        <f aca="false">B975&amp;C975</f>
        <v>4292931</v>
      </c>
    </row>
    <row r="976" customFormat="false" ht="15" hidden="false" customHeight="false" outlineLevel="0" collapsed="false">
      <c r="A976" s="0" t="n">
        <v>299</v>
      </c>
      <c r="B976" s="0" t="n">
        <v>429</v>
      </c>
      <c r="C976" s="0" t="n">
        <v>1856</v>
      </c>
      <c r="D976" s="0" t="str">
        <f aca="false">B976&amp;C976</f>
        <v>4291856</v>
      </c>
    </row>
    <row r="977" customFormat="false" ht="15" hidden="false" customHeight="false" outlineLevel="0" collapsed="false">
      <c r="D977" s="0" t="str">
        <f aca="false">B977&amp;C977</f>
        <v/>
      </c>
    </row>
    <row r="978" customFormat="false" ht="15" hidden="false" customHeight="false" outlineLevel="0" collapsed="false">
      <c r="A978" s="0" t="n">
        <v>298</v>
      </c>
      <c r="B978" s="0" t="n">
        <v>429</v>
      </c>
      <c r="C978" s="0" t="n">
        <v>1928</v>
      </c>
      <c r="D978" s="0" t="str">
        <f aca="false">B978&amp;C978</f>
        <v>4291928</v>
      </c>
    </row>
    <row r="979" customFormat="false" ht="15" hidden="false" customHeight="false" outlineLevel="0" collapsed="false">
      <c r="A979" s="0" t="n">
        <v>298</v>
      </c>
      <c r="B979" s="0" t="n">
        <v>429</v>
      </c>
      <c r="C979" s="0" t="n">
        <v>2928</v>
      </c>
      <c r="D979" s="0" t="str">
        <f aca="false">B979&amp;C979</f>
        <v>4292928</v>
      </c>
    </row>
    <row r="980" customFormat="false" ht="15" hidden="false" customHeight="false" outlineLevel="0" collapsed="false">
      <c r="A980" s="0" t="n">
        <v>298</v>
      </c>
      <c r="B980" s="0" t="n">
        <v>429</v>
      </c>
      <c r="C980" s="0" t="n">
        <v>2852</v>
      </c>
      <c r="D980" s="0" t="str">
        <f aca="false">B980&amp;C980</f>
        <v>4292852</v>
      </c>
    </row>
    <row r="981" customFormat="false" ht="15" hidden="false" customHeight="false" outlineLevel="0" collapsed="false">
      <c r="A981" s="0" t="n">
        <v>298</v>
      </c>
      <c r="B981" s="0" t="n">
        <v>429</v>
      </c>
      <c r="C981" s="0" t="n">
        <v>2836</v>
      </c>
      <c r="D981" s="0" t="str">
        <f aca="false">B981&amp;C981</f>
        <v>4292836</v>
      </c>
    </row>
    <row r="982" customFormat="false" ht="15" hidden="false" customHeight="false" outlineLevel="0" collapsed="false">
      <c r="A982" s="0" t="n">
        <v>298</v>
      </c>
      <c r="B982" s="0" t="n">
        <v>429</v>
      </c>
      <c r="C982" s="0" t="n">
        <v>2791</v>
      </c>
      <c r="D982" s="0" t="str">
        <f aca="false">B982&amp;C982</f>
        <v>4292791</v>
      </c>
    </row>
    <row r="983" customFormat="false" ht="15" hidden="false" customHeight="false" outlineLevel="0" collapsed="false">
      <c r="A983" s="0" t="n">
        <v>298</v>
      </c>
      <c r="B983" s="0" t="n">
        <v>429</v>
      </c>
      <c r="C983" s="0" t="n">
        <v>2804</v>
      </c>
      <c r="D983" s="0" t="str">
        <f aca="false">B983&amp;C983</f>
        <v>4292804</v>
      </c>
    </row>
    <row r="984" customFormat="false" ht="15" hidden="false" customHeight="false" outlineLevel="0" collapsed="false">
      <c r="D984" s="0" t="str">
        <f aca="false">B984&amp;C984</f>
        <v/>
      </c>
    </row>
    <row r="985" customFormat="false" ht="15" hidden="false" customHeight="false" outlineLevel="0" collapsed="false">
      <c r="A985" s="0" t="n">
        <v>297</v>
      </c>
      <c r="B985" s="0" t="n">
        <v>429</v>
      </c>
      <c r="C985" s="0" t="n">
        <v>1220</v>
      </c>
      <c r="D985" s="0" t="str">
        <f aca="false">B985&amp;C985</f>
        <v>4291220</v>
      </c>
    </row>
    <row r="986" customFormat="false" ht="15" hidden="false" customHeight="false" outlineLevel="0" collapsed="false">
      <c r="A986" s="0" t="n">
        <v>297</v>
      </c>
      <c r="B986" s="0" t="n">
        <v>429</v>
      </c>
      <c r="C986" s="0" t="n">
        <v>1221</v>
      </c>
      <c r="D986" s="0" t="str">
        <f aca="false">B986&amp;C986</f>
        <v>4291221</v>
      </c>
    </row>
    <row r="987" customFormat="false" ht="15" hidden="false" customHeight="false" outlineLevel="0" collapsed="false">
      <c r="A987" s="0" t="n">
        <v>297</v>
      </c>
      <c r="B987" s="0" t="n">
        <v>429</v>
      </c>
      <c r="C987" s="0" t="n">
        <v>2727</v>
      </c>
      <c r="D987" s="0" t="str">
        <f aca="false">B987&amp;C987</f>
        <v>4292727</v>
      </c>
    </row>
    <row r="988" customFormat="false" ht="15" hidden="false" customHeight="false" outlineLevel="0" collapsed="false">
      <c r="A988" s="0" t="n">
        <v>297</v>
      </c>
      <c r="B988" s="0" t="n">
        <v>429</v>
      </c>
      <c r="C988" s="0" t="n">
        <v>1027</v>
      </c>
      <c r="D988" s="0" t="str">
        <f aca="false">B988&amp;C988</f>
        <v>4291027</v>
      </c>
    </row>
    <row r="989" customFormat="false" ht="15" hidden="false" customHeight="false" outlineLevel="0" collapsed="false">
      <c r="A989" s="0" t="n">
        <v>297</v>
      </c>
      <c r="B989" s="0" t="n">
        <v>429</v>
      </c>
      <c r="C989" s="0" t="n">
        <v>1002</v>
      </c>
      <c r="D989" s="0" t="str">
        <f aca="false">B989&amp;C989</f>
        <v>4291002</v>
      </c>
    </row>
    <row r="990" customFormat="false" ht="15" hidden="false" customHeight="false" outlineLevel="0" collapsed="false">
      <c r="A990" s="0" t="n">
        <v>297</v>
      </c>
      <c r="B990" s="0" t="n">
        <v>429</v>
      </c>
      <c r="C990" s="0" t="n">
        <v>1015</v>
      </c>
      <c r="D990" s="0" t="str">
        <f aca="false">B990&amp;C990</f>
        <v>4291015</v>
      </c>
    </row>
    <row r="991" customFormat="false" ht="15" hidden="false" customHeight="false" outlineLevel="0" collapsed="false">
      <c r="A991" s="0" t="n">
        <v>297</v>
      </c>
      <c r="B991" s="0" t="n">
        <v>429</v>
      </c>
      <c r="C991" s="0" t="n">
        <v>1071</v>
      </c>
      <c r="D991" s="0" t="str">
        <f aca="false">B991&amp;C991</f>
        <v>4291071</v>
      </c>
    </row>
    <row r="992" customFormat="false" ht="15" hidden="false" customHeight="false" outlineLevel="0" collapsed="false">
      <c r="A992" s="0" t="n">
        <v>297</v>
      </c>
      <c r="B992" s="0" t="n">
        <v>429</v>
      </c>
      <c r="C992" s="0" t="n">
        <v>1074</v>
      </c>
      <c r="D992" s="0" t="str">
        <f aca="false">B992&amp;C992</f>
        <v>4291074</v>
      </c>
    </row>
    <row r="993" customFormat="false" ht="15" hidden="false" customHeight="false" outlineLevel="0" collapsed="false">
      <c r="D993" s="0" t="str">
        <f aca="false">B993&amp;C993</f>
        <v/>
      </c>
    </row>
    <row r="994" customFormat="false" ht="15" hidden="false" customHeight="false" outlineLevel="0" collapsed="false">
      <c r="A994" s="0" t="n">
        <v>296</v>
      </c>
      <c r="B994" s="0" t="n">
        <v>429</v>
      </c>
      <c r="C994" s="0" t="n">
        <v>1907</v>
      </c>
      <c r="D994" s="0" t="str">
        <f aca="false">B994&amp;C994</f>
        <v>4291907</v>
      </c>
    </row>
    <row r="995" customFormat="false" ht="15" hidden="false" customHeight="false" outlineLevel="0" collapsed="false">
      <c r="A995" s="0" t="n">
        <v>296</v>
      </c>
      <c r="B995" s="0" t="n">
        <v>429</v>
      </c>
      <c r="C995" s="0" t="n">
        <v>1961</v>
      </c>
      <c r="D995" s="0" t="str">
        <f aca="false">B995&amp;C995</f>
        <v>4291961</v>
      </c>
    </row>
    <row r="996" customFormat="false" ht="15" hidden="false" customHeight="false" outlineLevel="0" collapsed="false">
      <c r="A996" s="0" t="n">
        <v>296</v>
      </c>
      <c r="B996" s="0" t="n">
        <v>429</v>
      </c>
      <c r="C996" s="0" t="n">
        <v>2843</v>
      </c>
      <c r="D996" s="0" t="str">
        <f aca="false">B996&amp;C996</f>
        <v>4292843</v>
      </c>
    </row>
    <row r="997" customFormat="false" ht="15" hidden="false" customHeight="false" outlineLevel="0" collapsed="false">
      <c r="A997" s="0" t="n">
        <v>296</v>
      </c>
      <c r="B997" s="0" t="n">
        <v>429</v>
      </c>
      <c r="C997" s="0" t="n">
        <v>2829</v>
      </c>
      <c r="D997" s="0" t="str">
        <f aca="false">B997&amp;C997</f>
        <v>4292829</v>
      </c>
    </row>
    <row r="998" customFormat="false" ht="15" hidden="false" customHeight="false" outlineLevel="0" collapsed="false">
      <c r="A998" s="0" t="n">
        <v>296</v>
      </c>
      <c r="B998" s="0" t="n">
        <v>429</v>
      </c>
      <c r="C998" s="0" t="n">
        <v>2830</v>
      </c>
      <c r="D998" s="0" t="str">
        <f aca="false">B998&amp;C998</f>
        <v>4292830</v>
      </c>
    </row>
    <row r="999" customFormat="false" ht="15" hidden="false" customHeight="false" outlineLevel="0" collapsed="false">
      <c r="A999" s="0" t="n">
        <v>296</v>
      </c>
      <c r="B999" s="0" t="n">
        <v>429</v>
      </c>
      <c r="C999" s="0" t="n">
        <v>2927</v>
      </c>
      <c r="D999" s="0" t="str">
        <f aca="false">B999&amp;C999</f>
        <v>4292927</v>
      </c>
    </row>
    <row r="1000" customFormat="false" ht="15" hidden="false" customHeight="false" outlineLevel="0" collapsed="false">
      <c r="D1000" s="0" t="str">
        <f aca="false">B1000&amp;C1000</f>
        <v/>
      </c>
    </row>
    <row r="1001" customFormat="false" ht="15" hidden="false" customHeight="false" outlineLevel="0" collapsed="false">
      <c r="D1001" s="0" t="str">
        <f aca="false">B1001&amp;C1001</f>
        <v/>
      </c>
    </row>
    <row r="1002" customFormat="false" ht="15" hidden="false" customHeight="false" outlineLevel="0" collapsed="false">
      <c r="D1002" s="0" t="str">
        <f aca="false">B1002&amp;C1002</f>
        <v/>
      </c>
    </row>
    <row r="1003" customFormat="false" ht="15" hidden="false" customHeight="false" outlineLevel="0" collapsed="false">
      <c r="D1003" s="0" t="str">
        <f aca="false">B1003&amp;C1003</f>
        <v/>
      </c>
    </row>
    <row r="1004" customFormat="false" ht="15" hidden="false" customHeight="false" outlineLevel="0" collapsed="false">
      <c r="D1004" s="0" t="str">
        <f aca="false">B1004&amp;C1004</f>
        <v/>
      </c>
    </row>
    <row r="1005" customFormat="false" ht="15" hidden="false" customHeight="false" outlineLevel="0" collapsed="false">
      <c r="D1005" s="0" t="str">
        <f aca="false">B1005&amp;C1005</f>
        <v/>
      </c>
    </row>
    <row r="1006" customFormat="false" ht="15" hidden="false" customHeight="false" outlineLevel="0" collapsed="false">
      <c r="D1006" s="0" t="str">
        <f aca="false">B1006&amp;C1006</f>
        <v/>
      </c>
    </row>
    <row r="1007" customFormat="false" ht="15" hidden="false" customHeight="false" outlineLevel="0" collapsed="false">
      <c r="D1007" s="0" t="str">
        <f aca="false">B1007&amp;C1007</f>
        <v/>
      </c>
    </row>
    <row r="1008" customFormat="false" ht="15" hidden="false" customHeight="false" outlineLevel="0" collapsed="false">
      <c r="D1008" s="0" t="str">
        <f aca="false">B1008&amp;C1008</f>
        <v/>
      </c>
    </row>
    <row r="1009" customFormat="false" ht="15" hidden="false" customHeight="false" outlineLevel="0" collapsed="false">
      <c r="D1009" s="0" t="str">
        <f aca="false">B1009&amp;C1009</f>
        <v/>
      </c>
    </row>
    <row r="1010" customFormat="false" ht="15" hidden="false" customHeight="false" outlineLevel="0" collapsed="false">
      <c r="D1010" s="0" t="str">
        <f aca="false">B1010&amp;C1010</f>
        <v/>
      </c>
    </row>
    <row r="1011" customFormat="false" ht="15" hidden="false" customHeight="false" outlineLevel="0" collapsed="false">
      <c r="D1011" s="0" t="str">
        <f aca="false">B1011&amp;C1011</f>
        <v/>
      </c>
    </row>
    <row r="1012" customFormat="false" ht="15" hidden="false" customHeight="false" outlineLevel="0" collapsed="false">
      <c r="D1012" s="0" t="str">
        <f aca="false">B1012&amp;C1012</f>
        <v/>
      </c>
    </row>
    <row r="1013" customFormat="false" ht="15" hidden="false" customHeight="false" outlineLevel="0" collapsed="false">
      <c r="D1013" s="0" t="str">
        <f aca="false">B1013&amp;C1013</f>
        <v/>
      </c>
    </row>
    <row r="1014" customFormat="false" ht="15" hidden="false" customHeight="false" outlineLevel="0" collapsed="false">
      <c r="D1014" s="0" t="str">
        <f aca="false">B1014&amp;C1014</f>
        <v/>
      </c>
    </row>
    <row r="1015" customFormat="false" ht="15" hidden="false" customHeight="false" outlineLevel="0" collapsed="false">
      <c r="D1015" s="0" t="str">
        <f aca="false">B1015&amp;C1015</f>
        <v/>
      </c>
    </row>
    <row r="1016" customFormat="false" ht="15" hidden="false" customHeight="false" outlineLevel="0" collapsed="false">
      <c r="D1016" s="0" t="str">
        <f aca="false">B1016&amp;C1016</f>
        <v/>
      </c>
    </row>
    <row r="1017" customFormat="false" ht="15" hidden="false" customHeight="false" outlineLevel="0" collapsed="false">
      <c r="D1017" s="0" t="str">
        <f aca="false">B1017&amp;C1017</f>
        <v/>
      </c>
    </row>
    <row r="1018" customFormat="false" ht="15" hidden="false" customHeight="false" outlineLevel="0" collapsed="false">
      <c r="D1018" s="0" t="str">
        <f aca="false">B1018&amp;C1018</f>
        <v/>
      </c>
    </row>
    <row r="1019" customFormat="false" ht="15" hidden="false" customHeight="false" outlineLevel="0" collapsed="false">
      <c r="D1019" s="0" t="str">
        <f aca="false">B1019&amp;C1019</f>
        <v/>
      </c>
    </row>
    <row r="1020" customFormat="false" ht="15" hidden="false" customHeight="false" outlineLevel="0" collapsed="false">
      <c r="D1020" s="0" t="str">
        <f aca="false">B1020&amp;C1020</f>
        <v/>
      </c>
    </row>
    <row r="1021" customFormat="false" ht="15" hidden="false" customHeight="false" outlineLevel="0" collapsed="false">
      <c r="D1021" s="0" t="str">
        <f aca="false">B1021&amp;C1021</f>
        <v/>
      </c>
    </row>
    <row r="1022" customFormat="false" ht="15" hidden="false" customHeight="false" outlineLevel="0" collapsed="false">
      <c r="D1022" s="0" t="str">
        <f aca="false">B1022&amp;C1022</f>
        <v/>
      </c>
    </row>
    <row r="1023" customFormat="false" ht="15" hidden="false" customHeight="false" outlineLevel="0" collapsed="false">
      <c r="D1023" s="0" t="str">
        <f aca="false">B1023&amp;C1023</f>
        <v/>
      </c>
    </row>
    <row r="1024" customFormat="false" ht="15" hidden="false" customHeight="false" outlineLevel="0" collapsed="false">
      <c r="D1024" s="0" t="str">
        <f aca="false">B1024&amp;C1024</f>
        <v/>
      </c>
    </row>
    <row r="1025" customFormat="false" ht="15" hidden="false" customHeight="false" outlineLevel="0" collapsed="false">
      <c r="D1025" s="0" t="str">
        <f aca="false">B1025&amp;C1025</f>
        <v/>
      </c>
    </row>
    <row r="1026" customFormat="false" ht="15" hidden="false" customHeight="false" outlineLevel="0" collapsed="false">
      <c r="D1026" s="0" t="str">
        <f aca="false">B1026&amp;C1026</f>
        <v/>
      </c>
    </row>
    <row r="1027" customFormat="false" ht="15" hidden="false" customHeight="false" outlineLevel="0" collapsed="false">
      <c r="D1027" s="0" t="str">
        <f aca="false">B1027&amp;C1027</f>
        <v/>
      </c>
    </row>
    <row r="1028" customFormat="false" ht="15" hidden="false" customHeight="false" outlineLevel="0" collapsed="false">
      <c r="D1028" s="0" t="str">
        <f aca="false">B1028&amp;C1028</f>
        <v/>
      </c>
    </row>
    <row r="1029" customFormat="false" ht="15" hidden="false" customHeight="false" outlineLevel="0" collapsed="false">
      <c r="D1029" s="0" t="str">
        <f aca="false">B1029&amp;C1029</f>
        <v/>
      </c>
    </row>
    <row r="1030" customFormat="false" ht="15" hidden="false" customHeight="false" outlineLevel="0" collapsed="false">
      <c r="D1030" s="0" t="str">
        <f aca="false">B1030&amp;C1030</f>
        <v/>
      </c>
    </row>
    <row r="1031" customFormat="false" ht="15" hidden="false" customHeight="false" outlineLevel="0" collapsed="false">
      <c r="D1031" s="0" t="str">
        <f aca="false">B1031&amp;C1031</f>
        <v/>
      </c>
    </row>
    <row r="1032" customFormat="false" ht="15" hidden="false" customHeight="false" outlineLevel="0" collapsed="false">
      <c r="D1032" s="0" t="str">
        <f aca="false">B1032&amp;C1032</f>
        <v/>
      </c>
    </row>
    <row r="1033" customFormat="false" ht="15" hidden="false" customHeight="false" outlineLevel="0" collapsed="false">
      <c r="D1033" s="0" t="str">
        <f aca="false">B1033&amp;C1033</f>
        <v/>
      </c>
    </row>
    <row r="1034" customFormat="false" ht="15" hidden="false" customHeight="false" outlineLevel="0" collapsed="false">
      <c r="D1034" s="0" t="str">
        <f aca="false">B1034&amp;C1034</f>
        <v/>
      </c>
    </row>
    <row r="1035" customFormat="false" ht="15" hidden="false" customHeight="false" outlineLevel="0" collapsed="false">
      <c r="D1035" s="0" t="str">
        <f aca="false">B1035&amp;C1035</f>
        <v/>
      </c>
    </row>
    <row r="1036" customFormat="false" ht="15" hidden="false" customHeight="false" outlineLevel="0" collapsed="false">
      <c r="D1036" s="0" t="str">
        <f aca="false">B1036&amp;C1036</f>
        <v/>
      </c>
    </row>
    <row r="1037" customFormat="false" ht="15" hidden="false" customHeight="false" outlineLevel="0" collapsed="false">
      <c r="D1037" s="0" t="str">
        <f aca="false">B1037&amp;C1037</f>
        <v/>
      </c>
    </row>
    <row r="1038" customFormat="false" ht="15" hidden="false" customHeight="false" outlineLevel="0" collapsed="false">
      <c r="D1038" s="0" t="str">
        <f aca="false">B1038&amp;C1038</f>
        <v/>
      </c>
    </row>
    <row r="1039" customFormat="false" ht="15" hidden="false" customHeight="false" outlineLevel="0" collapsed="false">
      <c r="D1039" s="0" t="str">
        <f aca="false">B1039&amp;C1039</f>
        <v/>
      </c>
    </row>
    <row r="1040" customFormat="false" ht="15" hidden="false" customHeight="false" outlineLevel="0" collapsed="false">
      <c r="D1040" s="0" t="str">
        <f aca="false">B1040&amp;C1040</f>
        <v/>
      </c>
    </row>
    <row r="1041" customFormat="false" ht="15" hidden="false" customHeight="false" outlineLevel="0" collapsed="false">
      <c r="D1041" s="0" t="str">
        <f aca="false">B1041&amp;C1041</f>
        <v/>
      </c>
    </row>
    <row r="1042" customFormat="false" ht="15" hidden="false" customHeight="false" outlineLevel="0" collapsed="false">
      <c r="D1042" s="0" t="str">
        <f aca="false">B1042&amp;C1042</f>
        <v/>
      </c>
    </row>
    <row r="1043" customFormat="false" ht="15" hidden="false" customHeight="false" outlineLevel="0" collapsed="false">
      <c r="D1043" s="0" t="str">
        <f aca="false">B1043&amp;C1043</f>
        <v/>
      </c>
    </row>
    <row r="1044" customFormat="false" ht="15" hidden="false" customHeight="false" outlineLevel="0" collapsed="false">
      <c r="D1044" s="0" t="str">
        <f aca="false">B1044&amp;C1044</f>
        <v/>
      </c>
    </row>
    <row r="1045" customFormat="false" ht="15" hidden="false" customHeight="false" outlineLevel="0" collapsed="false">
      <c r="D1045" s="0" t="str">
        <f aca="false">B1045&amp;C1045</f>
        <v/>
      </c>
    </row>
    <row r="1046" customFormat="false" ht="15" hidden="false" customHeight="false" outlineLevel="0" collapsed="false">
      <c r="D1046" s="0" t="str">
        <f aca="false">B1046&amp;C1046</f>
        <v/>
      </c>
    </row>
    <row r="1047" customFormat="false" ht="15" hidden="false" customHeight="false" outlineLevel="0" collapsed="false">
      <c r="D1047" s="0" t="str">
        <f aca="false">B1047&amp;C1047</f>
        <v/>
      </c>
    </row>
    <row r="1048" customFormat="false" ht="15" hidden="false" customHeight="false" outlineLevel="0" collapsed="false">
      <c r="D1048" s="0" t="str">
        <f aca="false">B1048&amp;C1048</f>
        <v/>
      </c>
    </row>
    <row r="1049" customFormat="false" ht="15" hidden="false" customHeight="false" outlineLevel="0" collapsed="false">
      <c r="D1049" s="0" t="str">
        <f aca="false">B1049&amp;C1049</f>
        <v/>
      </c>
    </row>
    <row r="1050" customFormat="false" ht="15" hidden="false" customHeight="false" outlineLevel="0" collapsed="false">
      <c r="D1050" s="0" t="str">
        <f aca="false">B1050&amp;C1050</f>
        <v/>
      </c>
    </row>
    <row r="1051" customFormat="false" ht="15" hidden="false" customHeight="false" outlineLevel="0" collapsed="false">
      <c r="D1051" s="0" t="str">
        <f aca="false">B1051&amp;C1051</f>
        <v/>
      </c>
    </row>
    <row r="1052" customFormat="false" ht="15" hidden="false" customHeight="false" outlineLevel="0" collapsed="false">
      <c r="D1052" s="0" t="str">
        <f aca="false">B1052&amp;C1052</f>
        <v/>
      </c>
    </row>
    <row r="1053" customFormat="false" ht="15" hidden="false" customHeight="false" outlineLevel="0" collapsed="false">
      <c r="D1053" s="0" t="str">
        <f aca="false">B1053&amp;C1053</f>
        <v/>
      </c>
    </row>
    <row r="1054" customFormat="false" ht="15" hidden="false" customHeight="false" outlineLevel="0" collapsed="false">
      <c r="D1054" s="0" t="str">
        <f aca="false">B1054&amp;C1054</f>
        <v/>
      </c>
    </row>
    <row r="1055" customFormat="false" ht="15" hidden="false" customHeight="false" outlineLevel="0" collapsed="false">
      <c r="D1055" s="0" t="str">
        <f aca="false">B1055&amp;C1055</f>
        <v/>
      </c>
    </row>
    <row r="1056" customFormat="false" ht="15" hidden="false" customHeight="false" outlineLevel="0" collapsed="false">
      <c r="D1056" s="0" t="str">
        <f aca="false">B1056&amp;C1056</f>
        <v/>
      </c>
    </row>
    <row r="1057" customFormat="false" ht="15" hidden="false" customHeight="false" outlineLevel="0" collapsed="false">
      <c r="D1057" s="0" t="str">
        <f aca="false">B1057&amp;C1057</f>
        <v/>
      </c>
    </row>
    <row r="1058" customFormat="false" ht="15" hidden="false" customHeight="false" outlineLevel="0" collapsed="false">
      <c r="D1058" s="0" t="str">
        <f aca="false">B1058&amp;C1058</f>
        <v/>
      </c>
    </row>
    <row r="1059" customFormat="false" ht="15" hidden="false" customHeight="false" outlineLevel="0" collapsed="false">
      <c r="D1059" s="0" t="str">
        <f aca="false">B1059&amp;C1059</f>
        <v/>
      </c>
    </row>
    <row r="1060" customFormat="false" ht="15" hidden="false" customHeight="false" outlineLevel="0" collapsed="false">
      <c r="D1060" s="0" t="str">
        <f aca="false">B1060&amp;C1060</f>
        <v/>
      </c>
    </row>
    <row r="1061" customFormat="false" ht="15" hidden="false" customHeight="false" outlineLevel="0" collapsed="false">
      <c r="D1061" s="0" t="str">
        <f aca="false">B1061&amp;C1061</f>
        <v/>
      </c>
    </row>
    <row r="1062" customFormat="false" ht="15" hidden="false" customHeight="false" outlineLevel="0" collapsed="false">
      <c r="D1062" s="0" t="str">
        <f aca="false">B1062&amp;C1062</f>
        <v/>
      </c>
    </row>
    <row r="1063" customFormat="false" ht="15" hidden="false" customHeight="false" outlineLevel="0" collapsed="false">
      <c r="D1063" s="0" t="str">
        <f aca="false">B1063&amp;C1063</f>
        <v/>
      </c>
    </row>
    <row r="1064" customFormat="false" ht="15" hidden="false" customHeight="false" outlineLevel="0" collapsed="false">
      <c r="D1064" s="0" t="str">
        <f aca="false">B1064&amp;C1064</f>
        <v/>
      </c>
    </row>
    <row r="1065" customFormat="false" ht="15" hidden="false" customHeight="false" outlineLevel="0" collapsed="false">
      <c r="D1065" s="0" t="str">
        <f aca="false">B1065&amp;C1065</f>
        <v/>
      </c>
    </row>
    <row r="1066" customFormat="false" ht="15" hidden="false" customHeight="false" outlineLevel="0" collapsed="false">
      <c r="D1066" s="0" t="str">
        <f aca="false">B1066&amp;C1066</f>
        <v/>
      </c>
    </row>
    <row r="1067" customFormat="false" ht="15" hidden="false" customHeight="false" outlineLevel="0" collapsed="false">
      <c r="D1067" s="0" t="str">
        <f aca="false">B1067&amp;C1067</f>
        <v/>
      </c>
    </row>
    <row r="1068" customFormat="false" ht="15" hidden="false" customHeight="false" outlineLevel="0" collapsed="false">
      <c r="D1068" s="0" t="str">
        <f aca="false">B1068&amp;C1068</f>
        <v/>
      </c>
    </row>
    <row r="1069" customFormat="false" ht="15" hidden="false" customHeight="false" outlineLevel="0" collapsed="false">
      <c r="D1069" s="0" t="str">
        <f aca="false">B1069&amp;C1069</f>
        <v/>
      </c>
    </row>
    <row r="1070" customFormat="false" ht="15" hidden="false" customHeight="false" outlineLevel="0" collapsed="false">
      <c r="D1070" s="0" t="str">
        <f aca="false">B1070&amp;C1070</f>
        <v/>
      </c>
    </row>
    <row r="1071" customFormat="false" ht="15" hidden="false" customHeight="false" outlineLevel="0" collapsed="false">
      <c r="D1071" s="0" t="str">
        <f aca="false">B1071&amp;C1071</f>
        <v/>
      </c>
    </row>
    <row r="1072" customFormat="false" ht="15" hidden="false" customHeight="false" outlineLevel="0" collapsed="false">
      <c r="D1072" s="0" t="str">
        <f aca="false">B1072&amp;C1072</f>
        <v/>
      </c>
    </row>
    <row r="1073" customFormat="false" ht="15" hidden="false" customHeight="false" outlineLevel="0" collapsed="false">
      <c r="D1073" s="0" t="str">
        <f aca="false">B1073&amp;C1073</f>
        <v/>
      </c>
    </row>
    <row r="1074" customFormat="false" ht="15" hidden="false" customHeight="false" outlineLevel="0" collapsed="false">
      <c r="D1074" s="0" t="str">
        <f aca="false">B1074&amp;C1074</f>
        <v/>
      </c>
    </row>
    <row r="1075" customFormat="false" ht="15" hidden="false" customHeight="false" outlineLevel="0" collapsed="false">
      <c r="D1075" s="0" t="str">
        <f aca="false">B1075&amp;C1075</f>
        <v/>
      </c>
    </row>
    <row r="1076" customFormat="false" ht="15" hidden="false" customHeight="false" outlineLevel="0" collapsed="false">
      <c r="D1076" s="0" t="str">
        <f aca="false">B1076&amp;C1076</f>
        <v/>
      </c>
    </row>
    <row r="1077" customFormat="false" ht="15" hidden="false" customHeight="false" outlineLevel="0" collapsed="false">
      <c r="D1077" s="0" t="str">
        <f aca="false">B1077&amp;C1077</f>
        <v/>
      </c>
    </row>
    <row r="1078" customFormat="false" ht="15" hidden="false" customHeight="false" outlineLevel="0" collapsed="false">
      <c r="D1078" s="0" t="str">
        <f aca="false">B1078&amp;C1078</f>
        <v/>
      </c>
    </row>
    <row r="1079" customFormat="false" ht="15" hidden="false" customHeight="false" outlineLevel="0" collapsed="false">
      <c r="D1079" s="0" t="str">
        <f aca="false">B1079&amp;C1079</f>
        <v/>
      </c>
    </row>
    <row r="1080" customFormat="false" ht="15" hidden="false" customHeight="false" outlineLevel="0" collapsed="false">
      <c r="D1080" s="0" t="str">
        <f aca="false">B1080&amp;C1080</f>
        <v/>
      </c>
    </row>
    <row r="1081" customFormat="false" ht="15" hidden="false" customHeight="false" outlineLevel="0" collapsed="false">
      <c r="D1081" s="0" t="str">
        <f aca="false">B1081&amp;C1081</f>
        <v/>
      </c>
    </row>
    <row r="1082" customFormat="false" ht="15" hidden="false" customHeight="false" outlineLevel="0" collapsed="false">
      <c r="D1082" s="0" t="str">
        <f aca="false">B1082&amp;C1082</f>
        <v/>
      </c>
    </row>
    <row r="1083" customFormat="false" ht="15" hidden="false" customHeight="false" outlineLevel="0" collapsed="false">
      <c r="D1083" s="0" t="str">
        <f aca="false">B1083&amp;C1083</f>
        <v/>
      </c>
    </row>
    <row r="1084" customFormat="false" ht="15" hidden="false" customHeight="false" outlineLevel="0" collapsed="false">
      <c r="D1084" s="0" t="str">
        <f aca="false">B1084&amp;C1084</f>
        <v/>
      </c>
    </row>
    <row r="1085" customFormat="false" ht="15" hidden="false" customHeight="false" outlineLevel="0" collapsed="false">
      <c r="D1085" s="0" t="str">
        <f aca="false">B1085&amp;C1085</f>
        <v/>
      </c>
    </row>
    <row r="1086" customFormat="false" ht="15" hidden="false" customHeight="false" outlineLevel="0" collapsed="false">
      <c r="D1086" s="0" t="str">
        <f aca="false">B1086&amp;C1086</f>
        <v/>
      </c>
    </row>
    <row r="1087" customFormat="false" ht="15" hidden="false" customHeight="false" outlineLevel="0" collapsed="false">
      <c r="D1087" s="0" t="str">
        <f aca="false">B1087&amp;C1087</f>
        <v/>
      </c>
    </row>
    <row r="1088" customFormat="false" ht="15" hidden="false" customHeight="false" outlineLevel="0" collapsed="false">
      <c r="D1088" s="0" t="str">
        <f aca="false">B1088&amp;C1088</f>
        <v/>
      </c>
    </row>
    <row r="1089" customFormat="false" ht="15" hidden="false" customHeight="false" outlineLevel="0" collapsed="false">
      <c r="D1089" s="0" t="str">
        <f aca="false">B1089&amp;C1089</f>
        <v/>
      </c>
    </row>
    <row r="1090" customFormat="false" ht="15" hidden="false" customHeight="false" outlineLevel="0" collapsed="false">
      <c r="D1090" s="0" t="str">
        <f aca="false">B1090&amp;C1090</f>
        <v/>
      </c>
    </row>
    <row r="1091" customFormat="false" ht="15" hidden="false" customHeight="false" outlineLevel="0" collapsed="false">
      <c r="D1091" s="0" t="str">
        <f aca="false">B1091&amp;C1091</f>
        <v/>
      </c>
    </row>
    <row r="1092" customFormat="false" ht="15" hidden="false" customHeight="false" outlineLevel="0" collapsed="false">
      <c r="D1092" s="0" t="str">
        <f aca="false">B1092&amp;C1092</f>
        <v/>
      </c>
    </row>
    <row r="1093" customFormat="false" ht="15" hidden="false" customHeight="false" outlineLevel="0" collapsed="false">
      <c r="D1093" s="0" t="str">
        <f aca="false">B1093&amp;C1093</f>
        <v/>
      </c>
    </row>
    <row r="1094" customFormat="false" ht="15" hidden="false" customHeight="false" outlineLevel="0" collapsed="false">
      <c r="D1094" s="0" t="str">
        <f aca="false">B1094&amp;C1094</f>
        <v/>
      </c>
    </row>
    <row r="1095" customFormat="false" ht="15" hidden="false" customHeight="false" outlineLevel="0" collapsed="false">
      <c r="D1095" s="0" t="str">
        <f aca="false">B1095&amp;C1095</f>
        <v/>
      </c>
    </row>
    <row r="1096" customFormat="false" ht="15" hidden="false" customHeight="false" outlineLevel="0" collapsed="false">
      <c r="D1096" s="0" t="str">
        <f aca="false">B1096&amp;C1096</f>
        <v/>
      </c>
    </row>
    <row r="1097" customFormat="false" ht="15" hidden="false" customHeight="false" outlineLevel="0" collapsed="false">
      <c r="D1097" s="0" t="str">
        <f aca="false">B1097&amp;C1097</f>
        <v/>
      </c>
    </row>
    <row r="1098" customFormat="false" ht="15" hidden="false" customHeight="false" outlineLevel="0" collapsed="false">
      <c r="D1098" s="0" t="str">
        <f aca="false">B1098&amp;C1098</f>
        <v/>
      </c>
    </row>
    <row r="1099" customFormat="false" ht="15" hidden="false" customHeight="false" outlineLevel="0" collapsed="false">
      <c r="D1099" s="0" t="str">
        <f aca="false">B1099&amp;C1099</f>
        <v/>
      </c>
    </row>
    <row r="1100" customFormat="false" ht="15" hidden="false" customHeight="false" outlineLevel="0" collapsed="false">
      <c r="D1100" s="0" t="str">
        <f aca="false">B1100&amp;C1100</f>
        <v/>
      </c>
    </row>
    <row r="1101" customFormat="false" ht="15" hidden="false" customHeight="false" outlineLevel="0" collapsed="false">
      <c r="D1101" s="0" t="str">
        <f aca="false">B1101&amp;C1101</f>
        <v/>
      </c>
    </row>
    <row r="1102" customFormat="false" ht="15" hidden="false" customHeight="false" outlineLevel="0" collapsed="false">
      <c r="D1102" s="0" t="str">
        <f aca="false">B1102&amp;C1102</f>
        <v/>
      </c>
    </row>
    <row r="1103" customFormat="false" ht="15" hidden="false" customHeight="false" outlineLevel="0" collapsed="false">
      <c r="D1103" s="0" t="str">
        <f aca="false">B1103&amp;C1103</f>
        <v/>
      </c>
    </row>
    <row r="1104" customFormat="false" ht="15" hidden="false" customHeight="false" outlineLevel="0" collapsed="false">
      <c r="D1104" s="0" t="str">
        <f aca="false">B1104&amp;C1104</f>
        <v/>
      </c>
    </row>
    <row r="1105" customFormat="false" ht="15" hidden="false" customHeight="false" outlineLevel="0" collapsed="false">
      <c r="D1105" s="0" t="str">
        <f aca="false">B1105&amp;C1105</f>
        <v/>
      </c>
    </row>
    <row r="1106" customFormat="false" ht="15" hidden="false" customHeight="false" outlineLevel="0" collapsed="false">
      <c r="D1106" s="0" t="str">
        <f aca="false">B1106&amp;C1106</f>
        <v/>
      </c>
    </row>
    <row r="1107" customFormat="false" ht="15" hidden="false" customHeight="false" outlineLevel="0" collapsed="false">
      <c r="D1107" s="0" t="str">
        <f aca="false">B1107&amp;C1107</f>
        <v/>
      </c>
    </row>
    <row r="1108" customFormat="false" ht="15" hidden="false" customHeight="false" outlineLevel="0" collapsed="false">
      <c r="D1108" s="0" t="str">
        <f aca="false">B1108&amp;C1108</f>
        <v/>
      </c>
    </row>
    <row r="1109" customFormat="false" ht="15" hidden="false" customHeight="false" outlineLevel="0" collapsed="false">
      <c r="D1109" s="0" t="str">
        <f aca="false">B1109&amp;C1109</f>
        <v/>
      </c>
    </row>
    <row r="1110" customFormat="false" ht="15" hidden="false" customHeight="false" outlineLevel="0" collapsed="false">
      <c r="D1110" s="0" t="str">
        <f aca="false">B1110&amp;C1110</f>
        <v/>
      </c>
    </row>
    <row r="1111" customFormat="false" ht="15" hidden="false" customHeight="false" outlineLevel="0" collapsed="false">
      <c r="D1111" s="0" t="str">
        <f aca="false">B1111&amp;C1111</f>
        <v/>
      </c>
    </row>
    <row r="1112" customFormat="false" ht="15" hidden="false" customHeight="false" outlineLevel="0" collapsed="false">
      <c r="D1112" s="0" t="str">
        <f aca="false">B1112&amp;C1112</f>
        <v/>
      </c>
    </row>
    <row r="1113" customFormat="false" ht="15" hidden="false" customHeight="false" outlineLevel="0" collapsed="false">
      <c r="D1113" s="0" t="str">
        <f aca="false">B1113&amp;C1113</f>
        <v/>
      </c>
    </row>
    <row r="1114" customFormat="false" ht="15" hidden="false" customHeight="false" outlineLevel="0" collapsed="false">
      <c r="D1114" s="0" t="str">
        <f aca="false">B1114&amp;C1114</f>
        <v/>
      </c>
    </row>
    <row r="1115" customFormat="false" ht="15" hidden="false" customHeight="false" outlineLevel="0" collapsed="false">
      <c r="D1115" s="0" t="str">
        <f aca="false">B1115&amp;C1115</f>
        <v/>
      </c>
    </row>
    <row r="1116" customFormat="false" ht="15" hidden="false" customHeight="false" outlineLevel="0" collapsed="false">
      <c r="D1116" s="0" t="str">
        <f aca="false">B1116&amp;C1116</f>
        <v/>
      </c>
    </row>
    <row r="1117" customFormat="false" ht="15" hidden="false" customHeight="false" outlineLevel="0" collapsed="false">
      <c r="D1117" s="0" t="str">
        <f aca="false">B1117&amp;C1117</f>
        <v/>
      </c>
    </row>
    <row r="1118" customFormat="false" ht="15" hidden="false" customHeight="false" outlineLevel="0" collapsed="false">
      <c r="D1118" s="0" t="str">
        <f aca="false">B1118&amp;C1118</f>
        <v/>
      </c>
    </row>
    <row r="1119" customFormat="false" ht="15" hidden="false" customHeight="false" outlineLevel="0" collapsed="false">
      <c r="D1119" s="0" t="str">
        <f aca="false">B1119&amp;C1119</f>
        <v/>
      </c>
    </row>
    <row r="1120" customFormat="false" ht="15" hidden="false" customHeight="false" outlineLevel="0" collapsed="false">
      <c r="D1120" s="0" t="str">
        <f aca="false">B1120&amp;C1120</f>
        <v/>
      </c>
    </row>
    <row r="1121" customFormat="false" ht="15" hidden="false" customHeight="false" outlineLevel="0" collapsed="false">
      <c r="D1121" s="0" t="str">
        <f aca="false">B1121&amp;C1121</f>
        <v/>
      </c>
    </row>
    <row r="1122" customFormat="false" ht="15" hidden="false" customHeight="false" outlineLevel="0" collapsed="false">
      <c r="D1122" s="0" t="str">
        <f aca="false">B1122&amp;C1122</f>
        <v/>
      </c>
    </row>
    <row r="1123" customFormat="false" ht="15" hidden="false" customHeight="false" outlineLevel="0" collapsed="false">
      <c r="D1123" s="0" t="str">
        <f aca="false">B1123&amp;C1123</f>
        <v/>
      </c>
    </row>
    <row r="1124" customFormat="false" ht="15" hidden="false" customHeight="false" outlineLevel="0" collapsed="false">
      <c r="D1124" s="0" t="str">
        <f aca="false">B1124&amp;C1124</f>
        <v/>
      </c>
    </row>
    <row r="1125" customFormat="false" ht="15" hidden="false" customHeight="false" outlineLevel="0" collapsed="false">
      <c r="D1125" s="0" t="str">
        <f aca="false">B1125&amp;C1125</f>
        <v/>
      </c>
    </row>
    <row r="1126" customFormat="false" ht="15" hidden="false" customHeight="false" outlineLevel="0" collapsed="false">
      <c r="D1126" s="0" t="str">
        <f aca="false">B1126&amp;C1126</f>
        <v/>
      </c>
    </row>
    <row r="1127" customFormat="false" ht="15" hidden="false" customHeight="false" outlineLevel="0" collapsed="false">
      <c r="D1127" s="0" t="str">
        <f aca="false">B1127&amp;C1127</f>
        <v/>
      </c>
    </row>
    <row r="1128" customFormat="false" ht="15" hidden="false" customHeight="false" outlineLevel="0" collapsed="false">
      <c r="D1128" s="0" t="str">
        <f aca="false">B1128&amp;C1128</f>
        <v/>
      </c>
    </row>
    <row r="1129" customFormat="false" ht="15" hidden="false" customHeight="false" outlineLevel="0" collapsed="false">
      <c r="D1129" s="0" t="str">
        <f aca="false">B1129&amp;C1129</f>
        <v/>
      </c>
    </row>
    <row r="1130" customFormat="false" ht="15" hidden="false" customHeight="false" outlineLevel="0" collapsed="false">
      <c r="D1130" s="0" t="str">
        <f aca="false">B1130&amp;C1130</f>
        <v/>
      </c>
    </row>
    <row r="1131" customFormat="false" ht="15" hidden="false" customHeight="false" outlineLevel="0" collapsed="false">
      <c r="D1131" s="0" t="str">
        <f aca="false">B1131&amp;C1131</f>
        <v/>
      </c>
    </row>
    <row r="1132" customFormat="false" ht="15" hidden="false" customHeight="false" outlineLevel="0" collapsed="false">
      <c r="D1132" s="0" t="str">
        <f aca="false">B1132&amp;C1132</f>
        <v/>
      </c>
    </row>
    <row r="1133" customFormat="false" ht="15" hidden="false" customHeight="false" outlineLevel="0" collapsed="false">
      <c r="D1133" s="0" t="str">
        <f aca="false">B1133&amp;C1133</f>
        <v/>
      </c>
    </row>
    <row r="1134" customFormat="false" ht="15" hidden="false" customHeight="false" outlineLevel="0" collapsed="false">
      <c r="D1134" s="0" t="str">
        <f aca="false">B1134&amp;C1134</f>
        <v/>
      </c>
    </row>
    <row r="1135" customFormat="false" ht="15" hidden="false" customHeight="false" outlineLevel="0" collapsed="false">
      <c r="D1135" s="0" t="str">
        <f aca="false">B1135&amp;C1135</f>
        <v/>
      </c>
    </row>
    <row r="1136" customFormat="false" ht="15" hidden="false" customHeight="false" outlineLevel="0" collapsed="false">
      <c r="D1136" s="0" t="str">
        <f aca="false">B1136&amp;C1136</f>
        <v/>
      </c>
    </row>
    <row r="1137" customFormat="false" ht="15" hidden="false" customHeight="false" outlineLevel="0" collapsed="false">
      <c r="D1137" s="0" t="str">
        <f aca="false">B1137&amp;C1137</f>
        <v/>
      </c>
    </row>
    <row r="1138" customFormat="false" ht="15" hidden="false" customHeight="false" outlineLevel="0" collapsed="false">
      <c r="D1138" s="0" t="str">
        <f aca="false">B1138&amp;C1138</f>
        <v/>
      </c>
    </row>
    <row r="1139" customFormat="false" ht="15" hidden="false" customHeight="false" outlineLevel="0" collapsed="false">
      <c r="D1139" s="0" t="str">
        <f aca="false">B1139&amp;C1139</f>
        <v/>
      </c>
    </row>
    <row r="1140" customFormat="false" ht="15" hidden="false" customHeight="false" outlineLevel="0" collapsed="false">
      <c r="D1140" s="0" t="str">
        <f aca="false">B1140&amp;C1140</f>
        <v/>
      </c>
    </row>
    <row r="1141" customFormat="false" ht="15" hidden="false" customHeight="false" outlineLevel="0" collapsed="false">
      <c r="D1141" s="0" t="str">
        <f aca="false">B1141&amp;C1141</f>
        <v/>
      </c>
    </row>
    <row r="1142" customFormat="false" ht="15" hidden="false" customHeight="false" outlineLevel="0" collapsed="false">
      <c r="D1142" s="0" t="str">
        <f aca="false">B1142&amp;C1142</f>
        <v/>
      </c>
    </row>
    <row r="1143" customFormat="false" ht="15" hidden="false" customHeight="false" outlineLevel="0" collapsed="false">
      <c r="D1143" s="0" t="str">
        <f aca="false">B1143&amp;C1143</f>
        <v/>
      </c>
    </row>
    <row r="1144" customFormat="false" ht="15" hidden="false" customHeight="false" outlineLevel="0" collapsed="false">
      <c r="D1144" s="0" t="str">
        <f aca="false">B1144&amp;C1144</f>
        <v/>
      </c>
    </row>
    <row r="1145" customFormat="false" ht="15" hidden="false" customHeight="false" outlineLevel="0" collapsed="false">
      <c r="D1145" s="0" t="str">
        <f aca="false">B1145&amp;C1145</f>
        <v/>
      </c>
    </row>
    <row r="1146" customFormat="false" ht="15" hidden="false" customHeight="false" outlineLevel="0" collapsed="false">
      <c r="D1146" s="0" t="str">
        <f aca="false">B1146&amp;C1146</f>
        <v/>
      </c>
    </row>
    <row r="1147" customFormat="false" ht="15" hidden="false" customHeight="false" outlineLevel="0" collapsed="false">
      <c r="D1147" s="0" t="str">
        <f aca="false">B1147&amp;C1147</f>
        <v/>
      </c>
    </row>
    <row r="1148" customFormat="false" ht="15" hidden="false" customHeight="false" outlineLevel="0" collapsed="false">
      <c r="D1148" s="0" t="str">
        <f aca="false">B1148&amp;C1148</f>
        <v/>
      </c>
    </row>
    <row r="1149" customFormat="false" ht="15" hidden="false" customHeight="false" outlineLevel="0" collapsed="false">
      <c r="D1149" s="0" t="str">
        <f aca="false">B1149&amp;C1149</f>
        <v/>
      </c>
    </row>
    <row r="1150" customFormat="false" ht="15" hidden="false" customHeight="false" outlineLevel="0" collapsed="false">
      <c r="D1150" s="0" t="str">
        <f aca="false">B1150&amp;C1150</f>
        <v/>
      </c>
    </row>
    <row r="1151" customFormat="false" ht="15" hidden="false" customHeight="false" outlineLevel="0" collapsed="false">
      <c r="D1151" s="0" t="str">
        <f aca="false">B1151&amp;C1151</f>
        <v/>
      </c>
    </row>
    <row r="1152" customFormat="false" ht="15" hidden="false" customHeight="false" outlineLevel="0" collapsed="false">
      <c r="D1152" s="0" t="str">
        <f aca="false">B1152&amp;C1152</f>
        <v/>
      </c>
    </row>
    <row r="1153" customFormat="false" ht="15" hidden="false" customHeight="false" outlineLevel="0" collapsed="false">
      <c r="D1153" s="0" t="str">
        <f aca="false">B1153&amp;C1153</f>
        <v/>
      </c>
    </row>
    <row r="1154" customFormat="false" ht="15" hidden="false" customHeight="false" outlineLevel="0" collapsed="false">
      <c r="D1154" s="0" t="str">
        <f aca="false">B1154&amp;C1154</f>
        <v/>
      </c>
    </row>
    <row r="1155" customFormat="false" ht="15" hidden="false" customHeight="false" outlineLevel="0" collapsed="false">
      <c r="D1155" s="0" t="str">
        <f aca="false">B1155&amp;C1155</f>
        <v/>
      </c>
    </row>
    <row r="1156" customFormat="false" ht="15" hidden="false" customHeight="false" outlineLevel="0" collapsed="false">
      <c r="D1156" s="0" t="str">
        <f aca="false">B1156&amp;C1156</f>
        <v/>
      </c>
    </row>
    <row r="1157" customFormat="false" ht="15" hidden="false" customHeight="false" outlineLevel="0" collapsed="false">
      <c r="D1157" s="0" t="str">
        <f aca="false">B1157&amp;C1157</f>
        <v/>
      </c>
    </row>
    <row r="1158" customFormat="false" ht="15" hidden="false" customHeight="false" outlineLevel="0" collapsed="false">
      <c r="D1158" s="0" t="str">
        <f aca="false">B1158&amp;C1158</f>
        <v/>
      </c>
    </row>
    <row r="1159" customFormat="false" ht="15" hidden="false" customHeight="false" outlineLevel="0" collapsed="false">
      <c r="D1159" s="0" t="str">
        <f aca="false">B1159&amp;C1159</f>
        <v/>
      </c>
    </row>
    <row r="1160" customFormat="false" ht="15" hidden="false" customHeight="false" outlineLevel="0" collapsed="false">
      <c r="D1160" s="0" t="str">
        <f aca="false">B1160&amp;C1160</f>
        <v/>
      </c>
    </row>
    <row r="1161" customFormat="false" ht="15" hidden="false" customHeight="false" outlineLevel="0" collapsed="false">
      <c r="D1161" s="0" t="str">
        <f aca="false">B1161&amp;C1161</f>
        <v/>
      </c>
    </row>
    <row r="1162" customFormat="false" ht="15" hidden="false" customHeight="false" outlineLevel="0" collapsed="false">
      <c r="D1162" s="0" t="str">
        <f aca="false">B1162&amp;C1162</f>
        <v/>
      </c>
    </row>
    <row r="1163" customFormat="false" ht="15" hidden="false" customHeight="false" outlineLevel="0" collapsed="false">
      <c r="D1163" s="0" t="str">
        <f aca="false">B1163&amp;C1163</f>
        <v/>
      </c>
    </row>
    <row r="1164" customFormat="false" ht="15" hidden="false" customHeight="false" outlineLevel="0" collapsed="false">
      <c r="D1164" s="0" t="str">
        <f aca="false">B1164&amp;C1164</f>
        <v/>
      </c>
    </row>
    <row r="1165" customFormat="false" ht="15" hidden="false" customHeight="false" outlineLevel="0" collapsed="false">
      <c r="D1165" s="0" t="str">
        <f aca="false">B1165&amp;C1165</f>
        <v/>
      </c>
    </row>
    <row r="1166" customFormat="false" ht="15" hidden="false" customHeight="false" outlineLevel="0" collapsed="false">
      <c r="D1166" s="0" t="str">
        <f aca="false">B1166&amp;C1166</f>
        <v/>
      </c>
    </row>
    <row r="1167" customFormat="false" ht="15" hidden="false" customHeight="false" outlineLevel="0" collapsed="false">
      <c r="D1167" s="0" t="str">
        <f aca="false">B1167&amp;C1167</f>
        <v/>
      </c>
    </row>
    <row r="1168" customFormat="false" ht="15" hidden="false" customHeight="false" outlineLevel="0" collapsed="false">
      <c r="D1168" s="0" t="str">
        <f aca="false">B1168&amp;C1168</f>
        <v/>
      </c>
    </row>
    <row r="1169" customFormat="false" ht="15" hidden="false" customHeight="false" outlineLevel="0" collapsed="false">
      <c r="D1169" s="0" t="str">
        <f aca="false">B1169&amp;C1169</f>
        <v/>
      </c>
    </row>
    <row r="1170" customFormat="false" ht="15" hidden="false" customHeight="false" outlineLevel="0" collapsed="false">
      <c r="D1170" s="0" t="str">
        <f aca="false">B1170&amp;C1170</f>
        <v/>
      </c>
    </row>
    <row r="1171" customFormat="false" ht="15" hidden="false" customHeight="false" outlineLevel="0" collapsed="false">
      <c r="D1171" s="0" t="str">
        <f aca="false">B1171&amp;C1171</f>
        <v/>
      </c>
    </row>
    <row r="1172" customFormat="false" ht="15" hidden="false" customHeight="false" outlineLevel="0" collapsed="false">
      <c r="D1172" s="0" t="str">
        <f aca="false">B1172&amp;C1172</f>
        <v/>
      </c>
    </row>
    <row r="1173" customFormat="false" ht="15" hidden="false" customHeight="false" outlineLevel="0" collapsed="false">
      <c r="D1173" s="0" t="str">
        <f aca="false">B1173&amp;C1173</f>
        <v/>
      </c>
    </row>
    <row r="1174" customFormat="false" ht="15" hidden="false" customHeight="false" outlineLevel="0" collapsed="false">
      <c r="D1174" s="0" t="str">
        <f aca="false">B1174&amp;C1174</f>
        <v/>
      </c>
    </row>
    <row r="1175" customFormat="false" ht="15" hidden="false" customHeight="false" outlineLevel="0" collapsed="false">
      <c r="D1175" s="0" t="str">
        <f aca="false">B1175&amp;C1175</f>
        <v/>
      </c>
    </row>
    <row r="1176" customFormat="false" ht="15" hidden="false" customHeight="false" outlineLevel="0" collapsed="false">
      <c r="D1176" s="0" t="str">
        <f aca="false">B1176&amp;C1176</f>
        <v/>
      </c>
    </row>
    <row r="1177" customFormat="false" ht="15" hidden="false" customHeight="false" outlineLevel="0" collapsed="false">
      <c r="D1177" s="0" t="str">
        <f aca="false">B1177&amp;C1177</f>
        <v/>
      </c>
    </row>
    <row r="1178" customFormat="false" ht="15" hidden="false" customHeight="false" outlineLevel="0" collapsed="false">
      <c r="D1178" s="0" t="str">
        <f aca="false">B1178&amp;C1178</f>
        <v/>
      </c>
    </row>
    <row r="1179" customFormat="false" ht="15" hidden="false" customHeight="false" outlineLevel="0" collapsed="false">
      <c r="D1179" s="0" t="str">
        <f aca="false">B1179&amp;C1179</f>
        <v/>
      </c>
    </row>
    <row r="1180" customFormat="false" ht="15" hidden="false" customHeight="false" outlineLevel="0" collapsed="false">
      <c r="D1180" s="0" t="str">
        <f aca="false">B1180&amp;C1180</f>
        <v/>
      </c>
    </row>
    <row r="1181" customFormat="false" ht="15" hidden="false" customHeight="false" outlineLevel="0" collapsed="false">
      <c r="D1181" s="0" t="str">
        <f aca="false">B1181&amp;C1181</f>
        <v/>
      </c>
    </row>
    <row r="1182" customFormat="false" ht="15" hidden="false" customHeight="false" outlineLevel="0" collapsed="false">
      <c r="D1182" s="0" t="str">
        <f aca="false">B1182&amp;C1182</f>
        <v/>
      </c>
    </row>
    <row r="1183" customFormat="false" ht="15" hidden="false" customHeight="false" outlineLevel="0" collapsed="false">
      <c r="D1183" s="0" t="str">
        <f aca="false">B1183&amp;C1183</f>
        <v/>
      </c>
    </row>
    <row r="1184" customFormat="false" ht="15" hidden="false" customHeight="false" outlineLevel="0" collapsed="false">
      <c r="D1184" s="0" t="str">
        <f aca="false">B1184&amp;C1184</f>
        <v/>
      </c>
    </row>
    <row r="1185" customFormat="false" ht="15" hidden="false" customHeight="false" outlineLevel="0" collapsed="false">
      <c r="D1185" s="0" t="str">
        <f aca="false">B1185&amp;C1185</f>
        <v/>
      </c>
    </row>
    <row r="1186" customFormat="false" ht="15" hidden="false" customHeight="false" outlineLevel="0" collapsed="false">
      <c r="D1186" s="0" t="str">
        <f aca="false">B1186&amp;C1186</f>
        <v/>
      </c>
    </row>
    <row r="1187" customFormat="false" ht="15" hidden="false" customHeight="false" outlineLevel="0" collapsed="false">
      <c r="D1187" s="0" t="str">
        <f aca="false">B1187&amp;C1187</f>
        <v/>
      </c>
    </row>
    <row r="1188" customFormat="false" ht="15" hidden="false" customHeight="false" outlineLevel="0" collapsed="false">
      <c r="D1188" s="0" t="str">
        <f aca="false">B1188&amp;C1188</f>
        <v/>
      </c>
    </row>
    <row r="1189" customFormat="false" ht="15" hidden="false" customHeight="false" outlineLevel="0" collapsed="false">
      <c r="D1189" s="0" t="str">
        <f aca="false">B1189&amp;C1189</f>
        <v/>
      </c>
    </row>
    <row r="1190" customFormat="false" ht="15" hidden="false" customHeight="false" outlineLevel="0" collapsed="false">
      <c r="D1190" s="0" t="str">
        <f aca="false">B1190&amp;C1190</f>
        <v/>
      </c>
    </row>
    <row r="1191" customFormat="false" ht="15" hidden="false" customHeight="false" outlineLevel="0" collapsed="false">
      <c r="D1191" s="0" t="str">
        <f aca="false">B1191&amp;C1191</f>
        <v/>
      </c>
    </row>
    <row r="1192" customFormat="false" ht="15" hidden="false" customHeight="false" outlineLevel="0" collapsed="false">
      <c r="D1192" s="0" t="str">
        <f aca="false">B1192&amp;C1192</f>
        <v/>
      </c>
    </row>
    <row r="1193" customFormat="false" ht="15" hidden="false" customHeight="false" outlineLevel="0" collapsed="false">
      <c r="D1193" s="0" t="str">
        <f aca="false">B1193&amp;C1193</f>
        <v/>
      </c>
    </row>
    <row r="1194" customFormat="false" ht="15" hidden="false" customHeight="false" outlineLevel="0" collapsed="false">
      <c r="D1194" s="0" t="str">
        <f aca="false">B1194&amp;C1194</f>
        <v/>
      </c>
    </row>
    <row r="1195" customFormat="false" ht="15" hidden="false" customHeight="false" outlineLevel="0" collapsed="false">
      <c r="D1195" s="0" t="str">
        <f aca="false">B1195&amp;C1195</f>
        <v/>
      </c>
    </row>
    <row r="1196" customFormat="false" ht="15" hidden="false" customHeight="false" outlineLevel="0" collapsed="false">
      <c r="D1196" s="0" t="str">
        <f aca="false">B1196&amp;C1196</f>
        <v/>
      </c>
    </row>
    <row r="1197" customFormat="false" ht="15" hidden="false" customHeight="false" outlineLevel="0" collapsed="false">
      <c r="D1197" s="0" t="str">
        <f aca="false">B1197&amp;C1197</f>
        <v/>
      </c>
    </row>
    <row r="1198" customFormat="false" ht="15" hidden="false" customHeight="false" outlineLevel="0" collapsed="false">
      <c r="D1198" s="0" t="str">
        <f aca="false">B1198&amp;C1198</f>
        <v/>
      </c>
    </row>
    <row r="1199" customFormat="false" ht="15" hidden="false" customHeight="false" outlineLevel="0" collapsed="false">
      <c r="D1199" s="0" t="str">
        <f aca="false">B1199&amp;C1199</f>
        <v/>
      </c>
    </row>
    <row r="1200" customFormat="false" ht="15" hidden="false" customHeight="false" outlineLevel="0" collapsed="false">
      <c r="D1200" s="0" t="str">
        <f aca="false">B1200&amp;C1200</f>
        <v/>
      </c>
    </row>
    <row r="1201" customFormat="false" ht="15" hidden="false" customHeight="false" outlineLevel="0" collapsed="false">
      <c r="D1201" s="0" t="str">
        <f aca="false">B1201&amp;C1201</f>
        <v/>
      </c>
    </row>
    <row r="1202" customFormat="false" ht="15" hidden="false" customHeight="false" outlineLevel="0" collapsed="false">
      <c r="D1202" s="0" t="str">
        <f aca="false">B1202&amp;C1202</f>
        <v/>
      </c>
    </row>
    <row r="1203" customFormat="false" ht="15" hidden="false" customHeight="false" outlineLevel="0" collapsed="false">
      <c r="D1203" s="0" t="str">
        <f aca="false">B1203&amp;C1203</f>
        <v/>
      </c>
    </row>
    <row r="1204" customFormat="false" ht="15" hidden="false" customHeight="false" outlineLevel="0" collapsed="false">
      <c r="D1204" s="0" t="str">
        <f aca="false">B1204&amp;C1204</f>
        <v/>
      </c>
    </row>
    <row r="1205" customFormat="false" ht="15" hidden="false" customHeight="false" outlineLevel="0" collapsed="false">
      <c r="D1205" s="0" t="str">
        <f aca="false">B1205&amp;C1205</f>
        <v/>
      </c>
    </row>
    <row r="1206" customFormat="false" ht="15" hidden="false" customHeight="false" outlineLevel="0" collapsed="false">
      <c r="D1206" s="0" t="str">
        <f aca="false">B1206&amp;C1206</f>
        <v/>
      </c>
    </row>
    <row r="1207" customFormat="false" ht="15" hidden="false" customHeight="false" outlineLevel="0" collapsed="false">
      <c r="D1207" s="0" t="str">
        <f aca="false">B1207&amp;C1207</f>
        <v/>
      </c>
    </row>
    <row r="1208" customFormat="false" ht="15" hidden="false" customHeight="false" outlineLevel="0" collapsed="false">
      <c r="D1208" s="0" t="str">
        <f aca="false">B1208&amp;C1208</f>
        <v/>
      </c>
    </row>
    <row r="1209" customFormat="false" ht="15" hidden="false" customHeight="false" outlineLevel="0" collapsed="false">
      <c r="D1209" s="0" t="str">
        <f aca="false">B1209&amp;C1209</f>
        <v/>
      </c>
    </row>
    <row r="1210" customFormat="false" ht="15" hidden="false" customHeight="false" outlineLevel="0" collapsed="false">
      <c r="D1210" s="0" t="str">
        <f aca="false">B1210&amp;C1210</f>
        <v/>
      </c>
    </row>
    <row r="1211" customFormat="false" ht="15" hidden="false" customHeight="false" outlineLevel="0" collapsed="false">
      <c r="D1211" s="0" t="str">
        <f aca="false">B1211&amp;C1211</f>
        <v/>
      </c>
    </row>
    <row r="1212" customFormat="false" ht="15" hidden="false" customHeight="false" outlineLevel="0" collapsed="false">
      <c r="D1212" s="0" t="str">
        <f aca="false">B1212&amp;C1212</f>
        <v/>
      </c>
    </row>
    <row r="1213" customFormat="false" ht="15" hidden="false" customHeight="false" outlineLevel="0" collapsed="false">
      <c r="D1213" s="0" t="str">
        <f aca="false">B1213&amp;C1213</f>
        <v/>
      </c>
    </row>
    <row r="1214" customFormat="false" ht="15" hidden="false" customHeight="false" outlineLevel="0" collapsed="false">
      <c r="D1214" s="0" t="str">
        <f aca="false">B1214&amp;C1214</f>
        <v/>
      </c>
    </row>
    <row r="1215" customFormat="false" ht="15" hidden="false" customHeight="false" outlineLevel="0" collapsed="false">
      <c r="D1215" s="0" t="str">
        <f aca="false">B1215&amp;C1215</f>
        <v/>
      </c>
    </row>
    <row r="1216" customFormat="false" ht="15" hidden="false" customHeight="false" outlineLevel="0" collapsed="false">
      <c r="D1216" s="0" t="str">
        <f aca="false">B1216&amp;C1216</f>
        <v/>
      </c>
    </row>
    <row r="1217" customFormat="false" ht="15" hidden="false" customHeight="false" outlineLevel="0" collapsed="false">
      <c r="D1217" s="0" t="str">
        <f aca="false">B1217&amp;C1217</f>
        <v/>
      </c>
    </row>
    <row r="1218" customFormat="false" ht="15" hidden="false" customHeight="false" outlineLevel="0" collapsed="false">
      <c r="D1218" s="0" t="str">
        <f aca="false">B1218&amp;C1218</f>
        <v/>
      </c>
    </row>
    <row r="1219" customFormat="false" ht="15" hidden="false" customHeight="false" outlineLevel="0" collapsed="false">
      <c r="D1219" s="0" t="str">
        <f aca="false">B1219&amp;C1219</f>
        <v/>
      </c>
    </row>
    <row r="1220" customFormat="false" ht="15" hidden="false" customHeight="false" outlineLevel="0" collapsed="false">
      <c r="D1220" s="0" t="str">
        <f aca="false">B1220&amp;C1220</f>
        <v/>
      </c>
    </row>
    <row r="1221" customFormat="false" ht="15" hidden="false" customHeight="false" outlineLevel="0" collapsed="false">
      <c r="D1221" s="0" t="str">
        <f aca="false">B1221&amp;C1221</f>
        <v/>
      </c>
    </row>
    <row r="1222" customFormat="false" ht="15" hidden="false" customHeight="false" outlineLevel="0" collapsed="false">
      <c r="D1222" s="0" t="str">
        <f aca="false">B1222&amp;C1222</f>
        <v/>
      </c>
    </row>
    <row r="1223" customFormat="false" ht="15" hidden="false" customHeight="false" outlineLevel="0" collapsed="false">
      <c r="D1223" s="0" t="str">
        <f aca="false">B1223&amp;C1223</f>
        <v/>
      </c>
    </row>
    <row r="1224" customFormat="false" ht="15" hidden="false" customHeight="false" outlineLevel="0" collapsed="false">
      <c r="D1224" s="0" t="str">
        <f aca="false">B1224&amp;C1224</f>
        <v/>
      </c>
    </row>
    <row r="1225" customFormat="false" ht="15" hidden="false" customHeight="false" outlineLevel="0" collapsed="false">
      <c r="D1225" s="0" t="str">
        <f aca="false">B1225&amp;C1225</f>
        <v/>
      </c>
    </row>
    <row r="1226" customFormat="false" ht="15" hidden="false" customHeight="false" outlineLevel="0" collapsed="false">
      <c r="D1226" s="0" t="str">
        <f aca="false">B1226&amp;C1226</f>
        <v/>
      </c>
    </row>
    <row r="1227" customFormat="false" ht="15" hidden="false" customHeight="false" outlineLevel="0" collapsed="false">
      <c r="D1227" s="0" t="str">
        <f aca="false">B1227&amp;C1227</f>
        <v/>
      </c>
    </row>
    <row r="1228" customFormat="false" ht="15" hidden="false" customHeight="false" outlineLevel="0" collapsed="false">
      <c r="D1228" s="0" t="str">
        <f aca="false">B1228&amp;C1228</f>
        <v/>
      </c>
    </row>
    <row r="1229" customFormat="false" ht="15" hidden="false" customHeight="false" outlineLevel="0" collapsed="false">
      <c r="D1229" s="0" t="str">
        <f aca="false">B1229&amp;C1229</f>
        <v/>
      </c>
    </row>
    <row r="1230" customFormat="false" ht="15" hidden="false" customHeight="false" outlineLevel="0" collapsed="false">
      <c r="D1230" s="0" t="str">
        <f aca="false">B1230&amp;C1230</f>
        <v/>
      </c>
    </row>
    <row r="1231" customFormat="false" ht="15" hidden="false" customHeight="false" outlineLevel="0" collapsed="false">
      <c r="D1231" s="0" t="str">
        <f aca="false">B1231&amp;C1231</f>
        <v/>
      </c>
    </row>
    <row r="1232" customFormat="false" ht="15" hidden="false" customHeight="false" outlineLevel="0" collapsed="false">
      <c r="D1232" s="0" t="str">
        <f aca="false">B1232&amp;C1232</f>
        <v/>
      </c>
    </row>
    <row r="1233" customFormat="false" ht="15" hidden="false" customHeight="false" outlineLevel="0" collapsed="false">
      <c r="D1233" s="0" t="str">
        <f aca="false">B1233&amp;C1233</f>
        <v/>
      </c>
    </row>
    <row r="1234" customFormat="false" ht="15" hidden="false" customHeight="false" outlineLevel="0" collapsed="false">
      <c r="D1234" s="0" t="str">
        <f aca="false">B1234&amp;C1234</f>
        <v/>
      </c>
    </row>
    <row r="1235" customFormat="false" ht="15" hidden="false" customHeight="false" outlineLevel="0" collapsed="false">
      <c r="D1235" s="0" t="str">
        <f aca="false">B1235&amp;C1235</f>
        <v/>
      </c>
    </row>
    <row r="1236" customFormat="false" ht="15" hidden="false" customHeight="false" outlineLevel="0" collapsed="false">
      <c r="D1236" s="0" t="str">
        <f aca="false">B1236&amp;C1236</f>
        <v/>
      </c>
    </row>
    <row r="1237" customFormat="false" ht="15" hidden="false" customHeight="false" outlineLevel="0" collapsed="false">
      <c r="D1237" s="0" t="str">
        <f aca="false">B1237&amp;C1237</f>
        <v/>
      </c>
    </row>
    <row r="1238" customFormat="false" ht="15" hidden="false" customHeight="false" outlineLevel="0" collapsed="false">
      <c r="D1238" s="0" t="str">
        <f aca="false">B1238&amp;C1238</f>
        <v/>
      </c>
    </row>
    <row r="1239" customFormat="false" ht="15" hidden="false" customHeight="false" outlineLevel="0" collapsed="false">
      <c r="D1239" s="0" t="str">
        <f aca="false">B1239&amp;C1239</f>
        <v/>
      </c>
    </row>
    <row r="1240" customFormat="false" ht="15" hidden="false" customHeight="false" outlineLevel="0" collapsed="false">
      <c r="D1240" s="0" t="str">
        <f aca="false">B1240&amp;C1240</f>
        <v/>
      </c>
    </row>
    <row r="1241" customFormat="false" ht="15" hidden="false" customHeight="false" outlineLevel="0" collapsed="false">
      <c r="D1241" s="0" t="str">
        <f aca="false">B1241&amp;C1241</f>
        <v/>
      </c>
    </row>
    <row r="1242" customFormat="false" ht="15" hidden="false" customHeight="false" outlineLevel="0" collapsed="false">
      <c r="D1242" s="0" t="str">
        <f aca="false">B1242&amp;C1242</f>
        <v/>
      </c>
    </row>
    <row r="1243" customFormat="false" ht="15" hidden="false" customHeight="false" outlineLevel="0" collapsed="false">
      <c r="D1243" s="0" t="str">
        <f aca="false">B1243&amp;C1243</f>
        <v/>
      </c>
    </row>
    <row r="1244" customFormat="false" ht="15" hidden="false" customHeight="false" outlineLevel="0" collapsed="false">
      <c r="D1244" s="0" t="str">
        <f aca="false">B1244&amp;C1244</f>
        <v/>
      </c>
    </row>
    <row r="1245" customFormat="false" ht="15" hidden="false" customHeight="false" outlineLevel="0" collapsed="false">
      <c r="D1245" s="0" t="str">
        <f aca="false">B1245&amp;C1245</f>
        <v/>
      </c>
    </row>
    <row r="1246" customFormat="false" ht="15" hidden="false" customHeight="false" outlineLevel="0" collapsed="false">
      <c r="D1246" s="0" t="str">
        <f aca="false">B1246&amp;C1246</f>
        <v/>
      </c>
    </row>
    <row r="1247" customFormat="false" ht="15" hidden="false" customHeight="false" outlineLevel="0" collapsed="false">
      <c r="D1247" s="0" t="str">
        <f aca="false">B1247&amp;C1247</f>
        <v/>
      </c>
    </row>
    <row r="1248" customFormat="false" ht="15" hidden="false" customHeight="false" outlineLevel="0" collapsed="false">
      <c r="D1248" s="0" t="str">
        <f aca="false">B1248&amp;C1248</f>
        <v/>
      </c>
    </row>
    <row r="1249" customFormat="false" ht="15" hidden="false" customHeight="false" outlineLevel="0" collapsed="false">
      <c r="D1249" s="0" t="str">
        <f aca="false">B1249&amp;C1249</f>
        <v/>
      </c>
    </row>
    <row r="1250" customFormat="false" ht="15" hidden="false" customHeight="false" outlineLevel="0" collapsed="false">
      <c r="D1250" s="0" t="str">
        <f aca="false">B1250&amp;C1250</f>
        <v/>
      </c>
    </row>
    <row r="1251" customFormat="false" ht="15" hidden="false" customHeight="false" outlineLevel="0" collapsed="false">
      <c r="D1251" s="0" t="str">
        <f aca="false">B1251&amp;C1251</f>
        <v/>
      </c>
    </row>
    <row r="1252" customFormat="false" ht="15" hidden="false" customHeight="false" outlineLevel="0" collapsed="false">
      <c r="D1252" s="0" t="str">
        <f aca="false">B1252&amp;C1252</f>
        <v/>
      </c>
    </row>
    <row r="1253" customFormat="false" ht="15" hidden="false" customHeight="false" outlineLevel="0" collapsed="false">
      <c r="D1253" s="0" t="str">
        <f aca="false">B1253&amp;C1253</f>
        <v/>
      </c>
    </row>
    <row r="1254" customFormat="false" ht="15" hidden="false" customHeight="false" outlineLevel="0" collapsed="false">
      <c r="D1254" s="0" t="str">
        <f aca="false">B1254&amp;C1254</f>
        <v/>
      </c>
    </row>
    <row r="1255" customFormat="false" ht="15" hidden="false" customHeight="false" outlineLevel="0" collapsed="false">
      <c r="D1255" s="0" t="str">
        <f aca="false">B1255&amp;C1255</f>
        <v/>
      </c>
    </row>
    <row r="1256" customFormat="false" ht="15" hidden="false" customHeight="false" outlineLevel="0" collapsed="false">
      <c r="D1256" s="0" t="str">
        <f aca="false">B1256&amp;C1256</f>
        <v/>
      </c>
    </row>
    <row r="1257" customFormat="false" ht="15" hidden="false" customHeight="false" outlineLevel="0" collapsed="false">
      <c r="D1257" s="0" t="str">
        <f aca="false">B1257&amp;C1257</f>
        <v/>
      </c>
    </row>
    <row r="1258" customFormat="false" ht="15" hidden="false" customHeight="false" outlineLevel="0" collapsed="false">
      <c r="D1258" s="0" t="str">
        <f aca="false">B1258&amp;C1258</f>
        <v/>
      </c>
    </row>
    <row r="1259" customFormat="false" ht="15" hidden="false" customHeight="false" outlineLevel="0" collapsed="false">
      <c r="D1259" s="0" t="str">
        <f aca="false">B1259&amp;C1259</f>
        <v/>
      </c>
    </row>
    <row r="1260" customFormat="false" ht="15" hidden="false" customHeight="false" outlineLevel="0" collapsed="false">
      <c r="D1260" s="0" t="str">
        <f aca="false">B1260&amp;C1260</f>
        <v/>
      </c>
    </row>
    <row r="1261" customFormat="false" ht="15" hidden="false" customHeight="false" outlineLevel="0" collapsed="false">
      <c r="D1261" s="0" t="str">
        <f aca="false">B1261&amp;C1261</f>
        <v/>
      </c>
    </row>
    <row r="1262" customFormat="false" ht="15" hidden="false" customHeight="false" outlineLevel="0" collapsed="false">
      <c r="D1262" s="0" t="str">
        <f aca="false">B1262&amp;C1262</f>
        <v/>
      </c>
    </row>
    <row r="1263" customFormat="false" ht="15" hidden="false" customHeight="false" outlineLevel="0" collapsed="false">
      <c r="D1263" s="0" t="str">
        <f aca="false">B1263&amp;C1263</f>
        <v/>
      </c>
    </row>
    <row r="1264" customFormat="false" ht="15" hidden="false" customHeight="false" outlineLevel="0" collapsed="false">
      <c r="D1264" s="0" t="str">
        <f aca="false">B1264&amp;C1264</f>
        <v/>
      </c>
    </row>
    <row r="1265" customFormat="false" ht="15" hidden="false" customHeight="false" outlineLevel="0" collapsed="false">
      <c r="D1265" s="0" t="str">
        <f aca="false">B1265&amp;C1265</f>
        <v/>
      </c>
    </row>
    <row r="1266" customFormat="false" ht="15" hidden="false" customHeight="false" outlineLevel="0" collapsed="false">
      <c r="D1266" s="0" t="str">
        <f aca="false">B1266&amp;C1266</f>
        <v/>
      </c>
    </row>
    <row r="1267" customFormat="false" ht="15" hidden="false" customHeight="false" outlineLevel="0" collapsed="false">
      <c r="D1267" s="0" t="str">
        <f aca="false">B1267&amp;C1267</f>
        <v/>
      </c>
    </row>
    <row r="1268" customFormat="false" ht="15" hidden="false" customHeight="false" outlineLevel="0" collapsed="false">
      <c r="D1268" s="0" t="str">
        <f aca="false">B1268&amp;C1268</f>
        <v/>
      </c>
    </row>
    <row r="1269" customFormat="false" ht="15" hidden="false" customHeight="false" outlineLevel="0" collapsed="false">
      <c r="D1269" s="0" t="str">
        <f aca="false">B1269&amp;C1269</f>
        <v/>
      </c>
    </row>
    <row r="1270" customFormat="false" ht="15" hidden="false" customHeight="false" outlineLevel="0" collapsed="false">
      <c r="D1270" s="0" t="str">
        <f aca="false">B1270&amp;C1270</f>
        <v/>
      </c>
    </row>
    <row r="1271" customFormat="false" ht="15" hidden="false" customHeight="false" outlineLevel="0" collapsed="false">
      <c r="D1271" s="0" t="str">
        <f aca="false">B1271&amp;C1271</f>
        <v/>
      </c>
    </row>
    <row r="1272" customFormat="false" ht="15" hidden="false" customHeight="false" outlineLevel="0" collapsed="false">
      <c r="D1272" s="0" t="str">
        <f aca="false">B1272&amp;C1272</f>
        <v/>
      </c>
    </row>
    <row r="1273" customFormat="false" ht="15" hidden="false" customHeight="false" outlineLevel="0" collapsed="false">
      <c r="D1273" s="0" t="str">
        <f aca="false">B1273&amp;C1273</f>
        <v/>
      </c>
    </row>
    <row r="1274" customFormat="false" ht="15" hidden="false" customHeight="false" outlineLevel="0" collapsed="false">
      <c r="D1274" s="0" t="str">
        <f aca="false">B1274&amp;C1274</f>
        <v/>
      </c>
    </row>
    <row r="1275" customFormat="false" ht="15" hidden="false" customHeight="false" outlineLevel="0" collapsed="false">
      <c r="D1275" s="0" t="str">
        <f aca="false">B1275&amp;C1275</f>
        <v/>
      </c>
    </row>
    <row r="1276" customFormat="false" ht="15" hidden="false" customHeight="false" outlineLevel="0" collapsed="false">
      <c r="D1276" s="0" t="str">
        <f aca="false">B1276&amp;C1276</f>
        <v/>
      </c>
    </row>
    <row r="1277" customFormat="false" ht="15" hidden="false" customHeight="false" outlineLevel="0" collapsed="false">
      <c r="D1277" s="0" t="str">
        <f aca="false">B1277&amp;C1277</f>
        <v/>
      </c>
    </row>
    <row r="1278" customFormat="false" ht="15" hidden="false" customHeight="false" outlineLevel="0" collapsed="false">
      <c r="D1278" s="0" t="str">
        <f aca="false">B1278&amp;C1278</f>
        <v/>
      </c>
    </row>
    <row r="1279" customFormat="false" ht="15" hidden="false" customHeight="false" outlineLevel="0" collapsed="false">
      <c r="D1279" s="0" t="str">
        <f aca="false">B1279&amp;C1279</f>
        <v/>
      </c>
    </row>
    <row r="1280" customFormat="false" ht="15" hidden="false" customHeight="false" outlineLevel="0" collapsed="false">
      <c r="D1280" s="0" t="str">
        <f aca="false">B1280&amp;C1280</f>
        <v/>
      </c>
    </row>
    <row r="1281" customFormat="false" ht="15" hidden="false" customHeight="false" outlineLevel="0" collapsed="false">
      <c r="D1281" s="0" t="str">
        <f aca="false">B1281&amp;C1281</f>
        <v/>
      </c>
    </row>
    <row r="1282" customFormat="false" ht="15" hidden="false" customHeight="false" outlineLevel="0" collapsed="false">
      <c r="D1282" s="0" t="str">
        <f aca="false">B1282&amp;C1282</f>
        <v/>
      </c>
    </row>
    <row r="1283" customFormat="false" ht="15" hidden="false" customHeight="false" outlineLevel="0" collapsed="false">
      <c r="D1283" s="0" t="str">
        <f aca="false">B1283&amp;C1283</f>
        <v/>
      </c>
    </row>
    <row r="1284" customFormat="false" ht="15" hidden="false" customHeight="false" outlineLevel="0" collapsed="false">
      <c r="D1284" s="0" t="str">
        <f aca="false">B1284&amp;C1284</f>
        <v/>
      </c>
    </row>
    <row r="1285" customFormat="false" ht="15" hidden="false" customHeight="false" outlineLevel="0" collapsed="false">
      <c r="D1285" s="0" t="str">
        <f aca="false">B1285&amp;C1285</f>
        <v/>
      </c>
    </row>
    <row r="1286" customFormat="false" ht="15" hidden="false" customHeight="false" outlineLevel="0" collapsed="false">
      <c r="D1286" s="0" t="str">
        <f aca="false">B1286&amp;C1286</f>
        <v/>
      </c>
    </row>
    <row r="1287" customFormat="false" ht="15" hidden="false" customHeight="false" outlineLevel="0" collapsed="false">
      <c r="D1287" s="0" t="str">
        <f aca="false">B1287&amp;C1287</f>
        <v/>
      </c>
    </row>
    <row r="1288" customFormat="false" ht="15" hidden="false" customHeight="false" outlineLevel="0" collapsed="false">
      <c r="D1288" s="0" t="str">
        <f aca="false">B1288&amp;C1288</f>
        <v/>
      </c>
    </row>
    <row r="1289" customFormat="false" ht="15" hidden="false" customHeight="false" outlineLevel="0" collapsed="false">
      <c r="D1289" s="0" t="str">
        <f aca="false">B1289&amp;C1289</f>
        <v/>
      </c>
    </row>
    <row r="1290" customFormat="false" ht="15" hidden="false" customHeight="false" outlineLevel="0" collapsed="false">
      <c r="D1290" s="0" t="str">
        <f aca="false">B1290&amp;C1290</f>
        <v/>
      </c>
    </row>
    <row r="1291" customFormat="false" ht="15" hidden="false" customHeight="false" outlineLevel="0" collapsed="false">
      <c r="D1291" s="0" t="str">
        <f aca="false">B1291&amp;C1291</f>
        <v/>
      </c>
    </row>
    <row r="1292" customFormat="false" ht="15" hidden="false" customHeight="false" outlineLevel="0" collapsed="false">
      <c r="D1292" s="0" t="str">
        <f aca="false">B1292&amp;C1292</f>
        <v/>
      </c>
    </row>
    <row r="1293" customFormat="false" ht="15" hidden="false" customHeight="false" outlineLevel="0" collapsed="false">
      <c r="D1293" s="0" t="str">
        <f aca="false">B1293&amp;C1293</f>
        <v/>
      </c>
    </row>
    <row r="1294" customFormat="false" ht="15" hidden="false" customHeight="false" outlineLevel="0" collapsed="false">
      <c r="D1294" s="0" t="str">
        <f aca="false">B1294&amp;C1294</f>
        <v/>
      </c>
    </row>
    <row r="1295" customFormat="false" ht="15" hidden="false" customHeight="false" outlineLevel="0" collapsed="false">
      <c r="D1295" s="0" t="str">
        <f aca="false">B1295&amp;C1295</f>
        <v/>
      </c>
    </row>
    <row r="1296" customFormat="false" ht="15" hidden="false" customHeight="false" outlineLevel="0" collapsed="false">
      <c r="D1296" s="0" t="str">
        <f aca="false">B1296&amp;C1296</f>
        <v/>
      </c>
    </row>
    <row r="1297" customFormat="false" ht="15" hidden="false" customHeight="false" outlineLevel="0" collapsed="false">
      <c r="D1297" s="0" t="str">
        <f aca="false">B1297&amp;C1297</f>
        <v/>
      </c>
    </row>
    <row r="1298" customFormat="false" ht="15" hidden="false" customHeight="false" outlineLevel="0" collapsed="false">
      <c r="D1298" s="0" t="str">
        <f aca="false">B1298&amp;C1298</f>
        <v/>
      </c>
    </row>
    <row r="1299" customFormat="false" ht="15" hidden="false" customHeight="false" outlineLevel="0" collapsed="false">
      <c r="D1299" s="0" t="str">
        <f aca="false">B1299&amp;C1299</f>
        <v/>
      </c>
    </row>
    <row r="1300" customFormat="false" ht="15" hidden="false" customHeight="false" outlineLevel="0" collapsed="false">
      <c r="D1300" s="0" t="str">
        <f aca="false">B1300&amp;C1300</f>
        <v/>
      </c>
    </row>
    <row r="1301" customFormat="false" ht="15" hidden="false" customHeight="false" outlineLevel="0" collapsed="false">
      <c r="D1301" s="0" t="str">
        <f aca="false">B1301&amp;C1301</f>
        <v/>
      </c>
    </row>
    <row r="1302" customFormat="false" ht="15" hidden="false" customHeight="false" outlineLevel="0" collapsed="false">
      <c r="D1302" s="0" t="str">
        <f aca="false">B1302&amp;C1302</f>
        <v/>
      </c>
    </row>
    <row r="1303" customFormat="false" ht="15" hidden="false" customHeight="false" outlineLevel="0" collapsed="false">
      <c r="D1303" s="0" t="str">
        <f aca="false">B1303&amp;C1303</f>
        <v/>
      </c>
    </row>
    <row r="1304" customFormat="false" ht="15" hidden="false" customHeight="false" outlineLevel="0" collapsed="false">
      <c r="D1304" s="0" t="str">
        <f aca="false">B1304&amp;C1304</f>
        <v/>
      </c>
    </row>
    <row r="1305" customFormat="false" ht="15" hidden="false" customHeight="false" outlineLevel="0" collapsed="false">
      <c r="D1305" s="0" t="str">
        <f aca="false">B1305&amp;C1305</f>
        <v/>
      </c>
    </row>
    <row r="1306" customFormat="false" ht="15" hidden="false" customHeight="false" outlineLevel="0" collapsed="false">
      <c r="D1306" s="0" t="str">
        <f aca="false">B1306&amp;C1306</f>
        <v/>
      </c>
    </row>
    <row r="1307" customFormat="false" ht="15" hidden="false" customHeight="false" outlineLevel="0" collapsed="false">
      <c r="D1307" s="0" t="str">
        <f aca="false">B1307&amp;C1307</f>
        <v/>
      </c>
    </row>
    <row r="1308" customFormat="false" ht="15" hidden="false" customHeight="false" outlineLevel="0" collapsed="false">
      <c r="D1308" s="0" t="str">
        <f aca="false">B1308&amp;C1308</f>
        <v/>
      </c>
    </row>
    <row r="1309" customFormat="false" ht="15" hidden="false" customHeight="false" outlineLevel="0" collapsed="false">
      <c r="D1309" s="0" t="str">
        <f aca="false">B1309&amp;C1309</f>
        <v/>
      </c>
    </row>
    <row r="1310" customFormat="false" ht="15" hidden="false" customHeight="false" outlineLevel="0" collapsed="false">
      <c r="D1310" s="0" t="str">
        <f aca="false">B1310&amp;C1310</f>
        <v/>
      </c>
    </row>
    <row r="1311" customFormat="false" ht="15" hidden="false" customHeight="false" outlineLevel="0" collapsed="false">
      <c r="D1311" s="0" t="str">
        <f aca="false">B1311&amp;C1311</f>
        <v/>
      </c>
    </row>
    <row r="1312" customFormat="false" ht="15" hidden="false" customHeight="false" outlineLevel="0" collapsed="false">
      <c r="D1312" s="0" t="str">
        <f aca="false">B1312&amp;C1312</f>
        <v/>
      </c>
    </row>
    <row r="1313" customFormat="false" ht="15" hidden="false" customHeight="false" outlineLevel="0" collapsed="false">
      <c r="D1313" s="0" t="str">
        <f aca="false">B1313&amp;C1313</f>
        <v/>
      </c>
    </row>
    <row r="1314" customFormat="false" ht="15" hidden="false" customHeight="false" outlineLevel="0" collapsed="false">
      <c r="D1314" s="0" t="str">
        <f aca="false">B1314&amp;C1314</f>
        <v/>
      </c>
    </row>
    <row r="1315" customFormat="false" ht="15" hidden="false" customHeight="false" outlineLevel="0" collapsed="false">
      <c r="D1315" s="0" t="str">
        <f aca="false">B1315&amp;C1315</f>
        <v/>
      </c>
    </row>
    <row r="1316" customFormat="false" ht="15" hidden="false" customHeight="false" outlineLevel="0" collapsed="false">
      <c r="D1316" s="0" t="str">
        <f aca="false">B1316&amp;C1316</f>
        <v/>
      </c>
    </row>
    <row r="1317" customFormat="false" ht="15" hidden="false" customHeight="false" outlineLevel="0" collapsed="false">
      <c r="D1317" s="0" t="str">
        <f aca="false">B1317&amp;C1317</f>
        <v/>
      </c>
    </row>
    <row r="1318" customFormat="false" ht="15" hidden="false" customHeight="false" outlineLevel="0" collapsed="false">
      <c r="D1318" s="0" t="str">
        <f aca="false">B1318&amp;C1318</f>
        <v/>
      </c>
    </row>
    <row r="1319" customFormat="false" ht="15" hidden="false" customHeight="false" outlineLevel="0" collapsed="false">
      <c r="D1319" s="0" t="str">
        <f aca="false">B1319&amp;C1319</f>
        <v/>
      </c>
    </row>
    <row r="1320" customFormat="false" ht="15" hidden="false" customHeight="false" outlineLevel="0" collapsed="false">
      <c r="D1320" s="0" t="str">
        <f aca="false">B1320&amp;C1320</f>
        <v/>
      </c>
    </row>
    <row r="1321" customFormat="false" ht="15" hidden="false" customHeight="false" outlineLevel="0" collapsed="false">
      <c r="D1321" s="0" t="str">
        <f aca="false">B1321&amp;C1321</f>
        <v/>
      </c>
    </row>
    <row r="1322" customFormat="false" ht="15" hidden="false" customHeight="false" outlineLevel="0" collapsed="false">
      <c r="D1322" s="0" t="str">
        <f aca="false">B1322&amp;C1322</f>
        <v/>
      </c>
    </row>
    <row r="1323" customFormat="false" ht="15" hidden="false" customHeight="false" outlineLevel="0" collapsed="false">
      <c r="D1323" s="0" t="str">
        <f aca="false">B1323&amp;C1323</f>
        <v/>
      </c>
    </row>
    <row r="1324" customFormat="false" ht="15" hidden="false" customHeight="false" outlineLevel="0" collapsed="false">
      <c r="D1324" s="0" t="str">
        <f aca="false">B1324&amp;C1324</f>
        <v/>
      </c>
    </row>
    <row r="1325" customFormat="false" ht="15" hidden="false" customHeight="false" outlineLevel="0" collapsed="false">
      <c r="D1325" s="0" t="str">
        <f aca="false">B1325&amp;C1325</f>
        <v/>
      </c>
    </row>
    <row r="1326" customFormat="false" ht="15" hidden="false" customHeight="false" outlineLevel="0" collapsed="false">
      <c r="D1326" s="0" t="str">
        <f aca="false">B1326&amp;C1326</f>
        <v/>
      </c>
    </row>
    <row r="1327" customFormat="false" ht="15" hidden="false" customHeight="false" outlineLevel="0" collapsed="false">
      <c r="D1327" s="0" t="str">
        <f aca="false">B1327&amp;C1327</f>
        <v/>
      </c>
    </row>
    <row r="1328" customFormat="false" ht="15" hidden="false" customHeight="false" outlineLevel="0" collapsed="false">
      <c r="D1328" s="0" t="str">
        <f aca="false">B1328&amp;C1328</f>
        <v/>
      </c>
    </row>
    <row r="1329" customFormat="false" ht="15" hidden="false" customHeight="false" outlineLevel="0" collapsed="false">
      <c r="D1329" s="0" t="str">
        <f aca="false">B1329&amp;C1329</f>
        <v/>
      </c>
    </row>
    <row r="1330" customFormat="false" ht="15" hidden="false" customHeight="false" outlineLevel="0" collapsed="false">
      <c r="D1330" s="0" t="str">
        <f aca="false">B1330&amp;C1330</f>
        <v/>
      </c>
    </row>
    <row r="1331" customFormat="false" ht="15" hidden="false" customHeight="false" outlineLevel="0" collapsed="false">
      <c r="D1331" s="0" t="str">
        <f aca="false">B1331&amp;C1331</f>
        <v/>
      </c>
    </row>
    <row r="1332" customFormat="false" ht="15" hidden="false" customHeight="false" outlineLevel="0" collapsed="false">
      <c r="D1332" s="0" t="str">
        <f aca="false">B1332&amp;C1332</f>
        <v/>
      </c>
    </row>
    <row r="1333" customFormat="false" ht="15" hidden="false" customHeight="false" outlineLevel="0" collapsed="false">
      <c r="D1333" s="0" t="str">
        <f aca="false">B1333&amp;C1333</f>
        <v/>
      </c>
    </row>
    <row r="1334" customFormat="false" ht="15" hidden="false" customHeight="false" outlineLevel="0" collapsed="false">
      <c r="D1334" s="0" t="str">
        <f aca="false">B1334&amp;C1334</f>
        <v/>
      </c>
    </row>
    <row r="1335" customFormat="false" ht="15" hidden="false" customHeight="false" outlineLevel="0" collapsed="false">
      <c r="D1335" s="0" t="str">
        <f aca="false">B1335&amp;C1335</f>
        <v/>
      </c>
    </row>
    <row r="1336" customFormat="false" ht="15" hidden="false" customHeight="false" outlineLevel="0" collapsed="false">
      <c r="D1336" s="0" t="str">
        <f aca="false">B1336&amp;C1336</f>
        <v/>
      </c>
    </row>
    <row r="1337" customFormat="false" ht="15" hidden="false" customHeight="false" outlineLevel="0" collapsed="false">
      <c r="D1337" s="0" t="str">
        <f aca="false">B1337&amp;C1337</f>
        <v/>
      </c>
    </row>
    <row r="1338" customFormat="false" ht="15" hidden="false" customHeight="false" outlineLevel="0" collapsed="false">
      <c r="D1338" s="0" t="str">
        <f aca="false">B1338&amp;C1338</f>
        <v/>
      </c>
    </row>
    <row r="1339" customFormat="false" ht="15" hidden="false" customHeight="false" outlineLevel="0" collapsed="false">
      <c r="D1339" s="0" t="str">
        <f aca="false">B1339&amp;C1339</f>
        <v/>
      </c>
    </row>
    <row r="1340" customFormat="false" ht="15" hidden="false" customHeight="false" outlineLevel="0" collapsed="false">
      <c r="D1340" s="0" t="str">
        <f aca="false">B1340&amp;C1340</f>
        <v/>
      </c>
    </row>
    <row r="1341" customFormat="false" ht="15" hidden="false" customHeight="false" outlineLevel="0" collapsed="false">
      <c r="D1341" s="0" t="str">
        <f aca="false">B1341&amp;C1341</f>
        <v/>
      </c>
    </row>
    <row r="1342" customFormat="false" ht="15" hidden="false" customHeight="false" outlineLevel="0" collapsed="false">
      <c r="D1342" s="0" t="str">
        <f aca="false">B1342&amp;C1342</f>
        <v/>
      </c>
    </row>
    <row r="1343" customFormat="false" ht="15" hidden="false" customHeight="false" outlineLevel="0" collapsed="false">
      <c r="D1343" s="0" t="str">
        <f aca="false">B1343&amp;C1343</f>
        <v/>
      </c>
    </row>
    <row r="1344" customFormat="false" ht="15" hidden="false" customHeight="false" outlineLevel="0" collapsed="false">
      <c r="D1344" s="0" t="str">
        <f aca="false">B1344&amp;C1344</f>
        <v/>
      </c>
    </row>
    <row r="1345" customFormat="false" ht="15" hidden="false" customHeight="false" outlineLevel="0" collapsed="false">
      <c r="D1345" s="0" t="str">
        <f aca="false">B1345&amp;C1345</f>
        <v/>
      </c>
    </row>
    <row r="1346" customFormat="false" ht="15" hidden="false" customHeight="false" outlineLevel="0" collapsed="false">
      <c r="D1346" s="0" t="str">
        <f aca="false">B1346&amp;C1346</f>
        <v/>
      </c>
    </row>
    <row r="1347" customFormat="false" ht="15" hidden="false" customHeight="false" outlineLevel="0" collapsed="false">
      <c r="D1347" s="0" t="str">
        <f aca="false">B1347&amp;C1347</f>
        <v/>
      </c>
    </row>
    <row r="1348" customFormat="false" ht="15" hidden="false" customHeight="false" outlineLevel="0" collapsed="false">
      <c r="D1348" s="0" t="str">
        <f aca="false">B1348&amp;C1348</f>
        <v/>
      </c>
    </row>
    <row r="1349" customFormat="false" ht="15" hidden="false" customHeight="false" outlineLevel="0" collapsed="false">
      <c r="D1349" s="0" t="str">
        <f aca="false">B1349&amp;C1349</f>
        <v/>
      </c>
    </row>
    <row r="1350" customFormat="false" ht="15" hidden="false" customHeight="false" outlineLevel="0" collapsed="false">
      <c r="D1350" s="0" t="str">
        <f aca="false">B1350&amp;C1350</f>
        <v/>
      </c>
    </row>
    <row r="1351" customFormat="false" ht="15" hidden="false" customHeight="false" outlineLevel="0" collapsed="false">
      <c r="D1351" s="0" t="str">
        <f aca="false">B1351&amp;C1351</f>
        <v/>
      </c>
    </row>
    <row r="1352" customFormat="false" ht="15" hidden="false" customHeight="false" outlineLevel="0" collapsed="false">
      <c r="D1352" s="0" t="str">
        <f aca="false">B1352&amp;C1352</f>
        <v/>
      </c>
    </row>
    <row r="1353" customFormat="false" ht="15" hidden="false" customHeight="false" outlineLevel="0" collapsed="false">
      <c r="D1353" s="0" t="str">
        <f aca="false">B1353&amp;C1353</f>
        <v/>
      </c>
    </row>
    <row r="1354" customFormat="false" ht="15" hidden="false" customHeight="false" outlineLevel="0" collapsed="false">
      <c r="D1354" s="0" t="str">
        <f aca="false">B1354&amp;C1354</f>
        <v/>
      </c>
    </row>
    <row r="1355" customFormat="false" ht="15" hidden="false" customHeight="false" outlineLevel="0" collapsed="false">
      <c r="D1355" s="0" t="str">
        <f aca="false">B1355&amp;C1355</f>
        <v/>
      </c>
    </row>
    <row r="1356" customFormat="false" ht="15" hidden="false" customHeight="false" outlineLevel="0" collapsed="false">
      <c r="D1356" s="0" t="str">
        <f aca="false">B1356&amp;C1356</f>
        <v/>
      </c>
    </row>
    <row r="1357" customFormat="false" ht="15" hidden="false" customHeight="false" outlineLevel="0" collapsed="false">
      <c r="D1357" s="0" t="str">
        <f aca="false">B1357&amp;C1357</f>
        <v/>
      </c>
    </row>
    <row r="1358" customFormat="false" ht="15" hidden="false" customHeight="false" outlineLevel="0" collapsed="false">
      <c r="D1358" s="0" t="str">
        <f aca="false">B1358&amp;C1358</f>
        <v/>
      </c>
    </row>
    <row r="1359" customFormat="false" ht="15" hidden="false" customHeight="false" outlineLevel="0" collapsed="false">
      <c r="D1359" s="0" t="str">
        <f aca="false">B1359&amp;C1359</f>
        <v/>
      </c>
    </row>
    <row r="1360" customFormat="false" ht="15" hidden="false" customHeight="false" outlineLevel="0" collapsed="false">
      <c r="D1360" s="0" t="str">
        <f aca="false">B1360&amp;C1360</f>
        <v/>
      </c>
    </row>
    <row r="1361" customFormat="false" ht="15" hidden="false" customHeight="false" outlineLevel="0" collapsed="false">
      <c r="D1361" s="0" t="str">
        <f aca="false">B1361&amp;C1361</f>
        <v/>
      </c>
    </row>
    <row r="1362" customFormat="false" ht="15" hidden="false" customHeight="false" outlineLevel="0" collapsed="false">
      <c r="D1362" s="0" t="str">
        <f aca="false">B1362&amp;C1362</f>
        <v/>
      </c>
    </row>
    <row r="1363" customFormat="false" ht="15" hidden="false" customHeight="false" outlineLevel="0" collapsed="false">
      <c r="D1363" s="0" t="str">
        <f aca="false">B1363&amp;C1363</f>
        <v/>
      </c>
    </row>
    <row r="1364" customFormat="false" ht="15" hidden="false" customHeight="false" outlineLevel="0" collapsed="false">
      <c r="D1364" s="0" t="str">
        <f aca="false">B1364&amp;C1364</f>
        <v/>
      </c>
    </row>
    <row r="1365" customFormat="false" ht="15" hidden="false" customHeight="false" outlineLevel="0" collapsed="false">
      <c r="D1365" s="0" t="str">
        <f aca="false">B1365&amp;C1365</f>
        <v/>
      </c>
    </row>
    <row r="1366" customFormat="false" ht="15" hidden="false" customHeight="false" outlineLevel="0" collapsed="false">
      <c r="D1366" s="0" t="str">
        <f aca="false">B1366&amp;C1366</f>
        <v/>
      </c>
    </row>
    <row r="1367" customFormat="false" ht="15" hidden="false" customHeight="false" outlineLevel="0" collapsed="false">
      <c r="D1367" s="0" t="str">
        <f aca="false">B1367&amp;C1367</f>
        <v/>
      </c>
    </row>
    <row r="1368" customFormat="false" ht="15" hidden="false" customHeight="false" outlineLevel="0" collapsed="false">
      <c r="D1368" s="0" t="str">
        <f aca="false">B1368&amp;C1368</f>
        <v/>
      </c>
    </row>
    <row r="1369" customFormat="false" ht="15" hidden="false" customHeight="false" outlineLevel="0" collapsed="false">
      <c r="D1369" s="0" t="str">
        <f aca="false">B1369&amp;C1369</f>
        <v/>
      </c>
    </row>
    <row r="1370" customFormat="false" ht="15" hidden="false" customHeight="false" outlineLevel="0" collapsed="false">
      <c r="D1370" s="0" t="str">
        <f aca="false">B1370&amp;C1370</f>
        <v/>
      </c>
    </row>
    <row r="1371" customFormat="false" ht="15" hidden="false" customHeight="false" outlineLevel="0" collapsed="false">
      <c r="D1371" s="0" t="str">
        <f aca="false">B1371&amp;C1371</f>
        <v/>
      </c>
    </row>
    <row r="1372" customFormat="false" ht="15" hidden="false" customHeight="false" outlineLevel="0" collapsed="false">
      <c r="D1372" s="0" t="str">
        <f aca="false">B1372&amp;C1372</f>
        <v/>
      </c>
    </row>
    <row r="1373" customFormat="false" ht="15" hidden="false" customHeight="false" outlineLevel="0" collapsed="false">
      <c r="D1373" s="0" t="str">
        <f aca="false">B1373&amp;C1373</f>
        <v/>
      </c>
    </row>
    <row r="1374" customFormat="false" ht="15" hidden="false" customHeight="false" outlineLevel="0" collapsed="false">
      <c r="D1374" s="0" t="str">
        <f aca="false">B1374&amp;C1374</f>
        <v/>
      </c>
    </row>
    <row r="1375" customFormat="false" ht="15" hidden="false" customHeight="false" outlineLevel="0" collapsed="false">
      <c r="D1375" s="0" t="str">
        <f aca="false">B1375&amp;C1375</f>
        <v/>
      </c>
    </row>
    <row r="1376" customFormat="false" ht="15" hidden="false" customHeight="false" outlineLevel="0" collapsed="false">
      <c r="D1376" s="0" t="str">
        <f aca="false">B1376&amp;C1376</f>
        <v/>
      </c>
    </row>
    <row r="1377" customFormat="false" ht="15" hidden="false" customHeight="false" outlineLevel="0" collapsed="false">
      <c r="D1377" s="0" t="str">
        <f aca="false">B1377&amp;C1377</f>
        <v/>
      </c>
    </row>
    <row r="1378" customFormat="false" ht="15" hidden="false" customHeight="false" outlineLevel="0" collapsed="false">
      <c r="D1378" s="0" t="str">
        <f aca="false">B1378&amp;C1378</f>
        <v/>
      </c>
    </row>
    <row r="1379" customFormat="false" ht="15" hidden="false" customHeight="false" outlineLevel="0" collapsed="false">
      <c r="D1379" s="0" t="str">
        <f aca="false">B1379&amp;C1379</f>
        <v/>
      </c>
    </row>
    <row r="1380" customFormat="false" ht="15" hidden="false" customHeight="false" outlineLevel="0" collapsed="false">
      <c r="D1380" s="0" t="str">
        <f aca="false">B1380&amp;C1380</f>
        <v/>
      </c>
    </row>
    <row r="1381" customFormat="false" ht="15" hidden="false" customHeight="false" outlineLevel="0" collapsed="false">
      <c r="D1381" s="0" t="str">
        <f aca="false">B1381&amp;C1381</f>
        <v/>
      </c>
    </row>
    <row r="1382" customFormat="false" ht="15" hidden="false" customHeight="false" outlineLevel="0" collapsed="false">
      <c r="D1382" s="0" t="str">
        <f aca="false">B1382&amp;C1382</f>
        <v/>
      </c>
    </row>
    <row r="1383" customFormat="false" ht="15" hidden="false" customHeight="false" outlineLevel="0" collapsed="false">
      <c r="D1383" s="0" t="str">
        <f aca="false">B1383&amp;C1383</f>
        <v/>
      </c>
    </row>
    <row r="1384" customFormat="false" ht="15" hidden="false" customHeight="false" outlineLevel="0" collapsed="false">
      <c r="D1384" s="0" t="str">
        <f aca="false">B1384&amp;C1384</f>
        <v/>
      </c>
    </row>
    <row r="1385" customFormat="false" ht="15" hidden="false" customHeight="false" outlineLevel="0" collapsed="false">
      <c r="D1385" s="0" t="str">
        <f aca="false">B1385&amp;C1385</f>
        <v/>
      </c>
    </row>
    <row r="1386" customFormat="false" ht="15" hidden="false" customHeight="false" outlineLevel="0" collapsed="false">
      <c r="D1386" s="0" t="str">
        <f aca="false">B1386&amp;C1386</f>
        <v/>
      </c>
    </row>
    <row r="1387" customFormat="false" ht="15" hidden="false" customHeight="false" outlineLevel="0" collapsed="false">
      <c r="D1387" s="0" t="str">
        <f aca="false">B1387&amp;C1387</f>
        <v/>
      </c>
    </row>
    <row r="1388" customFormat="false" ht="15" hidden="false" customHeight="false" outlineLevel="0" collapsed="false">
      <c r="D1388" s="0" t="str">
        <f aca="false">B1388&amp;C1388</f>
        <v/>
      </c>
    </row>
    <row r="1389" customFormat="false" ht="15" hidden="false" customHeight="false" outlineLevel="0" collapsed="false">
      <c r="D1389" s="0" t="str">
        <f aca="false">B1389&amp;C1389</f>
        <v/>
      </c>
    </row>
    <row r="1390" customFormat="false" ht="15" hidden="false" customHeight="false" outlineLevel="0" collapsed="false">
      <c r="D1390" s="0" t="str">
        <f aca="false">B1390&amp;C1390</f>
        <v/>
      </c>
    </row>
    <row r="1391" customFormat="false" ht="15" hidden="false" customHeight="false" outlineLevel="0" collapsed="false">
      <c r="D1391" s="0" t="str">
        <f aca="false">B1391&amp;C1391</f>
        <v/>
      </c>
    </row>
    <row r="1392" customFormat="false" ht="15" hidden="false" customHeight="false" outlineLevel="0" collapsed="false">
      <c r="D1392" s="0" t="str">
        <f aca="false">B1392&amp;C1392</f>
        <v/>
      </c>
    </row>
    <row r="1393" customFormat="false" ht="15" hidden="false" customHeight="false" outlineLevel="0" collapsed="false">
      <c r="D1393" s="0" t="str">
        <f aca="false">B1393&amp;C1393</f>
        <v/>
      </c>
    </row>
    <row r="1394" customFormat="false" ht="15" hidden="false" customHeight="false" outlineLevel="0" collapsed="false">
      <c r="D1394" s="0" t="str">
        <f aca="false">B1394&amp;C1394</f>
        <v/>
      </c>
    </row>
    <row r="1395" customFormat="false" ht="15" hidden="false" customHeight="false" outlineLevel="0" collapsed="false">
      <c r="D1395" s="0" t="str">
        <f aca="false">B1395&amp;C1395</f>
        <v/>
      </c>
    </row>
    <row r="1396" customFormat="false" ht="15" hidden="false" customHeight="false" outlineLevel="0" collapsed="false">
      <c r="D1396" s="0" t="str">
        <f aca="false">B1396&amp;C1396</f>
        <v/>
      </c>
    </row>
    <row r="1397" customFormat="false" ht="15" hidden="false" customHeight="false" outlineLevel="0" collapsed="false">
      <c r="D1397" s="0" t="str">
        <f aca="false">B1397&amp;C1397</f>
        <v/>
      </c>
    </row>
    <row r="1398" customFormat="false" ht="15" hidden="false" customHeight="false" outlineLevel="0" collapsed="false">
      <c r="D1398" s="0" t="str">
        <f aca="false">B1398&amp;C1398</f>
        <v/>
      </c>
    </row>
    <row r="1399" customFormat="false" ht="15" hidden="false" customHeight="false" outlineLevel="0" collapsed="false">
      <c r="D1399" s="0" t="str">
        <f aca="false">B1399&amp;C1399</f>
        <v/>
      </c>
    </row>
    <row r="1400" customFormat="false" ht="15" hidden="false" customHeight="false" outlineLevel="0" collapsed="false">
      <c r="D1400" s="0" t="str">
        <f aca="false">B1400&amp;C1400</f>
        <v/>
      </c>
    </row>
    <row r="1401" customFormat="false" ht="15" hidden="false" customHeight="false" outlineLevel="0" collapsed="false">
      <c r="D1401" s="0" t="str">
        <f aca="false">B1401&amp;C1401</f>
        <v/>
      </c>
    </row>
    <row r="1402" customFormat="false" ht="15" hidden="false" customHeight="false" outlineLevel="0" collapsed="false">
      <c r="D1402" s="0" t="str">
        <f aca="false">B1402&amp;C1402</f>
        <v/>
      </c>
    </row>
    <row r="1403" customFormat="false" ht="15" hidden="false" customHeight="false" outlineLevel="0" collapsed="false">
      <c r="D1403" s="0" t="str">
        <f aca="false">B1403&amp;C1403</f>
        <v/>
      </c>
    </row>
    <row r="1404" customFormat="false" ht="15" hidden="false" customHeight="false" outlineLevel="0" collapsed="false">
      <c r="D1404" s="0" t="str">
        <f aca="false">B1404&amp;C1404</f>
        <v/>
      </c>
    </row>
    <row r="1405" customFormat="false" ht="15" hidden="false" customHeight="false" outlineLevel="0" collapsed="false">
      <c r="D1405" s="0" t="str">
        <f aca="false">B1405&amp;C1405</f>
        <v/>
      </c>
    </row>
    <row r="1406" customFormat="false" ht="15" hidden="false" customHeight="false" outlineLevel="0" collapsed="false">
      <c r="D1406" s="0" t="str">
        <f aca="false">B1406&amp;C1406</f>
        <v/>
      </c>
    </row>
    <row r="1407" customFormat="false" ht="15" hidden="false" customHeight="false" outlineLevel="0" collapsed="false">
      <c r="D1407" s="0" t="str">
        <f aca="false">B1407&amp;C1407</f>
        <v/>
      </c>
    </row>
    <row r="1408" customFormat="false" ht="15" hidden="false" customHeight="false" outlineLevel="0" collapsed="false">
      <c r="D1408" s="0" t="str">
        <f aca="false">B1408&amp;C1408</f>
        <v/>
      </c>
    </row>
    <row r="1409" customFormat="false" ht="15" hidden="false" customHeight="false" outlineLevel="0" collapsed="false">
      <c r="D1409" s="0" t="str">
        <f aca="false">B1409&amp;C1409</f>
        <v/>
      </c>
    </row>
    <row r="1410" customFormat="false" ht="15" hidden="false" customHeight="false" outlineLevel="0" collapsed="false">
      <c r="D1410" s="0" t="str">
        <f aca="false">B1410&amp;C1410</f>
        <v/>
      </c>
    </row>
    <row r="1411" customFormat="false" ht="15" hidden="false" customHeight="false" outlineLevel="0" collapsed="false">
      <c r="D1411" s="0" t="str">
        <f aca="false">B1411&amp;C1411</f>
        <v/>
      </c>
    </row>
    <row r="1412" customFormat="false" ht="15" hidden="false" customHeight="false" outlineLevel="0" collapsed="false">
      <c r="D1412" s="0" t="str">
        <f aca="false">B1412&amp;C1412</f>
        <v/>
      </c>
    </row>
    <row r="1413" customFormat="false" ht="15" hidden="false" customHeight="false" outlineLevel="0" collapsed="false">
      <c r="D1413" s="0" t="str">
        <f aca="false">B1413&amp;C1413</f>
        <v/>
      </c>
    </row>
    <row r="1414" customFormat="false" ht="15" hidden="false" customHeight="false" outlineLevel="0" collapsed="false">
      <c r="D1414" s="0" t="str">
        <f aca="false">B1414&amp;C1414</f>
        <v/>
      </c>
    </row>
    <row r="1415" customFormat="false" ht="15" hidden="false" customHeight="false" outlineLevel="0" collapsed="false">
      <c r="D1415" s="0" t="str">
        <f aca="false">B1415&amp;C1415</f>
        <v/>
      </c>
    </row>
    <row r="1416" customFormat="false" ht="15" hidden="false" customHeight="false" outlineLevel="0" collapsed="false">
      <c r="D1416" s="0" t="str">
        <f aca="false">B1416&amp;C1416</f>
        <v/>
      </c>
    </row>
    <row r="1417" customFormat="false" ht="15" hidden="false" customHeight="false" outlineLevel="0" collapsed="false">
      <c r="D1417" s="0" t="str">
        <f aca="false">B1417&amp;C1417</f>
        <v/>
      </c>
    </row>
    <row r="1418" customFormat="false" ht="15" hidden="false" customHeight="false" outlineLevel="0" collapsed="false">
      <c r="D1418" s="0" t="str">
        <f aca="false">B1418&amp;C1418</f>
        <v/>
      </c>
    </row>
    <row r="1419" customFormat="false" ht="15" hidden="false" customHeight="false" outlineLevel="0" collapsed="false">
      <c r="D1419" s="0" t="str">
        <f aca="false">B1419&amp;C1419</f>
        <v/>
      </c>
    </row>
    <row r="1420" customFormat="false" ht="15" hidden="false" customHeight="false" outlineLevel="0" collapsed="false">
      <c r="D1420" s="0" t="str">
        <f aca="false">B1420&amp;C1420</f>
        <v/>
      </c>
    </row>
    <row r="1421" customFormat="false" ht="15" hidden="false" customHeight="false" outlineLevel="0" collapsed="false">
      <c r="D1421" s="0" t="str">
        <f aca="false">B1421&amp;C1421</f>
        <v/>
      </c>
    </row>
    <row r="1422" customFormat="false" ht="15" hidden="false" customHeight="false" outlineLevel="0" collapsed="false">
      <c r="D1422" s="0" t="str">
        <f aca="false">B1422&amp;C1422</f>
        <v/>
      </c>
    </row>
    <row r="1423" customFormat="false" ht="15" hidden="false" customHeight="false" outlineLevel="0" collapsed="false">
      <c r="D1423" s="0" t="str">
        <f aca="false">B1423&amp;C1423</f>
        <v/>
      </c>
    </row>
    <row r="1424" customFormat="false" ht="15" hidden="false" customHeight="false" outlineLevel="0" collapsed="false">
      <c r="D1424" s="0" t="str">
        <f aca="false">B1424&amp;C1424</f>
        <v/>
      </c>
    </row>
    <row r="1425" customFormat="false" ht="15" hidden="false" customHeight="false" outlineLevel="0" collapsed="false">
      <c r="D1425" s="0" t="str">
        <f aca="false">B1425&amp;C1425</f>
        <v/>
      </c>
    </row>
    <row r="1426" customFormat="false" ht="15" hidden="false" customHeight="false" outlineLevel="0" collapsed="false">
      <c r="D1426" s="0" t="str">
        <f aca="false">B1426&amp;C1426</f>
        <v/>
      </c>
    </row>
    <row r="1427" customFormat="false" ht="15" hidden="false" customHeight="false" outlineLevel="0" collapsed="false">
      <c r="D1427" s="0" t="str">
        <f aca="false">B1427&amp;C1427</f>
        <v/>
      </c>
    </row>
    <row r="1428" customFormat="false" ht="15" hidden="false" customHeight="false" outlineLevel="0" collapsed="false">
      <c r="D1428" s="0" t="str">
        <f aca="false">B1428&amp;C1428</f>
        <v/>
      </c>
    </row>
    <row r="1429" customFormat="false" ht="15" hidden="false" customHeight="false" outlineLevel="0" collapsed="false">
      <c r="D1429" s="0" t="str">
        <f aca="false">B1429&amp;C1429</f>
        <v/>
      </c>
    </row>
    <row r="1430" customFormat="false" ht="15" hidden="false" customHeight="false" outlineLevel="0" collapsed="false">
      <c r="D1430" s="0" t="str">
        <f aca="false">B1430&amp;C1430</f>
        <v/>
      </c>
    </row>
    <row r="1431" customFormat="false" ht="15" hidden="false" customHeight="false" outlineLevel="0" collapsed="false">
      <c r="D1431" s="0" t="str">
        <f aca="false">B1431&amp;C1431</f>
        <v/>
      </c>
    </row>
    <row r="1432" customFormat="false" ht="15" hidden="false" customHeight="false" outlineLevel="0" collapsed="false">
      <c r="D1432" s="0" t="str">
        <f aca="false">B1432&amp;C1432</f>
        <v/>
      </c>
    </row>
    <row r="1433" customFormat="false" ht="15" hidden="false" customHeight="false" outlineLevel="0" collapsed="false">
      <c r="D1433" s="0" t="str">
        <f aca="false">B1433&amp;C1433</f>
        <v/>
      </c>
    </row>
    <row r="1434" customFormat="false" ht="15" hidden="false" customHeight="false" outlineLevel="0" collapsed="false">
      <c r="D1434" s="0" t="str">
        <f aca="false">B1434&amp;C1434</f>
        <v/>
      </c>
    </row>
    <row r="1435" customFormat="false" ht="15" hidden="false" customHeight="false" outlineLevel="0" collapsed="false">
      <c r="D1435" s="0" t="str">
        <f aca="false">B1435&amp;C1435</f>
        <v/>
      </c>
    </row>
    <row r="1436" customFormat="false" ht="15" hidden="false" customHeight="false" outlineLevel="0" collapsed="false">
      <c r="D1436" s="0" t="str">
        <f aca="false">B1436&amp;C1436</f>
        <v/>
      </c>
    </row>
    <row r="1437" customFormat="false" ht="15" hidden="false" customHeight="false" outlineLevel="0" collapsed="false">
      <c r="D1437" s="0" t="str">
        <f aca="false">B1437&amp;C1437</f>
        <v/>
      </c>
    </row>
    <row r="1438" customFormat="false" ht="15" hidden="false" customHeight="false" outlineLevel="0" collapsed="false">
      <c r="D1438" s="0" t="str">
        <f aca="false">B1438&amp;C1438</f>
        <v/>
      </c>
    </row>
    <row r="1439" customFormat="false" ht="15" hidden="false" customHeight="false" outlineLevel="0" collapsed="false">
      <c r="D1439" s="0" t="str">
        <f aca="false">B1439&amp;C1439</f>
        <v/>
      </c>
    </row>
    <row r="1440" customFormat="false" ht="15" hidden="false" customHeight="false" outlineLevel="0" collapsed="false">
      <c r="D1440" s="0" t="str">
        <f aca="false">B1440&amp;C1440</f>
        <v/>
      </c>
    </row>
    <row r="1441" customFormat="false" ht="15" hidden="false" customHeight="false" outlineLevel="0" collapsed="false">
      <c r="D1441" s="0" t="str">
        <f aca="false">B1441&amp;C1441</f>
        <v/>
      </c>
    </row>
    <row r="1442" customFormat="false" ht="15" hidden="false" customHeight="false" outlineLevel="0" collapsed="false">
      <c r="D1442" s="0" t="str">
        <f aca="false">B1442&amp;C1442</f>
        <v/>
      </c>
    </row>
    <row r="1443" customFormat="false" ht="15" hidden="false" customHeight="false" outlineLevel="0" collapsed="false">
      <c r="D1443" s="0" t="str">
        <f aca="false">B1443&amp;C1443</f>
        <v/>
      </c>
    </row>
    <row r="1444" customFormat="false" ht="15" hidden="false" customHeight="false" outlineLevel="0" collapsed="false">
      <c r="D1444" s="0" t="str">
        <f aca="false">B1444&amp;C1444</f>
        <v/>
      </c>
    </row>
    <row r="1445" customFormat="false" ht="15" hidden="false" customHeight="false" outlineLevel="0" collapsed="false">
      <c r="D1445" s="0" t="str">
        <f aca="false">B1445&amp;C1445</f>
        <v/>
      </c>
    </row>
    <row r="1446" customFormat="false" ht="15" hidden="false" customHeight="false" outlineLevel="0" collapsed="false">
      <c r="D1446" s="0" t="str">
        <f aca="false">B1446&amp;C1446</f>
        <v/>
      </c>
    </row>
    <row r="1447" customFormat="false" ht="15" hidden="false" customHeight="false" outlineLevel="0" collapsed="false">
      <c r="D1447" s="0" t="str">
        <f aca="false">B1447&amp;C1447</f>
        <v/>
      </c>
    </row>
    <row r="1448" customFormat="false" ht="15" hidden="false" customHeight="false" outlineLevel="0" collapsed="false">
      <c r="D1448" s="0" t="str">
        <f aca="false">B1448&amp;C1448</f>
        <v/>
      </c>
    </row>
    <row r="1449" customFormat="false" ht="15" hidden="false" customHeight="false" outlineLevel="0" collapsed="false">
      <c r="D1449" s="0" t="str">
        <f aca="false">B1449&amp;C1449</f>
        <v/>
      </c>
    </row>
    <row r="1450" customFormat="false" ht="15" hidden="false" customHeight="false" outlineLevel="0" collapsed="false">
      <c r="D1450" s="0" t="str">
        <f aca="false">B1450&amp;C1450</f>
        <v/>
      </c>
    </row>
    <row r="1451" customFormat="false" ht="15" hidden="false" customHeight="false" outlineLevel="0" collapsed="false">
      <c r="D1451" s="0" t="str">
        <f aca="false">B1451&amp;C1451</f>
        <v/>
      </c>
    </row>
    <row r="1452" customFormat="false" ht="15" hidden="false" customHeight="false" outlineLevel="0" collapsed="false">
      <c r="D1452" s="0" t="str">
        <f aca="false">B1452&amp;C1452</f>
        <v/>
      </c>
    </row>
    <row r="1453" customFormat="false" ht="15" hidden="false" customHeight="false" outlineLevel="0" collapsed="false">
      <c r="D1453" s="0" t="str">
        <f aca="false">B1453&amp;C1453</f>
        <v/>
      </c>
    </row>
    <row r="1454" customFormat="false" ht="15" hidden="false" customHeight="false" outlineLevel="0" collapsed="false">
      <c r="D1454" s="0" t="str">
        <f aca="false">B1454&amp;C1454</f>
        <v/>
      </c>
    </row>
    <row r="1455" customFormat="false" ht="15" hidden="false" customHeight="false" outlineLevel="0" collapsed="false">
      <c r="D1455" s="0" t="str">
        <f aca="false">B1455&amp;C1455</f>
        <v/>
      </c>
    </row>
    <row r="1456" customFormat="false" ht="15" hidden="false" customHeight="false" outlineLevel="0" collapsed="false">
      <c r="D1456" s="0" t="str">
        <f aca="false">B1456&amp;C1456</f>
        <v/>
      </c>
    </row>
    <row r="1457" customFormat="false" ht="15" hidden="false" customHeight="false" outlineLevel="0" collapsed="false">
      <c r="D1457" s="0" t="str">
        <f aca="false">B1457&amp;C1457</f>
        <v/>
      </c>
    </row>
    <row r="1458" customFormat="false" ht="15" hidden="false" customHeight="false" outlineLevel="0" collapsed="false">
      <c r="D1458" s="0" t="str">
        <f aca="false">B1458&amp;C1458</f>
        <v/>
      </c>
    </row>
    <row r="1459" customFormat="false" ht="15" hidden="false" customHeight="false" outlineLevel="0" collapsed="false">
      <c r="D1459" s="0" t="str">
        <f aca="false">B1459&amp;C1459</f>
        <v/>
      </c>
    </row>
    <row r="1460" customFormat="false" ht="15" hidden="false" customHeight="false" outlineLevel="0" collapsed="false">
      <c r="D1460" s="0" t="str">
        <f aca="false">B1460&amp;C1460</f>
        <v/>
      </c>
    </row>
    <row r="1461" customFormat="false" ht="15" hidden="false" customHeight="false" outlineLevel="0" collapsed="false">
      <c r="D1461" s="0" t="str">
        <f aca="false">B1461&amp;C1461</f>
        <v/>
      </c>
    </row>
    <row r="1462" customFormat="false" ht="15" hidden="false" customHeight="false" outlineLevel="0" collapsed="false">
      <c r="D1462" s="0" t="str">
        <f aca="false">B1462&amp;C1462</f>
        <v/>
      </c>
    </row>
    <row r="1463" customFormat="false" ht="15" hidden="false" customHeight="false" outlineLevel="0" collapsed="false">
      <c r="D1463" s="0" t="str">
        <f aca="false">B1463&amp;C1463</f>
        <v/>
      </c>
    </row>
    <row r="1464" customFormat="false" ht="15" hidden="false" customHeight="false" outlineLevel="0" collapsed="false">
      <c r="D1464" s="0" t="str">
        <f aca="false">B1464&amp;C1464</f>
        <v/>
      </c>
    </row>
    <row r="1465" customFormat="false" ht="15" hidden="false" customHeight="false" outlineLevel="0" collapsed="false">
      <c r="D1465" s="0" t="str">
        <f aca="false">B1465&amp;C1465</f>
        <v/>
      </c>
    </row>
    <row r="1466" customFormat="false" ht="15" hidden="false" customHeight="false" outlineLevel="0" collapsed="false">
      <c r="D1466" s="0" t="str">
        <f aca="false">B1466&amp;C1466</f>
        <v/>
      </c>
    </row>
    <row r="1467" customFormat="false" ht="15" hidden="false" customHeight="false" outlineLevel="0" collapsed="false">
      <c r="D1467" s="0" t="str">
        <f aca="false">B1467&amp;C1467</f>
        <v/>
      </c>
    </row>
    <row r="1468" customFormat="false" ht="15" hidden="false" customHeight="false" outlineLevel="0" collapsed="false">
      <c r="D1468" s="0" t="str">
        <f aca="false">B1468&amp;C1468</f>
        <v/>
      </c>
    </row>
    <row r="1469" customFormat="false" ht="15" hidden="false" customHeight="false" outlineLevel="0" collapsed="false">
      <c r="D1469" s="0" t="str">
        <f aca="false">B1469&amp;C1469</f>
        <v/>
      </c>
    </row>
    <row r="1470" customFormat="false" ht="15" hidden="false" customHeight="false" outlineLevel="0" collapsed="false">
      <c r="D1470" s="0" t="str">
        <f aca="false">B1470&amp;C1470</f>
        <v/>
      </c>
    </row>
    <row r="1471" customFormat="false" ht="15" hidden="false" customHeight="false" outlineLevel="0" collapsed="false">
      <c r="D1471" s="0" t="str">
        <f aca="false">B1471&amp;C1471</f>
        <v/>
      </c>
    </row>
    <row r="1472" customFormat="false" ht="15" hidden="false" customHeight="false" outlineLevel="0" collapsed="false">
      <c r="D1472" s="0" t="str">
        <f aca="false">B1472&amp;C1472</f>
        <v/>
      </c>
    </row>
    <row r="1473" customFormat="false" ht="15" hidden="false" customHeight="false" outlineLevel="0" collapsed="false">
      <c r="D1473" s="0" t="str">
        <f aca="false">B1473&amp;C1473</f>
        <v/>
      </c>
    </row>
    <row r="1474" customFormat="false" ht="15" hidden="false" customHeight="false" outlineLevel="0" collapsed="false">
      <c r="D1474" s="0" t="str">
        <f aca="false">B1474&amp;C1474</f>
        <v/>
      </c>
    </row>
    <row r="1475" customFormat="false" ht="15" hidden="false" customHeight="false" outlineLevel="0" collapsed="false">
      <c r="D1475" s="0" t="str">
        <f aca="false">B1475&amp;C1475</f>
        <v/>
      </c>
    </row>
    <row r="1476" customFormat="false" ht="15" hidden="false" customHeight="false" outlineLevel="0" collapsed="false">
      <c r="D1476" s="0" t="str">
        <f aca="false">B1476&amp;C1476</f>
        <v/>
      </c>
    </row>
    <row r="1477" customFormat="false" ht="15" hidden="false" customHeight="false" outlineLevel="0" collapsed="false">
      <c r="D1477" s="0" t="str">
        <f aca="false">B1477&amp;C1477</f>
        <v/>
      </c>
    </row>
    <row r="1478" customFormat="false" ht="15" hidden="false" customHeight="false" outlineLevel="0" collapsed="false">
      <c r="D1478" s="0" t="str">
        <f aca="false">B1478&amp;C1478</f>
        <v/>
      </c>
    </row>
    <row r="1479" customFormat="false" ht="15" hidden="false" customHeight="false" outlineLevel="0" collapsed="false">
      <c r="D1479" s="0" t="str">
        <f aca="false">B1479&amp;C1479</f>
        <v/>
      </c>
    </row>
    <row r="1480" customFormat="false" ht="15" hidden="false" customHeight="false" outlineLevel="0" collapsed="false">
      <c r="D1480" s="0" t="str">
        <f aca="false">B1480&amp;C1480</f>
        <v/>
      </c>
    </row>
    <row r="1481" customFormat="false" ht="15" hidden="false" customHeight="false" outlineLevel="0" collapsed="false">
      <c r="D1481" s="0" t="str">
        <f aca="false">B1481&amp;C1481</f>
        <v/>
      </c>
    </row>
    <row r="1482" customFormat="false" ht="15" hidden="false" customHeight="false" outlineLevel="0" collapsed="false">
      <c r="D1482" s="0" t="str">
        <f aca="false">B1482&amp;C1482</f>
        <v/>
      </c>
    </row>
    <row r="1483" customFormat="false" ht="15" hidden="false" customHeight="false" outlineLevel="0" collapsed="false">
      <c r="D1483" s="0" t="str">
        <f aca="false">B1483&amp;C1483</f>
        <v/>
      </c>
    </row>
    <row r="1484" customFormat="false" ht="15" hidden="false" customHeight="false" outlineLevel="0" collapsed="false">
      <c r="D1484" s="0" t="str">
        <f aca="false">B1484&amp;C1484</f>
        <v/>
      </c>
    </row>
    <row r="1485" customFormat="false" ht="15" hidden="false" customHeight="false" outlineLevel="0" collapsed="false">
      <c r="D1485" s="0" t="str">
        <f aca="false">B1485&amp;C1485</f>
        <v/>
      </c>
    </row>
    <row r="1486" customFormat="false" ht="15" hidden="false" customHeight="false" outlineLevel="0" collapsed="false">
      <c r="D1486" s="0" t="str">
        <f aca="false">B1486&amp;C1486</f>
        <v/>
      </c>
    </row>
    <row r="1487" customFormat="false" ht="15" hidden="false" customHeight="false" outlineLevel="0" collapsed="false">
      <c r="D1487" s="0" t="str">
        <f aca="false">B1487&amp;C1487</f>
        <v/>
      </c>
    </row>
    <row r="1488" customFormat="false" ht="15" hidden="false" customHeight="false" outlineLevel="0" collapsed="false">
      <c r="D1488" s="0" t="str">
        <f aca="false">B1488&amp;C1488</f>
        <v/>
      </c>
    </row>
    <row r="1489" customFormat="false" ht="15" hidden="false" customHeight="false" outlineLevel="0" collapsed="false">
      <c r="D1489" s="0" t="str">
        <f aca="false">B1489&amp;C1489</f>
        <v/>
      </c>
    </row>
    <row r="1490" customFormat="false" ht="15" hidden="false" customHeight="false" outlineLevel="0" collapsed="false">
      <c r="D1490" s="0" t="str">
        <f aca="false">B1490&amp;C1490</f>
        <v/>
      </c>
    </row>
    <row r="1491" customFormat="false" ht="15" hidden="false" customHeight="false" outlineLevel="0" collapsed="false">
      <c r="D1491" s="0" t="str">
        <f aca="false">B1491&amp;C1491</f>
        <v/>
      </c>
    </row>
    <row r="1492" customFormat="false" ht="15" hidden="false" customHeight="false" outlineLevel="0" collapsed="false">
      <c r="D1492" s="0" t="str">
        <f aca="false">B1492&amp;C1492</f>
        <v/>
      </c>
    </row>
    <row r="1493" customFormat="false" ht="15" hidden="false" customHeight="false" outlineLevel="0" collapsed="false">
      <c r="D1493" s="0" t="str">
        <f aca="false">B1493&amp;C1493</f>
        <v/>
      </c>
    </row>
    <row r="1494" customFormat="false" ht="15" hidden="false" customHeight="false" outlineLevel="0" collapsed="false">
      <c r="D1494" s="0" t="str">
        <f aca="false">B1494&amp;C1494</f>
        <v/>
      </c>
    </row>
    <row r="1495" customFormat="false" ht="15" hidden="false" customHeight="false" outlineLevel="0" collapsed="false">
      <c r="D1495" s="0" t="str">
        <f aca="false">B1495&amp;C1495</f>
        <v/>
      </c>
    </row>
    <row r="1496" customFormat="false" ht="15" hidden="false" customHeight="false" outlineLevel="0" collapsed="false">
      <c r="D1496" s="0" t="str">
        <f aca="false">B1496&amp;C1496</f>
        <v/>
      </c>
    </row>
    <row r="1497" customFormat="false" ht="15" hidden="false" customHeight="false" outlineLevel="0" collapsed="false">
      <c r="D1497" s="0" t="str">
        <f aca="false">B1497&amp;C1497</f>
        <v/>
      </c>
    </row>
    <row r="1498" customFormat="false" ht="15" hidden="false" customHeight="false" outlineLevel="0" collapsed="false">
      <c r="D1498" s="0" t="str">
        <f aca="false">B1498&amp;C1498</f>
        <v/>
      </c>
    </row>
    <row r="1499" customFormat="false" ht="15" hidden="false" customHeight="false" outlineLevel="0" collapsed="false">
      <c r="D1499" s="0" t="str">
        <f aca="false">B1499&amp;C1499</f>
        <v/>
      </c>
    </row>
    <row r="1500" customFormat="false" ht="15" hidden="false" customHeight="false" outlineLevel="0" collapsed="false">
      <c r="D1500" s="0" t="str">
        <f aca="false">B1500&amp;C1500</f>
        <v/>
      </c>
    </row>
    <row r="1501" customFormat="false" ht="15" hidden="false" customHeight="false" outlineLevel="0" collapsed="false">
      <c r="D1501" s="0" t="str">
        <f aca="false">B1501&amp;C1501</f>
        <v/>
      </c>
    </row>
    <row r="1502" customFormat="false" ht="15" hidden="false" customHeight="false" outlineLevel="0" collapsed="false">
      <c r="D1502" s="0" t="str">
        <f aca="false">B1502&amp;C1502</f>
        <v/>
      </c>
    </row>
    <row r="1503" customFormat="false" ht="15" hidden="false" customHeight="false" outlineLevel="0" collapsed="false">
      <c r="D1503" s="0" t="str">
        <f aca="false">B1503&amp;C1503</f>
        <v/>
      </c>
    </row>
    <row r="1504" customFormat="false" ht="15" hidden="false" customHeight="false" outlineLevel="0" collapsed="false">
      <c r="D1504" s="0" t="str">
        <f aca="false">B1504&amp;C1504</f>
        <v/>
      </c>
    </row>
    <row r="1505" customFormat="false" ht="15" hidden="false" customHeight="false" outlineLevel="0" collapsed="false">
      <c r="D1505" s="0" t="str">
        <f aca="false">B1505&amp;C1505</f>
        <v/>
      </c>
    </row>
    <row r="1506" customFormat="false" ht="15" hidden="false" customHeight="false" outlineLevel="0" collapsed="false">
      <c r="D1506" s="0" t="str">
        <f aca="false">B1506&amp;C1506</f>
        <v/>
      </c>
    </row>
    <row r="1507" customFormat="false" ht="15" hidden="false" customHeight="false" outlineLevel="0" collapsed="false">
      <c r="D1507" s="0" t="str">
        <f aca="false">B1507&amp;C1507</f>
        <v/>
      </c>
    </row>
    <row r="1508" customFormat="false" ht="15" hidden="false" customHeight="false" outlineLevel="0" collapsed="false">
      <c r="D1508" s="0" t="str">
        <f aca="false">B1508&amp;C1508</f>
        <v/>
      </c>
    </row>
    <row r="1509" customFormat="false" ht="15" hidden="false" customHeight="false" outlineLevel="0" collapsed="false">
      <c r="D1509" s="0" t="str">
        <f aca="false">B1509&amp;C1509</f>
        <v/>
      </c>
    </row>
    <row r="1510" customFormat="false" ht="15" hidden="false" customHeight="false" outlineLevel="0" collapsed="false">
      <c r="D1510" s="0" t="str">
        <f aca="false">B1510&amp;C1510</f>
        <v/>
      </c>
    </row>
    <row r="1511" customFormat="false" ht="15" hidden="false" customHeight="false" outlineLevel="0" collapsed="false">
      <c r="D1511" s="0" t="str">
        <f aca="false">B1511&amp;C1511</f>
        <v/>
      </c>
    </row>
    <row r="1512" customFormat="false" ht="15" hidden="false" customHeight="false" outlineLevel="0" collapsed="false">
      <c r="D1512" s="0" t="str">
        <f aca="false">B1512&amp;C1512</f>
        <v/>
      </c>
    </row>
    <row r="1513" customFormat="false" ht="15" hidden="false" customHeight="false" outlineLevel="0" collapsed="false">
      <c r="D1513" s="0" t="str">
        <f aca="false">B1513&amp;C1513</f>
        <v/>
      </c>
    </row>
    <row r="1514" customFormat="false" ht="15" hidden="false" customHeight="false" outlineLevel="0" collapsed="false">
      <c r="D1514" s="0" t="str">
        <f aca="false">B1514&amp;C1514</f>
        <v/>
      </c>
    </row>
    <row r="1515" customFormat="false" ht="15" hidden="false" customHeight="false" outlineLevel="0" collapsed="false">
      <c r="D1515" s="0" t="str">
        <f aca="false">B1515&amp;C1515</f>
        <v/>
      </c>
    </row>
    <row r="1516" customFormat="false" ht="15" hidden="false" customHeight="false" outlineLevel="0" collapsed="false">
      <c r="D1516" s="0" t="str">
        <f aca="false">B1516&amp;C1516</f>
        <v/>
      </c>
    </row>
    <row r="1517" customFormat="false" ht="15" hidden="false" customHeight="false" outlineLevel="0" collapsed="false">
      <c r="D1517" s="0" t="str">
        <f aca="false">B1517&amp;C1517</f>
        <v/>
      </c>
    </row>
    <row r="1518" customFormat="false" ht="15" hidden="false" customHeight="false" outlineLevel="0" collapsed="false">
      <c r="D1518" s="0" t="str">
        <f aca="false">B1518&amp;C1518</f>
        <v/>
      </c>
    </row>
    <row r="1519" customFormat="false" ht="15" hidden="false" customHeight="false" outlineLevel="0" collapsed="false">
      <c r="D1519" s="0" t="str">
        <f aca="false">B1519&amp;C1519</f>
        <v/>
      </c>
    </row>
    <row r="1520" customFormat="false" ht="15" hidden="false" customHeight="false" outlineLevel="0" collapsed="false">
      <c r="D1520" s="0" t="str">
        <f aca="false">B1520&amp;C1520</f>
        <v/>
      </c>
    </row>
    <row r="1521" customFormat="false" ht="15" hidden="false" customHeight="false" outlineLevel="0" collapsed="false">
      <c r="D1521" s="0" t="str">
        <f aca="false">B1521&amp;C1521</f>
        <v/>
      </c>
    </row>
    <row r="1522" customFormat="false" ht="15" hidden="false" customHeight="false" outlineLevel="0" collapsed="false">
      <c r="D1522" s="0" t="str">
        <f aca="false">B1522&amp;C1522</f>
        <v/>
      </c>
    </row>
    <row r="1523" customFormat="false" ht="15" hidden="false" customHeight="false" outlineLevel="0" collapsed="false">
      <c r="D1523" s="0" t="str">
        <f aca="false">B1523&amp;C1523</f>
        <v/>
      </c>
    </row>
    <row r="1524" customFormat="false" ht="15" hidden="false" customHeight="false" outlineLevel="0" collapsed="false">
      <c r="D1524" s="0" t="str">
        <f aca="false">B1524&amp;C1524</f>
        <v/>
      </c>
    </row>
    <row r="1525" customFormat="false" ht="15" hidden="false" customHeight="false" outlineLevel="0" collapsed="false">
      <c r="D1525" s="0" t="str">
        <f aca="false">B1525&amp;C1525</f>
        <v/>
      </c>
    </row>
    <row r="1526" customFormat="false" ht="15" hidden="false" customHeight="false" outlineLevel="0" collapsed="false">
      <c r="D1526" s="0" t="str">
        <f aca="false">B1526&amp;C1526</f>
        <v/>
      </c>
    </row>
    <row r="1527" customFormat="false" ht="15" hidden="false" customHeight="false" outlineLevel="0" collapsed="false">
      <c r="D1527" s="0" t="str">
        <f aca="false">B1527&amp;C1527</f>
        <v/>
      </c>
    </row>
    <row r="1528" customFormat="false" ht="15" hidden="false" customHeight="false" outlineLevel="0" collapsed="false">
      <c r="D1528" s="0" t="str">
        <f aca="false">B1528&amp;C1528</f>
        <v/>
      </c>
    </row>
    <row r="1529" customFormat="false" ht="15" hidden="false" customHeight="false" outlineLevel="0" collapsed="false">
      <c r="D1529" s="0" t="str">
        <f aca="false">B1529&amp;C1529</f>
        <v/>
      </c>
    </row>
    <row r="1530" customFormat="false" ht="15" hidden="false" customHeight="false" outlineLevel="0" collapsed="false">
      <c r="D1530" s="0" t="str">
        <f aca="false">B1530&amp;C1530</f>
        <v/>
      </c>
    </row>
    <row r="1531" customFormat="false" ht="15" hidden="false" customHeight="false" outlineLevel="0" collapsed="false">
      <c r="D1531" s="0" t="str">
        <f aca="false">B1531&amp;C1531</f>
        <v/>
      </c>
    </row>
    <row r="1532" customFormat="false" ht="15" hidden="false" customHeight="false" outlineLevel="0" collapsed="false">
      <c r="D1532" s="0" t="str">
        <f aca="false">B1532&amp;C1532</f>
        <v/>
      </c>
    </row>
    <row r="1533" customFormat="false" ht="15" hidden="false" customHeight="false" outlineLevel="0" collapsed="false">
      <c r="D1533" s="0" t="str">
        <f aca="false">B1533&amp;C1533</f>
        <v/>
      </c>
    </row>
    <row r="1534" customFormat="false" ht="15" hidden="false" customHeight="false" outlineLevel="0" collapsed="false">
      <c r="D1534" s="0" t="str">
        <f aca="false">B1534&amp;C1534</f>
        <v/>
      </c>
    </row>
    <row r="1535" customFormat="false" ht="15" hidden="false" customHeight="false" outlineLevel="0" collapsed="false">
      <c r="D1535" s="0" t="str">
        <f aca="false">B1535&amp;C1535</f>
        <v/>
      </c>
    </row>
    <row r="1536" customFormat="false" ht="15" hidden="false" customHeight="false" outlineLevel="0" collapsed="false">
      <c r="D1536" s="0" t="str">
        <f aca="false">B1536&amp;C1536</f>
        <v/>
      </c>
    </row>
    <row r="1537" customFormat="false" ht="15" hidden="false" customHeight="false" outlineLevel="0" collapsed="false">
      <c r="D1537" s="0" t="str">
        <f aca="false">B1537&amp;C1537</f>
        <v/>
      </c>
    </row>
    <row r="1538" customFormat="false" ht="15" hidden="false" customHeight="false" outlineLevel="0" collapsed="false">
      <c r="D1538" s="0" t="str">
        <f aca="false">B1538&amp;C1538</f>
        <v/>
      </c>
    </row>
    <row r="1539" customFormat="false" ht="15" hidden="false" customHeight="false" outlineLevel="0" collapsed="false">
      <c r="D1539" s="0" t="str">
        <f aca="false">B1539&amp;C1539</f>
        <v/>
      </c>
    </row>
    <row r="1540" customFormat="false" ht="15" hidden="false" customHeight="false" outlineLevel="0" collapsed="false">
      <c r="D1540" s="0" t="str">
        <f aca="false">B1540&amp;C1540</f>
        <v/>
      </c>
    </row>
    <row r="1541" customFormat="false" ht="15" hidden="false" customHeight="false" outlineLevel="0" collapsed="false">
      <c r="D1541" s="0" t="str">
        <f aca="false">B1541&amp;C1541</f>
        <v/>
      </c>
    </row>
    <row r="1542" customFormat="false" ht="15" hidden="false" customHeight="false" outlineLevel="0" collapsed="false">
      <c r="D1542" s="0" t="str">
        <f aca="false">B1542&amp;C1542</f>
        <v/>
      </c>
    </row>
    <row r="1543" customFormat="false" ht="15" hidden="false" customHeight="false" outlineLevel="0" collapsed="false">
      <c r="D1543" s="0" t="str">
        <f aca="false">B1543&amp;C1543</f>
        <v/>
      </c>
    </row>
    <row r="1544" customFormat="false" ht="15" hidden="false" customHeight="false" outlineLevel="0" collapsed="false">
      <c r="D1544" s="0" t="str">
        <f aca="false">B1544&amp;C1544</f>
        <v/>
      </c>
    </row>
    <row r="1545" customFormat="false" ht="15" hidden="false" customHeight="false" outlineLevel="0" collapsed="false">
      <c r="D1545" s="0" t="str">
        <f aca="false">B1545&amp;C1545</f>
        <v/>
      </c>
    </row>
    <row r="1546" customFormat="false" ht="15" hidden="false" customHeight="false" outlineLevel="0" collapsed="false">
      <c r="D1546" s="0" t="str">
        <f aca="false">B1546&amp;C1546</f>
        <v/>
      </c>
    </row>
    <row r="1547" customFormat="false" ht="15" hidden="false" customHeight="false" outlineLevel="0" collapsed="false">
      <c r="D1547" s="0" t="str">
        <f aca="false">B1547&amp;C1547</f>
        <v/>
      </c>
    </row>
    <row r="1548" customFormat="false" ht="15" hidden="false" customHeight="false" outlineLevel="0" collapsed="false">
      <c r="D1548" s="0" t="str">
        <f aca="false">B1548&amp;C1548</f>
        <v/>
      </c>
    </row>
    <row r="1549" customFormat="false" ht="15" hidden="false" customHeight="false" outlineLevel="0" collapsed="false">
      <c r="D1549" s="0" t="str">
        <f aca="false">B1549&amp;C1549</f>
        <v/>
      </c>
    </row>
    <row r="1550" customFormat="false" ht="15" hidden="false" customHeight="false" outlineLevel="0" collapsed="false">
      <c r="D1550" s="0" t="str">
        <f aca="false">B1550&amp;C1550</f>
        <v/>
      </c>
    </row>
    <row r="1551" customFormat="false" ht="15" hidden="false" customHeight="false" outlineLevel="0" collapsed="false">
      <c r="D1551" s="0" t="str">
        <f aca="false">B1551&amp;C1551</f>
        <v/>
      </c>
    </row>
    <row r="1552" customFormat="false" ht="15" hidden="false" customHeight="false" outlineLevel="0" collapsed="false">
      <c r="D1552" s="0" t="str">
        <f aca="false">B1552&amp;C1552</f>
        <v/>
      </c>
    </row>
    <row r="1553" customFormat="false" ht="15" hidden="false" customHeight="false" outlineLevel="0" collapsed="false">
      <c r="D1553" s="0" t="str">
        <f aca="false">B1553&amp;C1553</f>
        <v/>
      </c>
    </row>
    <row r="1554" customFormat="false" ht="15" hidden="false" customHeight="false" outlineLevel="0" collapsed="false">
      <c r="D1554" s="0" t="str">
        <f aca="false">B1554&amp;C1554</f>
        <v/>
      </c>
    </row>
    <row r="1555" customFormat="false" ht="15" hidden="false" customHeight="false" outlineLevel="0" collapsed="false">
      <c r="D1555" s="0" t="str">
        <f aca="false">B1555&amp;C1555</f>
        <v/>
      </c>
    </row>
    <row r="1556" customFormat="false" ht="15" hidden="false" customHeight="false" outlineLevel="0" collapsed="false">
      <c r="D1556" s="0" t="str">
        <f aca="false">B1556&amp;C1556</f>
        <v/>
      </c>
    </row>
    <row r="1557" customFormat="false" ht="15" hidden="false" customHeight="false" outlineLevel="0" collapsed="false">
      <c r="D1557" s="0" t="str">
        <f aca="false">B1557&amp;C1557</f>
        <v/>
      </c>
    </row>
    <row r="1558" customFormat="false" ht="15" hidden="false" customHeight="false" outlineLevel="0" collapsed="false">
      <c r="D1558" s="0" t="str">
        <f aca="false">B1558&amp;C1558</f>
        <v/>
      </c>
    </row>
    <row r="1559" customFormat="false" ht="15" hidden="false" customHeight="false" outlineLevel="0" collapsed="false">
      <c r="D1559" s="0" t="str">
        <f aca="false">B1559&amp;C1559</f>
        <v/>
      </c>
    </row>
    <row r="1560" customFormat="false" ht="15" hidden="false" customHeight="false" outlineLevel="0" collapsed="false">
      <c r="D1560" s="0" t="str">
        <f aca="false">B1560&amp;C1560</f>
        <v/>
      </c>
    </row>
    <row r="1561" customFormat="false" ht="15" hidden="false" customHeight="false" outlineLevel="0" collapsed="false">
      <c r="D1561" s="0" t="str">
        <f aca="false">B1561&amp;C1561</f>
        <v/>
      </c>
    </row>
    <row r="1562" customFormat="false" ht="15" hidden="false" customHeight="false" outlineLevel="0" collapsed="false">
      <c r="D1562" s="0" t="str">
        <f aca="false">B1562&amp;C1562</f>
        <v/>
      </c>
    </row>
    <row r="1563" customFormat="false" ht="15" hidden="false" customHeight="false" outlineLevel="0" collapsed="false">
      <c r="D1563" s="0" t="str">
        <f aca="false">B1563&amp;C1563</f>
        <v/>
      </c>
    </row>
    <row r="1564" customFormat="false" ht="15" hidden="false" customHeight="false" outlineLevel="0" collapsed="false">
      <c r="D1564" s="0" t="str">
        <f aca="false">B1564&amp;C1564</f>
        <v/>
      </c>
    </row>
    <row r="1565" customFormat="false" ht="15" hidden="false" customHeight="false" outlineLevel="0" collapsed="false">
      <c r="D1565" s="0" t="str">
        <f aca="false">B1565&amp;C1565</f>
        <v/>
      </c>
    </row>
    <row r="1566" customFormat="false" ht="15" hidden="false" customHeight="false" outlineLevel="0" collapsed="false">
      <c r="D1566" s="0" t="str">
        <f aca="false">B1566&amp;C1566</f>
        <v/>
      </c>
    </row>
    <row r="1567" customFormat="false" ht="15" hidden="false" customHeight="false" outlineLevel="0" collapsed="false">
      <c r="D1567" s="0" t="str">
        <f aca="false">B1567&amp;C1567</f>
        <v/>
      </c>
    </row>
    <row r="1568" customFormat="false" ht="15" hidden="false" customHeight="false" outlineLevel="0" collapsed="false">
      <c r="D1568" s="0" t="str">
        <f aca="false">B1568&amp;C1568</f>
        <v/>
      </c>
    </row>
    <row r="1569" customFormat="false" ht="15" hidden="false" customHeight="false" outlineLevel="0" collapsed="false">
      <c r="D1569" s="0" t="str">
        <f aca="false">B1569&amp;C1569</f>
        <v/>
      </c>
    </row>
    <row r="1570" customFormat="false" ht="15" hidden="false" customHeight="false" outlineLevel="0" collapsed="false">
      <c r="D1570" s="0" t="str">
        <f aca="false">B1570&amp;C1570</f>
        <v/>
      </c>
    </row>
    <row r="1571" customFormat="false" ht="15" hidden="false" customHeight="false" outlineLevel="0" collapsed="false">
      <c r="D1571" s="0" t="str">
        <f aca="false">B1571&amp;C1571</f>
        <v/>
      </c>
    </row>
    <row r="1572" customFormat="false" ht="15" hidden="false" customHeight="false" outlineLevel="0" collapsed="false">
      <c r="D1572" s="0" t="str">
        <f aca="false">B1572&amp;C1572</f>
        <v/>
      </c>
    </row>
    <row r="1573" customFormat="false" ht="15" hidden="false" customHeight="false" outlineLevel="0" collapsed="false">
      <c r="D1573" s="0" t="str">
        <f aca="false">B1573&amp;C1573</f>
        <v/>
      </c>
    </row>
    <row r="1574" customFormat="false" ht="15" hidden="false" customHeight="false" outlineLevel="0" collapsed="false">
      <c r="D1574" s="0" t="str">
        <f aca="false">B1574&amp;C1574</f>
        <v/>
      </c>
    </row>
    <row r="1575" customFormat="false" ht="15" hidden="false" customHeight="false" outlineLevel="0" collapsed="false">
      <c r="D1575" s="0" t="str">
        <f aca="false">B1575&amp;C1575</f>
        <v/>
      </c>
    </row>
    <row r="1576" customFormat="false" ht="15" hidden="false" customHeight="false" outlineLevel="0" collapsed="false">
      <c r="D1576" s="0" t="str">
        <f aca="false">B1576&amp;C1576</f>
        <v/>
      </c>
    </row>
    <row r="1577" customFormat="false" ht="15" hidden="false" customHeight="false" outlineLevel="0" collapsed="false">
      <c r="D1577" s="0" t="str">
        <f aca="false">B1577&amp;C1577</f>
        <v/>
      </c>
    </row>
    <row r="1578" customFormat="false" ht="15" hidden="false" customHeight="false" outlineLevel="0" collapsed="false">
      <c r="D1578" s="0" t="str">
        <f aca="false">B1578&amp;C1578</f>
        <v/>
      </c>
    </row>
    <row r="1579" customFormat="false" ht="15" hidden="false" customHeight="false" outlineLevel="0" collapsed="false">
      <c r="D1579" s="0" t="str">
        <f aca="false">B1579&amp;C1579</f>
        <v/>
      </c>
    </row>
    <row r="1580" customFormat="false" ht="15" hidden="false" customHeight="false" outlineLevel="0" collapsed="false">
      <c r="D1580" s="0" t="str">
        <f aca="false">B1580&amp;C1580</f>
        <v/>
      </c>
    </row>
    <row r="1581" customFormat="false" ht="15" hidden="false" customHeight="false" outlineLevel="0" collapsed="false">
      <c r="D1581" s="0" t="str">
        <f aca="false">B1581&amp;C1581</f>
        <v/>
      </c>
    </row>
    <row r="1582" customFormat="false" ht="15" hidden="false" customHeight="false" outlineLevel="0" collapsed="false">
      <c r="D1582" s="0" t="str">
        <f aca="false">B1582&amp;C1582</f>
        <v/>
      </c>
    </row>
    <row r="1583" customFormat="false" ht="15" hidden="false" customHeight="false" outlineLevel="0" collapsed="false">
      <c r="D1583" s="0" t="str">
        <f aca="false">B1583&amp;C1583</f>
        <v/>
      </c>
    </row>
    <row r="1584" customFormat="false" ht="15" hidden="false" customHeight="false" outlineLevel="0" collapsed="false">
      <c r="D1584" s="0" t="str">
        <f aca="false">B1584&amp;C1584</f>
        <v/>
      </c>
    </row>
    <row r="1585" customFormat="false" ht="15" hidden="false" customHeight="false" outlineLevel="0" collapsed="false">
      <c r="D1585" s="0" t="str">
        <f aca="false">B1585&amp;C1585</f>
        <v/>
      </c>
    </row>
    <row r="1586" customFormat="false" ht="15" hidden="false" customHeight="false" outlineLevel="0" collapsed="false">
      <c r="D1586" s="0" t="str">
        <f aca="false">B1586&amp;C1586</f>
        <v/>
      </c>
    </row>
    <row r="1587" customFormat="false" ht="15" hidden="false" customHeight="false" outlineLevel="0" collapsed="false">
      <c r="D1587" s="0" t="str">
        <f aca="false">B1587&amp;C1587</f>
        <v/>
      </c>
    </row>
    <row r="1588" customFormat="false" ht="15" hidden="false" customHeight="false" outlineLevel="0" collapsed="false">
      <c r="D1588" s="0" t="str">
        <f aca="false">B1588&amp;C1588</f>
        <v/>
      </c>
    </row>
    <row r="1589" customFormat="false" ht="15" hidden="false" customHeight="false" outlineLevel="0" collapsed="false">
      <c r="D1589" s="0" t="str">
        <f aca="false">B1589&amp;C1589</f>
        <v/>
      </c>
    </row>
    <row r="1590" customFormat="false" ht="15" hidden="false" customHeight="false" outlineLevel="0" collapsed="false">
      <c r="D1590" s="0" t="str">
        <f aca="false">B1590&amp;C1590</f>
        <v/>
      </c>
    </row>
    <row r="1591" customFormat="false" ht="15" hidden="false" customHeight="false" outlineLevel="0" collapsed="false">
      <c r="D1591" s="0" t="str">
        <f aca="false">B1591&amp;C1591</f>
        <v/>
      </c>
    </row>
    <row r="1592" customFormat="false" ht="15" hidden="false" customHeight="false" outlineLevel="0" collapsed="false">
      <c r="D1592" s="0" t="str">
        <f aca="false">B1592&amp;C1592</f>
        <v/>
      </c>
    </row>
    <row r="1593" customFormat="false" ht="15" hidden="false" customHeight="false" outlineLevel="0" collapsed="false">
      <c r="D1593" s="0" t="str">
        <f aca="false">B1593&amp;C1593</f>
        <v/>
      </c>
    </row>
    <row r="1594" customFormat="false" ht="15" hidden="false" customHeight="false" outlineLevel="0" collapsed="false">
      <c r="D1594" s="0" t="str">
        <f aca="false">B1594&amp;C1594</f>
        <v/>
      </c>
    </row>
    <row r="1595" customFormat="false" ht="15" hidden="false" customHeight="false" outlineLevel="0" collapsed="false">
      <c r="D1595" s="0" t="str">
        <f aca="false">B1595&amp;C1595</f>
        <v/>
      </c>
    </row>
    <row r="1596" customFormat="false" ht="15" hidden="false" customHeight="false" outlineLevel="0" collapsed="false">
      <c r="D1596" s="0" t="str">
        <f aca="false">B1596&amp;C1596</f>
        <v/>
      </c>
    </row>
    <row r="1597" customFormat="false" ht="15" hidden="false" customHeight="false" outlineLevel="0" collapsed="false">
      <c r="D1597" s="0" t="str">
        <f aca="false">B1597&amp;C1597</f>
        <v/>
      </c>
    </row>
    <row r="1598" customFormat="false" ht="15" hidden="false" customHeight="false" outlineLevel="0" collapsed="false">
      <c r="D1598" s="0" t="str">
        <f aca="false">B1598&amp;C1598</f>
        <v/>
      </c>
    </row>
    <row r="1599" customFormat="false" ht="15" hidden="false" customHeight="false" outlineLevel="0" collapsed="false">
      <c r="D1599" s="0" t="str">
        <f aca="false">B1599&amp;C1599</f>
        <v/>
      </c>
    </row>
    <row r="1600" customFormat="false" ht="15" hidden="false" customHeight="false" outlineLevel="0" collapsed="false">
      <c r="D1600" s="0" t="str">
        <f aca="false">B1600&amp;C1600</f>
        <v/>
      </c>
    </row>
    <row r="1601" customFormat="false" ht="15" hidden="false" customHeight="false" outlineLevel="0" collapsed="false">
      <c r="D1601" s="0" t="str">
        <f aca="false">B1601&amp;C1601</f>
        <v/>
      </c>
    </row>
    <row r="1602" customFormat="false" ht="15" hidden="false" customHeight="false" outlineLevel="0" collapsed="false">
      <c r="D1602" s="0" t="str">
        <f aca="false">B1602&amp;C1602</f>
        <v/>
      </c>
    </row>
    <row r="1603" customFormat="false" ht="15" hidden="false" customHeight="false" outlineLevel="0" collapsed="false">
      <c r="D1603" s="0" t="str">
        <f aca="false">B1603&amp;C1603</f>
        <v/>
      </c>
    </row>
    <row r="1604" customFormat="false" ht="15" hidden="false" customHeight="false" outlineLevel="0" collapsed="false">
      <c r="D1604" s="0" t="str">
        <f aca="false">B1604&amp;C1604</f>
        <v/>
      </c>
    </row>
    <row r="1605" customFormat="false" ht="15" hidden="false" customHeight="false" outlineLevel="0" collapsed="false">
      <c r="D1605" s="0" t="str">
        <f aca="false">B1605&amp;C1605</f>
        <v/>
      </c>
    </row>
    <row r="1606" customFormat="false" ht="15" hidden="false" customHeight="false" outlineLevel="0" collapsed="false">
      <c r="D1606" s="0" t="str">
        <f aca="false">B1606&amp;C1606</f>
        <v/>
      </c>
    </row>
    <row r="1607" customFormat="false" ht="15" hidden="false" customHeight="false" outlineLevel="0" collapsed="false">
      <c r="D1607" s="0" t="str">
        <f aca="false">B1607&amp;C1607</f>
        <v/>
      </c>
    </row>
    <row r="1608" customFormat="false" ht="15" hidden="false" customHeight="false" outlineLevel="0" collapsed="false">
      <c r="D1608" s="0" t="str">
        <f aca="false">B1608&amp;C1608</f>
        <v/>
      </c>
    </row>
    <row r="1609" customFormat="false" ht="15" hidden="false" customHeight="false" outlineLevel="0" collapsed="false">
      <c r="D1609" s="0" t="str">
        <f aca="false">B1609&amp;C1609</f>
        <v/>
      </c>
    </row>
    <row r="1610" customFormat="false" ht="15" hidden="false" customHeight="false" outlineLevel="0" collapsed="false">
      <c r="D1610" s="0" t="str">
        <f aca="false">B1610&amp;C1610</f>
        <v/>
      </c>
    </row>
    <row r="1611" customFormat="false" ht="15" hidden="false" customHeight="false" outlineLevel="0" collapsed="false">
      <c r="D1611" s="0" t="str">
        <f aca="false">B1611&amp;C1611</f>
        <v/>
      </c>
    </row>
    <row r="1612" customFormat="false" ht="15" hidden="false" customHeight="false" outlineLevel="0" collapsed="false">
      <c r="D1612" s="0" t="str">
        <f aca="false">B1612&amp;C1612</f>
        <v/>
      </c>
    </row>
    <row r="1613" customFormat="false" ht="15" hidden="false" customHeight="false" outlineLevel="0" collapsed="false">
      <c r="D1613" s="0" t="str">
        <f aca="false">B1613&amp;C1613</f>
        <v/>
      </c>
    </row>
    <row r="1614" customFormat="false" ht="15" hidden="false" customHeight="false" outlineLevel="0" collapsed="false">
      <c r="D1614" s="0" t="str">
        <f aca="false">B1614&amp;C1614</f>
        <v/>
      </c>
    </row>
    <row r="1615" customFormat="false" ht="15" hidden="false" customHeight="false" outlineLevel="0" collapsed="false">
      <c r="D1615" s="0" t="str">
        <f aca="false">B1615&amp;C1615</f>
        <v/>
      </c>
    </row>
    <row r="1616" customFormat="false" ht="15" hidden="false" customHeight="false" outlineLevel="0" collapsed="false">
      <c r="D1616" s="0" t="str">
        <f aca="false">B1616&amp;C1616</f>
        <v/>
      </c>
    </row>
    <row r="1617" customFormat="false" ht="15" hidden="false" customHeight="false" outlineLevel="0" collapsed="false">
      <c r="D1617" s="0" t="str">
        <f aca="false">B1617&amp;C1617</f>
        <v/>
      </c>
    </row>
    <row r="1618" customFormat="false" ht="15" hidden="false" customHeight="false" outlineLevel="0" collapsed="false">
      <c r="D1618" s="0" t="str">
        <f aca="false">B1618&amp;C1618</f>
        <v/>
      </c>
    </row>
    <row r="1619" customFormat="false" ht="15" hidden="false" customHeight="false" outlineLevel="0" collapsed="false">
      <c r="D1619" s="0" t="str">
        <f aca="false">B1619&amp;C1619</f>
        <v/>
      </c>
    </row>
    <row r="1620" customFormat="false" ht="15" hidden="false" customHeight="false" outlineLevel="0" collapsed="false">
      <c r="D1620" s="0" t="str">
        <f aca="false">B1620&amp;C1620</f>
        <v/>
      </c>
    </row>
    <row r="1621" customFormat="false" ht="15" hidden="false" customHeight="false" outlineLevel="0" collapsed="false">
      <c r="D1621" s="0" t="str">
        <f aca="false">B1621&amp;C1621</f>
        <v/>
      </c>
    </row>
    <row r="1622" customFormat="false" ht="15" hidden="false" customHeight="false" outlineLevel="0" collapsed="false">
      <c r="D1622" s="0" t="str">
        <f aca="false">B1622&amp;C1622</f>
        <v/>
      </c>
    </row>
    <row r="1623" customFormat="false" ht="15" hidden="false" customHeight="false" outlineLevel="0" collapsed="false">
      <c r="D1623" s="0" t="str">
        <f aca="false">B1623&amp;C1623</f>
        <v/>
      </c>
    </row>
    <row r="1624" customFormat="false" ht="15" hidden="false" customHeight="false" outlineLevel="0" collapsed="false">
      <c r="D1624" s="0" t="str">
        <f aca="false">B1624&amp;C1624</f>
        <v/>
      </c>
    </row>
    <row r="1625" customFormat="false" ht="15" hidden="false" customHeight="false" outlineLevel="0" collapsed="false">
      <c r="D1625" s="0" t="str">
        <f aca="false">B1625&amp;C1625</f>
        <v/>
      </c>
    </row>
    <row r="1626" customFormat="false" ht="15" hidden="false" customHeight="false" outlineLevel="0" collapsed="false">
      <c r="D1626" s="0" t="str">
        <f aca="false">B1626&amp;C1626</f>
        <v/>
      </c>
    </row>
    <row r="1627" customFormat="false" ht="15" hidden="false" customHeight="false" outlineLevel="0" collapsed="false">
      <c r="D1627" s="0" t="str">
        <f aca="false">B1627&amp;C1627</f>
        <v/>
      </c>
    </row>
    <row r="1628" customFormat="false" ht="15" hidden="false" customHeight="false" outlineLevel="0" collapsed="false">
      <c r="D1628" s="0" t="str">
        <f aca="false">B1628&amp;C1628</f>
        <v/>
      </c>
    </row>
    <row r="1629" customFormat="false" ht="15" hidden="false" customHeight="false" outlineLevel="0" collapsed="false">
      <c r="D1629" s="0" t="str">
        <f aca="false">B1629&amp;C1629</f>
        <v/>
      </c>
    </row>
    <row r="1630" customFormat="false" ht="15" hidden="false" customHeight="false" outlineLevel="0" collapsed="false">
      <c r="D1630" s="0" t="str">
        <f aca="false">B1630&amp;C1630</f>
        <v/>
      </c>
    </row>
    <row r="1631" customFormat="false" ht="15" hidden="false" customHeight="false" outlineLevel="0" collapsed="false">
      <c r="D1631" s="0" t="str">
        <f aca="false">B1631&amp;C1631</f>
        <v/>
      </c>
    </row>
    <row r="1632" customFormat="false" ht="15" hidden="false" customHeight="false" outlineLevel="0" collapsed="false">
      <c r="D1632" s="0" t="str">
        <f aca="false">B1632&amp;C1632</f>
        <v/>
      </c>
    </row>
    <row r="1633" customFormat="false" ht="15" hidden="false" customHeight="false" outlineLevel="0" collapsed="false">
      <c r="D1633" s="0" t="str">
        <f aca="false">B1633&amp;C1633</f>
        <v/>
      </c>
    </row>
    <row r="1634" customFormat="false" ht="15" hidden="false" customHeight="false" outlineLevel="0" collapsed="false">
      <c r="D1634" s="0" t="str">
        <f aca="false">B1634&amp;C1634</f>
        <v/>
      </c>
    </row>
    <row r="1635" customFormat="false" ht="15" hidden="false" customHeight="false" outlineLevel="0" collapsed="false">
      <c r="D1635" s="0" t="str">
        <f aca="false">B1635&amp;C1635</f>
        <v/>
      </c>
    </row>
    <row r="1636" customFormat="false" ht="15" hidden="false" customHeight="false" outlineLevel="0" collapsed="false">
      <c r="D1636" s="0" t="str">
        <f aca="false">B1636&amp;C1636</f>
        <v/>
      </c>
    </row>
    <row r="1637" customFormat="false" ht="15" hidden="false" customHeight="false" outlineLevel="0" collapsed="false">
      <c r="D1637" s="0" t="str">
        <f aca="false">B1637&amp;C1637</f>
        <v/>
      </c>
    </row>
    <row r="1638" customFormat="false" ht="15" hidden="false" customHeight="false" outlineLevel="0" collapsed="false">
      <c r="D1638" s="0" t="str">
        <f aca="false">B1638&amp;C1638</f>
        <v/>
      </c>
    </row>
    <row r="1639" customFormat="false" ht="15" hidden="false" customHeight="false" outlineLevel="0" collapsed="false">
      <c r="D1639" s="0" t="str">
        <f aca="false">B1639&amp;C1639</f>
        <v/>
      </c>
    </row>
    <row r="1640" customFormat="false" ht="15" hidden="false" customHeight="false" outlineLevel="0" collapsed="false">
      <c r="D1640" s="0" t="str">
        <f aca="false">B1640&amp;C1640</f>
        <v/>
      </c>
    </row>
    <row r="1641" customFormat="false" ht="15" hidden="false" customHeight="false" outlineLevel="0" collapsed="false">
      <c r="D1641" s="0" t="str">
        <f aca="false">B1641&amp;C1641</f>
        <v/>
      </c>
    </row>
    <row r="1642" customFormat="false" ht="15" hidden="false" customHeight="false" outlineLevel="0" collapsed="false">
      <c r="D1642" s="0" t="str">
        <f aca="false">B1642&amp;C1642</f>
        <v/>
      </c>
    </row>
    <row r="1643" customFormat="false" ht="15" hidden="false" customHeight="false" outlineLevel="0" collapsed="false">
      <c r="D1643" s="0" t="str">
        <f aca="false">B1643&amp;C1643</f>
        <v/>
      </c>
    </row>
    <row r="1644" customFormat="false" ht="15" hidden="false" customHeight="false" outlineLevel="0" collapsed="false">
      <c r="D1644" s="0" t="str">
        <f aca="false">B1644&amp;C1644</f>
        <v/>
      </c>
    </row>
    <row r="1645" customFormat="false" ht="15" hidden="false" customHeight="false" outlineLevel="0" collapsed="false">
      <c r="D1645" s="0" t="str">
        <f aca="false">B1645&amp;C1645</f>
        <v/>
      </c>
    </row>
    <row r="1646" customFormat="false" ht="15" hidden="false" customHeight="false" outlineLevel="0" collapsed="false">
      <c r="D1646" s="0" t="str">
        <f aca="false">B1646&amp;C1646</f>
        <v/>
      </c>
    </row>
    <row r="1647" customFormat="false" ht="15" hidden="false" customHeight="false" outlineLevel="0" collapsed="false">
      <c r="D1647" s="0" t="str">
        <f aca="false">B1647&amp;C1647</f>
        <v/>
      </c>
    </row>
    <row r="1648" customFormat="false" ht="15" hidden="false" customHeight="false" outlineLevel="0" collapsed="false">
      <c r="D1648" s="0" t="str">
        <f aca="false">B1648&amp;C1648</f>
        <v/>
      </c>
    </row>
    <row r="1649" customFormat="false" ht="15" hidden="false" customHeight="false" outlineLevel="0" collapsed="false">
      <c r="D1649" s="0" t="str">
        <f aca="false">B1649&amp;C1649</f>
        <v/>
      </c>
    </row>
    <row r="1650" customFormat="false" ht="15" hidden="false" customHeight="false" outlineLevel="0" collapsed="false">
      <c r="D1650" s="0" t="str">
        <f aca="false">B1650&amp;C1650</f>
        <v/>
      </c>
    </row>
    <row r="1651" customFormat="false" ht="15" hidden="false" customHeight="false" outlineLevel="0" collapsed="false">
      <c r="D1651" s="0" t="str">
        <f aca="false">B1651&amp;C1651</f>
        <v/>
      </c>
    </row>
    <row r="1652" customFormat="false" ht="15" hidden="false" customHeight="false" outlineLevel="0" collapsed="false">
      <c r="D1652" s="0" t="str">
        <f aca="false">B1652&amp;C1652</f>
        <v/>
      </c>
    </row>
    <row r="1653" customFormat="false" ht="15" hidden="false" customHeight="false" outlineLevel="0" collapsed="false">
      <c r="D1653" s="0" t="str">
        <f aca="false">B1653&amp;C1653</f>
        <v/>
      </c>
    </row>
    <row r="1654" customFormat="false" ht="15" hidden="false" customHeight="false" outlineLevel="0" collapsed="false">
      <c r="D1654" s="0" t="str">
        <f aca="false">B1654&amp;C1654</f>
        <v/>
      </c>
    </row>
    <row r="1655" customFormat="false" ht="15" hidden="false" customHeight="false" outlineLevel="0" collapsed="false">
      <c r="D1655" s="0" t="str">
        <f aca="false">B1655&amp;C1655</f>
        <v/>
      </c>
    </row>
    <row r="1656" customFormat="false" ht="15" hidden="false" customHeight="false" outlineLevel="0" collapsed="false">
      <c r="D1656" s="0" t="str">
        <f aca="false">B1656&amp;C1656</f>
        <v/>
      </c>
    </row>
    <row r="1657" customFormat="false" ht="15" hidden="false" customHeight="false" outlineLevel="0" collapsed="false">
      <c r="D1657" s="0" t="str">
        <f aca="false">B1657&amp;C1657</f>
        <v/>
      </c>
    </row>
    <row r="1658" customFormat="false" ht="15" hidden="false" customHeight="false" outlineLevel="0" collapsed="false">
      <c r="D1658" s="0" t="str">
        <f aca="false">B1658&amp;C1658</f>
        <v/>
      </c>
    </row>
    <row r="1659" customFormat="false" ht="15" hidden="false" customHeight="false" outlineLevel="0" collapsed="false">
      <c r="D1659" s="0" t="str">
        <f aca="false">B1659&amp;C1659</f>
        <v/>
      </c>
    </row>
    <row r="1660" customFormat="false" ht="15" hidden="false" customHeight="false" outlineLevel="0" collapsed="false">
      <c r="D1660" s="0" t="str">
        <f aca="false">B1660&amp;C1660</f>
        <v/>
      </c>
    </row>
    <row r="1661" customFormat="false" ht="15" hidden="false" customHeight="false" outlineLevel="0" collapsed="false">
      <c r="D1661" s="0" t="str">
        <f aca="false">B1661&amp;C1661</f>
        <v/>
      </c>
    </row>
    <row r="1662" customFormat="false" ht="15" hidden="false" customHeight="false" outlineLevel="0" collapsed="false">
      <c r="D1662" s="0" t="str">
        <f aca="false">B1662&amp;C1662</f>
        <v/>
      </c>
    </row>
    <row r="1663" customFormat="false" ht="15" hidden="false" customHeight="false" outlineLevel="0" collapsed="false">
      <c r="D1663" s="0" t="str">
        <f aca="false">B1663&amp;C1663</f>
        <v/>
      </c>
    </row>
    <row r="1664" customFormat="false" ht="15" hidden="false" customHeight="false" outlineLevel="0" collapsed="false">
      <c r="D1664" s="0" t="str">
        <f aca="false">B1664&amp;C1664</f>
        <v/>
      </c>
    </row>
    <row r="1665" customFormat="false" ht="15" hidden="false" customHeight="false" outlineLevel="0" collapsed="false">
      <c r="D1665" s="0" t="str">
        <f aca="false">B1665&amp;C1665</f>
        <v/>
      </c>
    </row>
    <row r="1666" customFormat="false" ht="15" hidden="false" customHeight="false" outlineLevel="0" collapsed="false">
      <c r="D1666" s="0" t="str">
        <f aca="false">B1666&amp;C1666</f>
        <v/>
      </c>
    </row>
    <row r="1667" customFormat="false" ht="15" hidden="false" customHeight="false" outlineLevel="0" collapsed="false">
      <c r="D1667" s="0" t="str">
        <f aca="false">B1667&amp;C1667</f>
        <v/>
      </c>
    </row>
    <row r="1668" customFormat="false" ht="15" hidden="false" customHeight="false" outlineLevel="0" collapsed="false">
      <c r="D1668" s="0" t="str">
        <f aca="false">B1668&amp;C1668</f>
        <v/>
      </c>
    </row>
    <row r="1669" customFormat="false" ht="15" hidden="false" customHeight="false" outlineLevel="0" collapsed="false">
      <c r="D1669" s="0" t="str">
        <f aca="false">B1669&amp;C1669</f>
        <v/>
      </c>
    </row>
    <row r="1670" customFormat="false" ht="15" hidden="false" customHeight="false" outlineLevel="0" collapsed="false">
      <c r="D1670" s="0" t="str">
        <f aca="false">B1670&amp;C1670</f>
        <v/>
      </c>
    </row>
    <row r="1671" customFormat="false" ht="15" hidden="false" customHeight="false" outlineLevel="0" collapsed="false">
      <c r="D1671" s="0" t="str">
        <f aca="false">B1671&amp;C1671</f>
        <v/>
      </c>
    </row>
    <row r="1672" customFormat="false" ht="15" hidden="false" customHeight="false" outlineLevel="0" collapsed="false">
      <c r="D1672" s="0" t="str">
        <f aca="false">B1672&amp;C1672</f>
        <v/>
      </c>
    </row>
    <row r="1673" customFormat="false" ht="15" hidden="false" customHeight="false" outlineLevel="0" collapsed="false">
      <c r="D1673" s="0" t="str">
        <f aca="false">B1673&amp;C1673</f>
        <v/>
      </c>
    </row>
    <row r="1674" customFormat="false" ht="15" hidden="false" customHeight="false" outlineLevel="0" collapsed="false">
      <c r="D1674" s="0" t="str">
        <f aca="false">B1674&amp;C1674</f>
        <v/>
      </c>
    </row>
    <row r="1675" customFormat="false" ht="15" hidden="false" customHeight="false" outlineLevel="0" collapsed="false">
      <c r="D1675" s="0" t="str">
        <f aca="false">B1675&amp;C1675</f>
        <v/>
      </c>
    </row>
    <row r="1676" customFormat="false" ht="15" hidden="false" customHeight="false" outlineLevel="0" collapsed="false">
      <c r="D1676" s="0" t="str">
        <f aca="false">B1676&amp;C1676</f>
        <v/>
      </c>
    </row>
    <row r="1677" customFormat="false" ht="15" hidden="false" customHeight="false" outlineLevel="0" collapsed="false">
      <c r="D1677" s="0" t="str">
        <f aca="false">B1677&amp;C1677</f>
        <v/>
      </c>
    </row>
    <row r="1678" customFormat="false" ht="15" hidden="false" customHeight="false" outlineLevel="0" collapsed="false">
      <c r="D1678" s="0" t="str">
        <f aca="false">B1678&amp;C1678</f>
        <v/>
      </c>
    </row>
    <row r="1679" customFormat="false" ht="15" hidden="false" customHeight="false" outlineLevel="0" collapsed="false">
      <c r="D1679" s="0" t="str">
        <f aca="false">B1679&amp;C1679</f>
        <v/>
      </c>
    </row>
    <row r="1680" customFormat="false" ht="15" hidden="false" customHeight="false" outlineLevel="0" collapsed="false">
      <c r="D1680" s="0" t="str">
        <f aca="false">B1680&amp;C1680</f>
        <v/>
      </c>
    </row>
    <row r="1681" customFormat="false" ht="15" hidden="false" customHeight="false" outlineLevel="0" collapsed="false">
      <c r="D1681" s="0" t="str">
        <f aca="false">B1681&amp;C1681</f>
        <v/>
      </c>
    </row>
    <row r="1682" customFormat="false" ht="15" hidden="false" customHeight="false" outlineLevel="0" collapsed="false">
      <c r="D1682" s="0" t="str">
        <f aca="false">B1682&amp;C1682</f>
        <v/>
      </c>
    </row>
    <row r="1683" customFormat="false" ht="15" hidden="false" customHeight="false" outlineLevel="0" collapsed="false">
      <c r="D1683" s="0" t="str">
        <f aca="false">B1683&amp;C1683</f>
        <v/>
      </c>
    </row>
    <row r="1684" customFormat="false" ht="15" hidden="false" customHeight="false" outlineLevel="0" collapsed="false">
      <c r="D1684" s="0" t="str">
        <f aca="false">B1684&amp;C1684</f>
        <v/>
      </c>
    </row>
    <row r="1685" customFormat="false" ht="15" hidden="false" customHeight="false" outlineLevel="0" collapsed="false">
      <c r="D1685" s="0" t="str">
        <f aca="false">B1685&amp;C1685</f>
        <v/>
      </c>
    </row>
    <row r="1686" customFormat="false" ht="15" hidden="false" customHeight="false" outlineLevel="0" collapsed="false">
      <c r="D1686" s="0" t="str">
        <f aca="false">B1686&amp;C1686</f>
        <v/>
      </c>
    </row>
    <row r="1687" customFormat="false" ht="15" hidden="false" customHeight="false" outlineLevel="0" collapsed="false">
      <c r="D1687" s="0" t="str">
        <f aca="false">B1687&amp;C1687</f>
        <v/>
      </c>
    </row>
    <row r="1688" customFormat="false" ht="15" hidden="false" customHeight="false" outlineLevel="0" collapsed="false">
      <c r="D1688" s="0" t="str">
        <f aca="false">B1688&amp;C1688</f>
        <v/>
      </c>
    </row>
    <row r="1689" customFormat="false" ht="15" hidden="false" customHeight="false" outlineLevel="0" collapsed="false">
      <c r="D1689" s="0" t="str">
        <f aca="false">B1689&amp;C1689</f>
        <v/>
      </c>
    </row>
    <row r="1690" customFormat="false" ht="15" hidden="false" customHeight="false" outlineLevel="0" collapsed="false">
      <c r="D1690" s="0" t="str">
        <f aca="false">B1690&amp;C1690</f>
        <v/>
      </c>
    </row>
    <row r="1691" customFormat="false" ht="15" hidden="false" customHeight="false" outlineLevel="0" collapsed="false">
      <c r="D1691" s="0" t="str">
        <f aca="false">B1691&amp;C1691</f>
        <v/>
      </c>
    </row>
    <row r="1692" customFormat="false" ht="15" hidden="false" customHeight="false" outlineLevel="0" collapsed="false">
      <c r="D1692" s="0" t="str">
        <f aca="false">B1692&amp;C1692</f>
        <v/>
      </c>
    </row>
    <row r="1693" customFormat="false" ht="15" hidden="false" customHeight="false" outlineLevel="0" collapsed="false">
      <c r="D1693" s="0" t="str">
        <f aca="false">B1693&amp;C1693</f>
        <v/>
      </c>
    </row>
    <row r="1694" customFormat="false" ht="15" hidden="false" customHeight="false" outlineLevel="0" collapsed="false">
      <c r="D1694" s="0" t="str">
        <f aca="false">B1694&amp;C1694</f>
        <v/>
      </c>
    </row>
    <row r="1695" customFormat="false" ht="15" hidden="false" customHeight="false" outlineLevel="0" collapsed="false">
      <c r="D1695" s="0" t="str">
        <f aca="false">B1695&amp;C1695</f>
        <v/>
      </c>
    </row>
    <row r="1696" customFormat="false" ht="15" hidden="false" customHeight="false" outlineLevel="0" collapsed="false">
      <c r="D1696" s="0" t="str">
        <f aca="false">B1696&amp;C1696</f>
        <v/>
      </c>
    </row>
    <row r="1697" customFormat="false" ht="15" hidden="false" customHeight="false" outlineLevel="0" collapsed="false">
      <c r="D1697" s="0" t="str">
        <f aca="false">B1697&amp;C1697</f>
        <v/>
      </c>
    </row>
    <row r="1698" customFormat="false" ht="15" hidden="false" customHeight="false" outlineLevel="0" collapsed="false">
      <c r="D1698" s="0" t="str">
        <f aca="false">B1698&amp;C1698</f>
        <v/>
      </c>
    </row>
    <row r="1699" customFormat="false" ht="15" hidden="false" customHeight="false" outlineLevel="0" collapsed="false">
      <c r="D1699" s="0" t="str">
        <f aca="false">B1699&amp;C1699</f>
        <v/>
      </c>
    </row>
    <row r="1700" customFormat="false" ht="15" hidden="false" customHeight="false" outlineLevel="0" collapsed="false">
      <c r="D1700" s="0" t="str">
        <f aca="false">B1700&amp;C1700</f>
        <v/>
      </c>
    </row>
    <row r="1701" customFormat="false" ht="15" hidden="false" customHeight="false" outlineLevel="0" collapsed="false">
      <c r="D1701" s="0" t="str">
        <f aca="false">B1701&amp;C1701</f>
        <v/>
      </c>
    </row>
    <row r="1702" customFormat="false" ht="15" hidden="false" customHeight="false" outlineLevel="0" collapsed="false">
      <c r="D1702" s="0" t="str">
        <f aca="false">B1702&amp;C1702</f>
        <v/>
      </c>
    </row>
    <row r="1703" customFormat="false" ht="15" hidden="false" customHeight="false" outlineLevel="0" collapsed="false">
      <c r="D1703" s="0" t="str">
        <f aca="false">B1703&amp;C1703</f>
        <v/>
      </c>
    </row>
    <row r="1704" customFormat="false" ht="15" hidden="false" customHeight="false" outlineLevel="0" collapsed="false">
      <c r="D1704" s="0" t="str">
        <f aca="false">B1704&amp;C1704</f>
        <v/>
      </c>
    </row>
    <row r="1705" customFormat="false" ht="15" hidden="false" customHeight="false" outlineLevel="0" collapsed="false">
      <c r="D1705" s="0" t="str">
        <f aca="false">B1705&amp;C1705</f>
        <v/>
      </c>
    </row>
    <row r="1706" customFormat="false" ht="15" hidden="false" customHeight="false" outlineLevel="0" collapsed="false">
      <c r="D1706" s="0" t="str">
        <f aca="false">B1706&amp;C1706</f>
        <v/>
      </c>
    </row>
    <row r="1707" customFormat="false" ht="15" hidden="false" customHeight="false" outlineLevel="0" collapsed="false">
      <c r="D1707" s="0" t="str">
        <f aca="false">B1707&amp;C1707</f>
        <v/>
      </c>
    </row>
    <row r="1708" customFormat="false" ht="15" hidden="false" customHeight="false" outlineLevel="0" collapsed="false">
      <c r="D1708" s="0" t="str">
        <f aca="false">B1708&amp;C1708</f>
        <v/>
      </c>
    </row>
    <row r="1709" customFormat="false" ht="15" hidden="false" customHeight="false" outlineLevel="0" collapsed="false">
      <c r="D1709" s="0" t="str">
        <f aca="false">B1709&amp;C1709</f>
        <v/>
      </c>
    </row>
    <row r="1710" customFormat="false" ht="15" hidden="false" customHeight="false" outlineLevel="0" collapsed="false">
      <c r="D1710" s="0" t="str">
        <f aca="false">B1710&amp;C1710</f>
        <v/>
      </c>
    </row>
    <row r="1711" customFormat="false" ht="15" hidden="false" customHeight="false" outlineLevel="0" collapsed="false">
      <c r="D1711" s="0" t="str">
        <f aca="false">B1711&amp;C1711</f>
        <v/>
      </c>
    </row>
    <row r="1712" customFormat="false" ht="15" hidden="false" customHeight="false" outlineLevel="0" collapsed="false">
      <c r="D1712" s="0" t="str">
        <f aca="false">B1712&amp;C1712</f>
        <v/>
      </c>
    </row>
    <row r="1713" customFormat="false" ht="15" hidden="false" customHeight="false" outlineLevel="0" collapsed="false">
      <c r="D1713" s="0" t="str">
        <f aca="false">B1713&amp;C1713</f>
        <v/>
      </c>
    </row>
    <row r="1714" customFormat="false" ht="15" hidden="false" customHeight="false" outlineLevel="0" collapsed="false">
      <c r="D1714" s="0" t="str">
        <f aca="false">B1714&amp;C1714</f>
        <v/>
      </c>
    </row>
    <row r="1715" customFormat="false" ht="15" hidden="false" customHeight="false" outlineLevel="0" collapsed="false">
      <c r="D1715" s="0" t="str">
        <f aca="false">B1715&amp;C1715</f>
        <v/>
      </c>
    </row>
    <row r="1716" customFormat="false" ht="15" hidden="false" customHeight="false" outlineLevel="0" collapsed="false">
      <c r="D1716" s="0" t="str">
        <f aca="false">B1716&amp;C1716</f>
        <v/>
      </c>
    </row>
    <row r="1717" customFormat="false" ht="15" hidden="false" customHeight="false" outlineLevel="0" collapsed="false">
      <c r="D1717" s="0" t="str">
        <f aca="false">B1717&amp;C1717</f>
        <v/>
      </c>
    </row>
    <row r="1718" customFormat="false" ht="15" hidden="false" customHeight="false" outlineLevel="0" collapsed="false">
      <c r="D1718" s="0" t="str">
        <f aca="false">B1718&amp;C1718</f>
        <v/>
      </c>
    </row>
    <row r="1719" customFormat="false" ht="15" hidden="false" customHeight="false" outlineLevel="0" collapsed="false">
      <c r="D1719" s="0" t="str">
        <f aca="false">B1719&amp;C1719</f>
        <v/>
      </c>
    </row>
    <row r="1720" customFormat="false" ht="15" hidden="false" customHeight="false" outlineLevel="0" collapsed="false">
      <c r="D1720" s="0" t="str">
        <f aca="false">B1720&amp;C1720</f>
        <v/>
      </c>
    </row>
    <row r="1721" customFormat="false" ht="15" hidden="false" customHeight="false" outlineLevel="0" collapsed="false">
      <c r="D1721" s="0" t="str">
        <f aca="false">B1721&amp;C1721</f>
        <v/>
      </c>
    </row>
    <row r="1722" customFormat="false" ht="15" hidden="false" customHeight="false" outlineLevel="0" collapsed="false">
      <c r="D1722" s="0" t="str">
        <f aca="false">B1722&amp;C1722</f>
        <v/>
      </c>
    </row>
    <row r="1723" customFormat="false" ht="15" hidden="false" customHeight="false" outlineLevel="0" collapsed="false">
      <c r="D1723" s="0" t="str">
        <f aca="false">B1723&amp;C1723</f>
        <v/>
      </c>
    </row>
    <row r="1724" customFormat="false" ht="15" hidden="false" customHeight="false" outlineLevel="0" collapsed="false">
      <c r="D1724" s="0" t="str">
        <f aca="false">B1724&amp;C1724</f>
        <v/>
      </c>
    </row>
    <row r="1725" customFormat="false" ht="15" hidden="false" customHeight="false" outlineLevel="0" collapsed="false">
      <c r="D1725" s="0" t="str">
        <f aca="false">B1725&amp;C1725</f>
        <v/>
      </c>
    </row>
    <row r="1726" customFormat="false" ht="15" hidden="false" customHeight="false" outlineLevel="0" collapsed="false">
      <c r="D1726" s="0" t="str">
        <f aca="false">B1726&amp;C1726</f>
        <v/>
      </c>
    </row>
    <row r="1727" customFormat="false" ht="15" hidden="false" customHeight="false" outlineLevel="0" collapsed="false">
      <c r="D1727" s="0" t="str">
        <f aca="false">B1727&amp;C1727</f>
        <v/>
      </c>
    </row>
    <row r="1728" customFormat="false" ht="15" hidden="false" customHeight="false" outlineLevel="0" collapsed="false">
      <c r="D1728" s="0" t="str">
        <f aca="false">B1728&amp;C1728</f>
        <v/>
      </c>
    </row>
    <row r="1729" customFormat="false" ht="15" hidden="false" customHeight="false" outlineLevel="0" collapsed="false">
      <c r="D1729" s="0" t="str">
        <f aca="false">B1729&amp;C1729</f>
        <v/>
      </c>
    </row>
    <row r="1730" customFormat="false" ht="15" hidden="false" customHeight="false" outlineLevel="0" collapsed="false">
      <c r="D1730" s="0" t="str">
        <f aca="false">B1730&amp;C1730</f>
        <v/>
      </c>
    </row>
    <row r="1731" customFormat="false" ht="15" hidden="false" customHeight="false" outlineLevel="0" collapsed="false">
      <c r="D1731" s="0" t="str">
        <f aca="false">B1731&amp;C1731</f>
        <v/>
      </c>
    </row>
    <row r="1732" customFormat="false" ht="15" hidden="false" customHeight="false" outlineLevel="0" collapsed="false">
      <c r="D1732" s="0" t="str">
        <f aca="false">B1732&amp;C1732</f>
        <v/>
      </c>
    </row>
    <row r="1733" customFormat="false" ht="15" hidden="false" customHeight="false" outlineLevel="0" collapsed="false">
      <c r="D1733" s="0" t="str">
        <f aca="false">B1733&amp;C1733</f>
        <v/>
      </c>
    </row>
    <row r="1734" customFormat="false" ht="15" hidden="false" customHeight="false" outlineLevel="0" collapsed="false">
      <c r="D1734" s="0" t="str">
        <f aca="false">B1734&amp;C1734</f>
        <v/>
      </c>
    </row>
    <row r="1735" customFormat="false" ht="15" hidden="false" customHeight="false" outlineLevel="0" collapsed="false">
      <c r="D1735" s="0" t="str">
        <f aca="false">B1735&amp;C1735</f>
        <v/>
      </c>
    </row>
    <row r="1736" customFormat="false" ht="15" hidden="false" customHeight="false" outlineLevel="0" collapsed="false">
      <c r="D1736" s="0" t="str">
        <f aca="false">B1736&amp;C1736</f>
        <v/>
      </c>
    </row>
    <row r="1737" customFormat="false" ht="15" hidden="false" customHeight="false" outlineLevel="0" collapsed="false">
      <c r="D1737" s="0" t="str">
        <f aca="false">B1737&amp;C1737</f>
        <v/>
      </c>
    </row>
    <row r="1738" customFormat="false" ht="15" hidden="false" customHeight="false" outlineLevel="0" collapsed="false">
      <c r="D1738" s="0" t="str">
        <f aca="false">B1738&amp;C1738</f>
        <v/>
      </c>
    </row>
    <row r="1739" customFormat="false" ht="15" hidden="false" customHeight="false" outlineLevel="0" collapsed="false">
      <c r="D1739" s="0" t="str">
        <f aca="false">B1739&amp;C1739</f>
        <v/>
      </c>
    </row>
    <row r="1740" customFormat="false" ht="15" hidden="false" customHeight="false" outlineLevel="0" collapsed="false">
      <c r="D1740" s="0" t="str">
        <f aca="false">B1740&amp;C1740</f>
        <v/>
      </c>
    </row>
    <row r="1741" customFormat="false" ht="15" hidden="false" customHeight="false" outlineLevel="0" collapsed="false">
      <c r="D1741" s="0" t="str">
        <f aca="false">B1741&amp;C1741</f>
        <v/>
      </c>
    </row>
    <row r="1742" customFormat="false" ht="15" hidden="false" customHeight="false" outlineLevel="0" collapsed="false">
      <c r="D1742" s="0" t="str">
        <f aca="false">B1742&amp;C1742</f>
        <v/>
      </c>
    </row>
    <row r="1743" customFormat="false" ht="15" hidden="false" customHeight="false" outlineLevel="0" collapsed="false">
      <c r="D1743" s="0" t="str">
        <f aca="false">B1743&amp;C1743</f>
        <v/>
      </c>
    </row>
    <row r="1744" customFormat="false" ht="15" hidden="false" customHeight="false" outlineLevel="0" collapsed="false">
      <c r="D1744" s="0" t="str">
        <f aca="false">B1744&amp;C1744</f>
        <v/>
      </c>
    </row>
    <row r="1745" customFormat="false" ht="15" hidden="false" customHeight="false" outlineLevel="0" collapsed="false">
      <c r="D1745" s="0" t="str">
        <f aca="false">B1745&amp;C1745</f>
        <v/>
      </c>
    </row>
    <row r="1746" customFormat="false" ht="15" hidden="false" customHeight="false" outlineLevel="0" collapsed="false">
      <c r="D1746" s="0" t="str">
        <f aca="false">B1746&amp;C1746</f>
        <v/>
      </c>
    </row>
    <row r="1747" customFormat="false" ht="15" hidden="false" customHeight="false" outlineLevel="0" collapsed="false">
      <c r="D1747" s="0" t="str">
        <f aca="false">B1747&amp;C1747</f>
        <v/>
      </c>
    </row>
    <row r="1748" customFormat="false" ht="15" hidden="false" customHeight="false" outlineLevel="0" collapsed="false">
      <c r="D1748" s="0" t="str">
        <f aca="false">B1748&amp;C1748</f>
        <v/>
      </c>
    </row>
    <row r="1749" customFormat="false" ht="15" hidden="false" customHeight="false" outlineLevel="0" collapsed="false">
      <c r="D1749" s="0" t="str">
        <f aca="false">B1749&amp;C1749</f>
        <v/>
      </c>
    </row>
    <row r="1750" customFormat="false" ht="15" hidden="false" customHeight="false" outlineLevel="0" collapsed="false">
      <c r="D1750" s="0" t="str">
        <f aca="false">B1750&amp;C1750</f>
        <v/>
      </c>
    </row>
    <row r="1751" customFormat="false" ht="15" hidden="false" customHeight="false" outlineLevel="0" collapsed="false">
      <c r="D1751" s="0" t="str">
        <f aca="false">B1751&amp;C1751</f>
        <v/>
      </c>
    </row>
    <row r="1752" customFormat="false" ht="15" hidden="false" customHeight="false" outlineLevel="0" collapsed="false">
      <c r="D1752" s="0" t="str">
        <f aca="false">B1752&amp;C1752</f>
        <v/>
      </c>
    </row>
    <row r="1753" customFormat="false" ht="15" hidden="false" customHeight="false" outlineLevel="0" collapsed="false">
      <c r="D1753" s="0" t="str">
        <f aca="false">B1753&amp;C1753</f>
        <v/>
      </c>
    </row>
    <row r="1754" customFormat="false" ht="15" hidden="false" customHeight="false" outlineLevel="0" collapsed="false">
      <c r="D1754" s="0" t="str">
        <f aca="false">B1754&amp;C1754</f>
        <v/>
      </c>
    </row>
    <row r="1755" customFormat="false" ht="15" hidden="false" customHeight="false" outlineLevel="0" collapsed="false">
      <c r="D1755" s="0" t="str">
        <f aca="false">B1755&amp;C1755</f>
        <v/>
      </c>
    </row>
    <row r="1756" customFormat="false" ht="15" hidden="false" customHeight="false" outlineLevel="0" collapsed="false">
      <c r="D1756" s="0" t="str">
        <f aca="false">B1756&amp;C1756</f>
        <v/>
      </c>
    </row>
    <row r="1757" customFormat="false" ht="15" hidden="false" customHeight="false" outlineLevel="0" collapsed="false">
      <c r="D1757" s="0" t="str">
        <f aca="false">B1757&amp;C1757</f>
        <v/>
      </c>
    </row>
    <row r="1758" customFormat="false" ht="15" hidden="false" customHeight="false" outlineLevel="0" collapsed="false">
      <c r="D1758" s="0" t="str">
        <f aca="false">B1758&amp;C1758</f>
        <v/>
      </c>
    </row>
    <row r="1759" customFormat="false" ht="15" hidden="false" customHeight="false" outlineLevel="0" collapsed="false">
      <c r="D1759" s="0" t="str">
        <f aca="false">B1759&amp;C1759</f>
        <v/>
      </c>
    </row>
    <row r="1760" customFormat="false" ht="15" hidden="false" customHeight="false" outlineLevel="0" collapsed="false">
      <c r="D1760" s="0" t="str">
        <f aca="false">B1760&amp;C1760</f>
        <v/>
      </c>
    </row>
    <row r="1761" customFormat="false" ht="15" hidden="false" customHeight="false" outlineLevel="0" collapsed="false">
      <c r="D1761" s="0" t="str">
        <f aca="false">B1761&amp;C1761</f>
        <v/>
      </c>
    </row>
    <row r="1762" customFormat="false" ht="15" hidden="false" customHeight="false" outlineLevel="0" collapsed="false">
      <c r="D1762" s="0" t="str">
        <f aca="false">B1762&amp;C1762</f>
        <v/>
      </c>
    </row>
    <row r="1763" customFormat="false" ht="15" hidden="false" customHeight="false" outlineLevel="0" collapsed="false">
      <c r="D1763" s="0" t="str">
        <f aca="false">B1763&amp;C1763</f>
        <v/>
      </c>
    </row>
    <row r="1764" customFormat="false" ht="15" hidden="false" customHeight="false" outlineLevel="0" collapsed="false">
      <c r="D1764" s="0" t="str">
        <f aca="false">B1764&amp;C1764</f>
        <v/>
      </c>
    </row>
    <row r="1765" customFormat="false" ht="15" hidden="false" customHeight="false" outlineLevel="0" collapsed="false">
      <c r="D1765" s="0" t="str">
        <f aca="false">B1765&amp;C1765</f>
        <v/>
      </c>
    </row>
    <row r="1766" customFormat="false" ht="15" hidden="false" customHeight="false" outlineLevel="0" collapsed="false">
      <c r="D1766" s="0" t="str">
        <f aca="false">B1766&amp;C1766</f>
        <v/>
      </c>
    </row>
    <row r="1767" customFormat="false" ht="15" hidden="false" customHeight="false" outlineLevel="0" collapsed="false">
      <c r="D1767" s="0" t="str">
        <f aca="false">B1767&amp;C1767</f>
        <v/>
      </c>
    </row>
    <row r="1768" customFormat="false" ht="15" hidden="false" customHeight="false" outlineLevel="0" collapsed="false">
      <c r="D1768" s="0" t="str">
        <f aca="false">B1768&amp;C1768</f>
        <v/>
      </c>
    </row>
    <row r="1769" customFormat="false" ht="15" hidden="false" customHeight="false" outlineLevel="0" collapsed="false">
      <c r="D1769" s="0" t="str">
        <f aca="false">B1769&amp;C1769</f>
        <v/>
      </c>
    </row>
    <row r="1770" customFormat="false" ht="15" hidden="false" customHeight="false" outlineLevel="0" collapsed="false">
      <c r="D1770" s="0" t="str">
        <f aca="false">B1770&amp;C1770</f>
        <v/>
      </c>
    </row>
    <row r="1771" customFormat="false" ht="15" hidden="false" customHeight="false" outlineLevel="0" collapsed="false">
      <c r="D1771" s="0" t="str">
        <f aca="false">B1771&amp;C1771</f>
        <v/>
      </c>
    </row>
    <row r="1772" customFormat="false" ht="15" hidden="false" customHeight="false" outlineLevel="0" collapsed="false">
      <c r="D1772" s="0" t="str">
        <f aca="false">B1772&amp;C1772</f>
        <v/>
      </c>
    </row>
    <row r="1773" customFormat="false" ht="15" hidden="false" customHeight="false" outlineLevel="0" collapsed="false">
      <c r="D1773" s="0" t="str">
        <f aca="false">B1773&amp;C1773</f>
        <v/>
      </c>
    </row>
    <row r="1774" customFormat="false" ht="15" hidden="false" customHeight="false" outlineLevel="0" collapsed="false">
      <c r="D1774" s="0" t="str">
        <f aca="false">B1774&amp;C1774</f>
        <v/>
      </c>
    </row>
    <row r="1775" customFormat="false" ht="15" hidden="false" customHeight="false" outlineLevel="0" collapsed="false">
      <c r="D1775" s="0" t="str">
        <f aca="false">B1775&amp;C1775</f>
        <v/>
      </c>
    </row>
    <row r="1776" customFormat="false" ht="15" hidden="false" customHeight="false" outlineLevel="0" collapsed="false">
      <c r="D1776" s="0" t="str">
        <f aca="false">B1776&amp;C1776</f>
        <v/>
      </c>
    </row>
    <row r="1777" customFormat="false" ht="15" hidden="false" customHeight="false" outlineLevel="0" collapsed="false">
      <c r="D1777" s="0" t="str">
        <f aca="false">B1777&amp;C1777</f>
        <v/>
      </c>
    </row>
    <row r="1778" customFormat="false" ht="15" hidden="false" customHeight="false" outlineLevel="0" collapsed="false">
      <c r="D1778" s="0" t="str">
        <f aca="false">B1778&amp;C1778</f>
        <v/>
      </c>
    </row>
    <row r="1779" customFormat="false" ht="15" hidden="false" customHeight="false" outlineLevel="0" collapsed="false">
      <c r="D1779" s="0" t="str">
        <f aca="false">B1779&amp;C1779</f>
        <v/>
      </c>
    </row>
    <row r="1780" customFormat="false" ht="15" hidden="false" customHeight="false" outlineLevel="0" collapsed="false">
      <c r="D1780" s="0" t="str">
        <f aca="false">B1780&amp;C1780</f>
        <v/>
      </c>
    </row>
    <row r="1781" customFormat="false" ht="15" hidden="false" customHeight="false" outlineLevel="0" collapsed="false">
      <c r="D1781" s="0" t="str">
        <f aca="false">B1781&amp;C1781</f>
        <v/>
      </c>
    </row>
    <row r="1782" customFormat="false" ht="15" hidden="false" customHeight="false" outlineLevel="0" collapsed="false">
      <c r="D1782" s="0" t="str">
        <f aca="false">B1782&amp;C1782</f>
        <v/>
      </c>
    </row>
    <row r="1783" customFormat="false" ht="15" hidden="false" customHeight="false" outlineLevel="0" collapsed="false">
      <c r="D1783" s="0" t="str">
        <f aca="false">B1783&amp;C1783</f>
        <v/>
      </c>
    </row>
    <row r="1784" customFormat="false" ht="15" hidden="false" customHeight="false" outlineLevel="0" collapsed="false">
      <c r="D1784" s="0" t="str">
        <f aca="false">B1784&amp;C1784</f>
        <v/>
      </c>
    </row>
    <row r="1785" customFormat="false" ht="15" hidden="false" customHeight="false" outlineLevel="0" collapsed="false">
      <c r="D1785" s="0" t="str">
        <f aca="false">B1785&amp;C1785</f>
        <v/>
      </c>
    </row>
    <row r="1786" customFormat="false" ht="15" hidden="false" customHeight="false" outlineLevel="0" collapsed="false">
      <c r="D1786" s="0" t="str">
        <f aca="false">B1786&amp;C1786</f>
        <v/>
      </c>
    </row>
    <row r="1787" customFormat="false" ht="15" hidden="false" customHeight="false" outlineLevel="0" collapsed="false">
      <c r="D1787" s="0" t="str">
        <f aca="false">B1787&amp;C1787</f>
        <v/>
      </c>
    </row>
    <row r="1788" customFormat="false" ht="15" hidden="false" customHeight="false" outlineLevel="0" collapsed="false">
      <c r="D1788" s="0" t="str">
        <f aca="false">B1788&amp;C1788</f>
        <v/>
      </c>
    </row>
    <row r="1789" customFormat="false" ht="15" hidden="false" customHeight="false" outlineLevel="0" collapsed="false">
      <c r="D1789" s="0" t="str">
        <f aca="false">B1789&amp;C1789</f>
        <v/>
      </c>
    </row>
    <row r="1790" customFormat="false" ht="15" hidden="false" customHeight="false" outlineLevel="0" collapsed="false">
      <c r="D1790" s="0" t="str">
        <f aca="false">B1790&amp;C1790</f>
        <v/>
      </c>
    </row>
    <row r="1791" customFormat="false" ht="15" hidden="false" customHeight="false" outlineLevel="0" collapsed="false">
      <c r="D1791" s="0" t="str">
        <f aca="false">B1791&amp;C1791</f>
        <v/>
      </c>
    </row>
    <row r="1792" customFormat="false" ht="15" hidden="false" customHeight="false" outlineLevel="0" collapsed="false">
      <c r="D1792" s="0" t="str">
        <f aca="false">B1792&amp;C1792</f>
        <v/>
      </c>
    </row>
    <row r="1793" customFormat="false" ht="15" hidden="false" customHeight="false" outlineLevel="0" collapsed="false">
      <c r="D1793" s="0" t="str">
        <f aca="false">B1793&amp;C1793</f>
        <v/>
      </c>
    </row>
    <row r="1794" customFormat="false" ht="15" hidden="false" customHeight="false" outlineLevel="0" collapsed="false">
      <c r="D1794" s="0" t="str">
        <f aca="false">B1794&amp;C1794</f>
        <v/>
      </c>
    </row>
    <row r="1795" customFormat="false" ht="15" hidden="false" customHeight="false" outlineLevel="0" collapsed="false">
      <c r="D1795" s="0" t="str">
        <f aca="false">B1795&amp;C1795</f>
        <v/>
      </c>
    </row>
    <row r="1796" customFormat="false" ht="15" hidden="false" customHeight="false" outlineLevel="0" collapsed="false">
      <c r="D1796" s="0" t="str">
        <f aca="false">B1796&amp;C1796</f>
        <v/>
      </c>
    </row>
    <row r="1797" customFormat="false" ht="15" hidden="false" customHeight="false" outlineLevel="0" collapsed="false">
      <c r="D1797" s="0" t="str">
        <f aca="false">B1797&amp;C1797</f>
        <v/>
      </c>
    </row>
    <row r="1798" customFormat="false" ht="15" hidden="false" customHeight="false" outlineLevel="0" collapsed="false">
      <c r="D1798" s="0" t="str">
        <f aca="false">B1798&amp;C1798</f>
        <v/>
      </c>
    </row>
    <row r="1799" customFormat="false" ht="15" hidden="false" customHeight="false" outlineLevel="0" collapsed="false">
      <c r="D1799" s="0" t="str">
        <f aca="false">B1799&amp;C1799</f>
        <v/>
      </c>
    </row>
    <row r="1800" customFormat="false" ht="15" hidden="false" customHeight="false" outlineLevel="0" collapsed="false">
      <c r="D1800" s="0" t="str">
        <f aca="false">B1800&amp;C1800</f>
        <v/>
      </c>
    </row>
    <row r="1801" customFormat="false" ht="15" hidden="false" customHeight="false" outlineLevel="0" collapsed="false">
      <c r="D1801" s="0" t="str">
        <f aca="false">B1801&amp;C1801</f>
        <v/>
      </c>
    </row>
    <row r="1802" customFormat="false" ht="15" hidden="false" customHeight="false" outlineLevel="0" collapsed="false">
      <c r="D1802" s="0" t="str">
        <f aca="false">B1802&amp;C1802</f>
        <v/>
      </c>
    </row>
    <row r="1803" customFormat="false" ht="15" hidden="false" customHeight="false" outlineLevel="0" collapsed="false">
      <c r="D1803" s="0" t="str">
        <f aca="false">B1803&amp;C1803</f>
        <v/>
      </c>
    </row>
    <row r="1804" customFormat="false" ht="15" hidden="false" customHeight="false" outlineLevel="0" collapsed="false">
      <c r="D1804" s="0" t="str">
        <f aca="false">B1804&amp;C1804</f>
        <v/>
      </c>
    </row>
    <row r="1805" customFormat="false" ht="15" hidden="false" customHeight="false" outlineLevel="0" collapsed="false">
      <c r="D1805" s="0" t="str">
        <f aca="false">B1805&amp;C1805</f>
        <v/>
      </c>
    </row>
    <row r="1806" customFormat="false" ht="15" hidden="false" customHeight="false" outlineLevel="0" collapsed="false">
      <c r="D1806" s="0" t="str">
        <f aca="false">B1806&amp;C1806</f>
        <v/>
      </c>
    </row>
    <row r="1807" customFormat="false" ht="15" hidden="false" customHeight="false" outlineLevel="0" collapsed="false">
      <c r="D1807" s="0" t="str">
        <f aca="false">B1807&amp;C1807</f>
        <v/>
      </c>
    </row>
    <row r="1808" customFormat="false" ht="15" hidden="false" customHeight="false" outlineLevel="0" collapsed="false">
      <c r="D1808" s="0" t="str">
        <f aca="false">B1808&amp;C1808</f>
        <v/>
      </c>
    </row>
    <row r="1809" customFormat="false" ht="15" hidden="false" customHeight="false" outlineLevel="0" collapsed="false">
      <c r="D1809" s="0" t="str">
        <f aca="false">B1809&amp;C1809</f>
        <v/>
      </c>
    </row>
    <row r="1810" customFormat="false" ht="15" hidden="false" customHeight="false" outlineLevel="0" collapsed="false">
      <c r="D1810" s="0" t="str">
        <f aca="false">B1810&amp;C1810</f>
        <v/>
      </c>
    </row>
    <row r="1811" customFormat="false" ht="15" hidden="false" customHeight="false" outlineLevel="0" collapsed="false">
      <c r="D1811" s="0" t="str">
        <f aca="false">B1811&amp;C1811</f>
        <v/>
      </c>
    </row>
    <row r="1812" customFormat="false" ht="15" hidden="false" customHeight="false" outlineLevel="0" collapsed="false">
      <c r="D1812" s="0" t="str">
        <f aca="false">B1812&amp;C1812</f>
        <v/>
      </c>
    </row>
    <row r="1813" customFormat="false" ht="15" hidden="false" customHeight="false" outlineLevel="0" collapsed="false">
      <c r="D1813" s="0" t="str">
        <f aca="false">B1813&amp;C1813</f>
        <v/>
      </c>
    </row>
    <row r="1814" customFormat="false" ht="15" hidden="false" customHeight="false" outlineLevel="0" collapsed="false">
      <c r="D1814" s="0" t="str">
        <f aca="false">B1814&amp;C1814</f>
        <v/>
      </c>
    </row>
    <row r="1815" customFormat="false" ht="15" hidden="false" customHeight="false" outlineLevel="0" collapsed="false">
      <c r="D1815" s="0" t="str">
        <f aca="false">B1815&amp;C1815</f>
        <v/>
      </c>
    </row>
    <row r="1816" customFormat="false" ht="15" hidden="false" customHeight="false" outlineLevel="0" collapsed="false">
      <c r="D1816" s="0" t="str">
        <f aca="false">B1816&amp;C1816</f>
        <v/>
      </c>
    </row>
    <row r="1817" customFormat="false" ht="15" hidden="false" customHeight="false" outlineLevel="0" collapsed="false">
      <c r="D1817" s="0" t="str">
        <f aca="false">B1817&amp;C1817</f>
        <v/>
      </c>
    </row>
    <row r="1818" customFormat="false" ht="15" hidden="false" customHeight="false" outlineLevel="0" collapsed="false">
      <c r="D1818" s="0" t="str">
        <f aca="false">B1818&amp;C1818</f>
        <v/>
      </c>
    </row>
    <row r="1819" customFormat="false" ht="15" hidden="false" customHeight="false" outlineLevel="0" collapsed="false">
      <c r="D1819" s="0" t="str">
        <f aca="false">B1819&amp;C1819</f>
        <v/>
      </c>
    </row>
    <row r="1820" customFormat="false" ht="15" hidden="false" customHeight="false" outlineLevel="0" collapsed="false">
      <c r="D1820" s="0" t="str">
        <f aca="false">B1820&amp;C1820</f>
        <v/>
      </c>
    </row>
    <row r="1821" customFormat="false" ht="15" hidden="false" customHeight="false" outlineLevel="0" collapsed="false">
      <c r="D1821" s="0" t="str">
        <f aca="false">B1821&amp;C1821</f>
        <v/>
      </c>
    </row>
    <row r="1822" customFormat="false" ht="15" hidden="false" customHeight="false" outlineLevel="0" collapsed="false">
      <c r="D1822" s="0" t="str">
        <f aca="false">B1822&amp;C1822</f>
        <v/>
      </c>
    </row>
    <row r="1823" customFormat="false" ht="15" hidden="false" customHeight="false" outlineLevel="0" collapsed="false">
      <c r="D1823" s="0" t="str">
        <f aca="false">B1823&amp;C1823</f>
        <v/>
      </c>
    </row>
    <row r="1824" customFormat="false" ht="15" hidden="false" customHeight="false" outlineLevel="0" collapsed="false">
      <c r="D1824" s="0" t="str">
        <f aca="false">B1824&amp;C1824</f>
        <v/>
      </c>
    </row>
    <row r="1825" customFormat="false" ht="15" hidden="false" customHeight="false" outlineLevel="0" collapsed="false">
      <c r="D1825" s="0" t="str">
        <f aca="false">B1825&amp;C1825</f>
        <v/>
      </c>
    </row>
    <row r="1826" customFormat="false" ht="15" hidden="false" customHeight="false" outlineLevel="0" collapsed="false">
      <c r="D1826" s="0" t="str">
        <f aca="false">B1826&amp;C1826</f>
        <v/>
      </c>
    </row>
    <row r="1827" customFormat="false" ht="15" hidden="false" customHeight="false" outlineLevel="0" collapsed="false">
      <c r="D1827" s="0" t="str">
        <f aca="false">B1827&amp;C1827</f>
        <v/>
      </c>
    </row>
    <row r="1828" customFormat="false" ht="15" hidden="false" customHeight="false" outlineLevel="0" collapsed="false">
      <c r="D1828" s="0" t="str">
        <f aca="false">B1828&amp;C1828</f>
        <v/>
      </c>
    </row>
    <row r="1829" customFormat="false" ht="15" hidden="false" customHeight="false" outlineLevel="0" collapsed="false">
      <c r="D1829" s="0" t="str">
        <f aca="false">B1829&amp;C1829</f>
        <v/>
      </c>
    </row>
    <row r="1830" customFormat="false" ht="15" hidden="false" customHeight="false" outlineLevel="0" collapsed="false">
      <c r="D1830" s="0" t="str">
        <f aca="false">B1830&amp;C1830</f>
        <v/>
      </c>
    </row>
    <row r="1831" customFormat="false" ht="15" hidden="false" customHeight="false" outlineLevel="0" collapsed="false">
      <c r="D1831" s="0" t="str">
        <f aca="false">B1831&amp;C1831</f>
        <v/>
      </c>
    </row>
    <row r="1832" customFormat="false" ht="15" hidden="false" customHeight="false" outlineLevel="0" collapsed="false">
      <c r="D1832" s="0" t="str">
        <f aca="false">B1832&amp;C1832</f>
        <v/>
      </c>
    </row>
    <row r="1833" customFormat="false" ht="15" hidden="false" customHeight="false" outlineLevel="0" collapsed="false">
      <c r="D1833" s="0" t="str">
        <f aca="false">B1833&amp;C1833</f>
        <v/>
      </c>
    </row>
    <row r="1834" customFormat="false" ht="15" hidden="false" customHeight="false" outlineLevel="0" collapsed="false">
      <c r="D1834" s="0" t="str">
        <f aca="false">B1834&amp;C1834</f>
        <v/>
      </c>
    </row>
    <row r="1835" customFormat="false" ht="15" hidden="false" customHeight="false" outlineLevel="0" collapsed="false">
      <c r="D1835" s="0" t="str">
        <f aca="false">B1835&amp;C1835</f>
        <v/>
      </c>
    </row>
    <row r="1836" customFormat="false" ht="15" hidden="false" customHeight="false" outlineLevel="0" collapsed="false">
      <c r="D1836" s="0" t="str">
        <f aca="false">B1836&amp;C1836</f>
        <v/>
      </c>
    </row>
    <row r="1837" customFormat="false" ht="15" hidden="false" customHeight="false" outlineLevel="0" collapsed="false">
      <c r="D1837" s="0" t="str">
        <f aca="false">B1837&amp;C1837</f>
        <v/>
      </c>
    </row>
    <row r="1838" customFormat="false" ht="15" hidden="false" customHeight="false" outlineLevel="0" collapsed="false">
      <c r="D1838" s="0" t="str">
        <f aca="false">B1838&amp;C1838</f>
        <v/>
      </c>
    </row>
    <row r="1839" customFormat="false" ht="15" hidden="false" customHeight="false" outlineLevel="0" collapsed="false">
      <c r="D1839" s="0" t="str">
        <f aca="false">B1839&amp;C1839</f>
        <v/>
      </c>
    </row>
    <row r="1840" customFormat="false" ht="15" hidden="false" customHeight="false" outlineLevel="0" collapsed="false">
      <c r="D1840" s="0" t="str">
        <f aca="false">B1840&amp;C1840</f>
        <v/>
      </c>
    </row>
    <row r="1841" customFormat="false" ht="15" hidden="false" customHeight="false" outlineLevel="0" collapsed="false">
      <c r="D1841" s="0" t="str">
        <f aca="false">B1841&amp;C1841</f>
        <v/>
      </c>
    </row>
    <row r="1842" customFormat="false" ht="15" hidden="false" customHeight="false" outlineLevel="0" collapsed="false">
      <c r="D1842" s="0" t="str">
        <f aca="false">B1842&amp;C1842</f>
        <v/>
      </c>
    </row>
    <row r="1843" customFormat="false" ht="15" hidden="false" customHeight="false" outlineLevel="0" collapsed="false">
      <c r="D1843" s="0" t="str">
        <f aca="false">B1843&amp;C1843</f>
        <v/>
      </c>
    </row>
    <row r="1844" customFormat="false" ht="15" hidden="false" customHeight="false" outlineLevel="0" collapsed="false">
      <c r="D1844" s="0" t="str">
        <f aca="false">B1844&amp;C1844</f>
        <v/>
      </c>
    </row>
    <row r="1845" customFormat="false" ht="15" hidden="false" customHeight="false" outlineLevel="0" collapsed="false">
      <c r="D1845" s="0" t="str">
        <f aca="false">B1845&amp;C1845</f>
        <v/>
      </c>
    </row>
    <row r="1846" customFormat="false" ht="15" hidden="false" customHeight="false" outlineLevel="0" collapsed="false">
      <c r="D1846" s="0" t="str">
        <f aca="false">B1846&amp;C1846</f>
        <v/>
      </c>
    </row>
    <row r="1847" customFormat="false" ht="15" hidden="false" customHeight="false" outlineLevel="0" collapsed="false">
      <c r="D1847" s="0" t="str">
        <f aca="false">B1847&amp;C1847</f>
        <v/>
      </c>
    </row>
    <row r="1848" customFormat="false" ht="15" hidden="false" customHeight="false" outlineLevel="0" collapsed="false">
      <c r="D1848" s="0" t="str">
        <f aca="false">B1848&amp;C1848</f>
        <v/>
      </c>
    </row>
    <row r="1849" customFormat="false" ht="15" hidden="false" customHeight="false" outlineLevel="0" collapsed="false">
      <c r="D1849" s="0" t="str">
        <f aca="false">B1849&amp;C1849</f>
        <v/>
      </c>
    </row>
    <row r="1850" customFormat="false" ht="15" hidden="false" customHeight="false" outlineLevel="0" collapsed="false">
      <c r="D1850" s="0" t="str">
        <f aca="false">B1850&amp;C1850</f>
        <v/>
      </c>
    </row>
    <row r="1851" customFormat="false" ht="15" hidden="false" customHeight="false" outlineLevel="0" collapsed="false">
      <c r="D1851" s="0" t="str">
        <f aca="false">B1851&amp;C1851</f>
        <v/>
      </c>
    </row>
    <row r="1852" customFormat="false" ht="15" hidden="false" customHeight="false" outlineLevel="0" collapsed="false">
      <c r="D1852" s="0" t="str">
        <f aca="false">B1852&amp;C1852</f>
        <v/>
      </c>
    </row>
    <row r="1853" customFormat="false" ht="15" hidden="false" customHeight="false" outlineLevel="0" collapsed="false">
      <c r="D1853" s="0" t="str">
        <f aca="false">B1853&amp;C1853</f>
        <v/>
      </c>
    </row>
    <row r="1854" customFormat="false" ht="15" hidden="false" customHeight="false" outlineLevel="0" collapsed="false">
      <c r="D1854" s="0" t="str">
        <f aca="false">B1854&amp;C1854</f>
        <v/>
      </c>
    </row>
    <row r="1855" customFormat="false" ht="15" hidden="false" customHeight="false" outlineLevel="0" collapsed="false">
      <c r="D1855" s="0" t="str">
        <f aca="false">B1855&amp;C1855</f>
        <v/>
      </c>
    </row>
    <row r="1856" customFormat="false" ht="15" hidden="false" customHeight="false" outlineLevel="0" collapsed="false">
      <c r="D1856" s="0" t="str">
        <f aca="false">B1856&amp;C1856</f>
        <v/>
      </c>
    </row>
    <row r="1857" customFormat="false" ht="15" hidden="false" customHeight="false" outlineLevel="0" collapsed="false">
      <c r="D1857" s="0" t="str">
        <f aca="false">B1857&amp;C1857</f>
        <v/>
      </c>
    </row>
    <row r="1858" customFormat="false" ht="15" hidden="false" customHeight="false" outlineLevel="0" collapsed="false">
      <c r="D1858" s="0" t="str">
        <f aca="false">B1858&amp;C1858</f>
        <v/>
      </c>
    </row>
    <row r="1859" customFormat="false" ht="15" hidden="false" customHeight="false" outlineLevel="0" collapsed="false">
      <c r="D1859" s="0" t="str">
        <f aca="false">B1859&amp;C1859</f>
        <v/>
      </c>
    </row>
    <row r="1860" customFormat="false" ht="15" hidden="false" customHeight="false" outlineLevel="0" collapsed="false">
      <c r="D1860" s="0" t="str">
        <f aca="false">B1860&amp;C1860</f>
        <v/>
      </c>
    </row>
    <row r="1861" customFormat="false" ht="15" hidden="false" customHeight="false" outlineLevel="0" collapsed="false">
      <c r="D1861" s="0" t="str">
        <f aca="false">B1861&amp;C1861</f>
        <v/>
      </c>
    </row>
    <row r="1862" customFormat="false" ht="15" hidden="false" customHeight="false" outlineLevel="0" collapsed="false">
      <c r="D1862" s="0" t="str">
        <f aca="false">B1862&amp;C1862</f>
        <v/>
      </c>
    </row>
    <row r="1863" customFormat="false" ht="15" hidden="false" customHeight="false" outlineLevel="0" collapsed="false">
      <c r="D1863" s="0" t="str">
        <f aca="false">B1863&amp;C1863</f>
        <v/>
      </c>
    </row>
    <row r="1864" customFormat="false" ht="15" hidden="false" customHeight="false" outlineLevel="0" collapsed="false">
      <c r="D1864" s="0" t="str">
        <f aca="false">B1864&amp;C1864</f>
        <v/>
      </c>
    </row>
    <row r="1865" customFormat="false" ht="15" hidden="false" customHeight="false" outlineLevel="0" collapsed="false">
      <c r="D1865" s="0" t="str">
        <f aca="false">B1865&amp;C1865</f>
        <v/>
      </c>
    </row>
    <row r="1866" customFormat="false" ht="15" hidden="false" customHeight="false" outlineLevel="0" collapsed="false">
      <c r="D1866" s="0" t="str">
        <f aca="false">B1866&amp;C1866</f>
        <v/>
      </c>
    </row>
    <row r="1867" customFormat="false" ht="15" hidden="false" customHeight="false" outlineLevel="0" collapsed="false">
      <c r="D1867" s="0" t="str">
        <f aca="false">B1867&amp;C1867</f>
        <v/>
      </c>
    </row>
    <row r="1868" customFormat="false" ht="15" hidden="false" customHeight="false" outlineLevel="0" collapsed="false">
      <c r="D1868" s="0" t="str">
        <f aca="false">B1868&amp;C1868</f>
        <v/>
      </c>
    </row>
    <row r="1869" customFormat="false" ht="15" hidden="false" customHeight="false" outlineLevel="0" collapsed="false">
      <c r="D1869" s="0" t="str">
        <f aca="false">B1869&amp;C1869</f>
        <v/>
      </c>
    </row>
    <row r="1870" customFormat="false" ht="15" hidden="false" customHeight="false" outlineLevel="0" collapsed="false">
      <c r="D1870" s="0" t="str">
        <f aca="false">B1870&amp;C1870</f>
        <v/>
      </c>
    </row>
    <row r="1871" customFormat="false" ht="15" hidden="false" customHeight="false" outlineLevel="0" collapsed="false">
      <c r="D1871" s="0" t="str">
        <f aca="false">B1871&amp;C1871</f>
        <v/>
      </c>
    </row>
    <row r="1872" customFormat="false" ht="15" hidden="false" customHeight="false" outlineLevel="0" collapsed="false">
      <c r="D1872" s="0" t="str">
        <f aca="false">B1872&amp;C1872</f>
        <v/>
      </c>
    </row>
    <row r="1873" customFormat="false" ht="15" hidden="false" customHeight="false" outlineLevel="0" collapsed="false">
      <c r="D1873" s="0" t="str">
        <f aca="false">B1873&amp;C1873</f>
        <v/>
      </c>
    </row>
    <row r="1874" customFormat="false" ht="15" hidden="false" customHeight="false" outlineLevel="0" collapsed="false">
      <c r="D1874" s="0" t="str">
        <f aca="false">B1874&amp;C1874</f>
        <v/>
      </c>
    </row>
    <row r="1875" customFormat="false" ht="15" hidden="false" customHeight="false" outlineLevel="0" collapsed="false">
      <c r="D1875" s="0" t="str">
        <f aca="false">B1875&amp;C1875</f>
        <v/>
      </c>
    </row>
    <row r="1876" customFormat="false" ht="15" hidden="false" customHeight="false" outlineLevel="0" collapsed="false">
      <c r="D1876" s="0" t="str">
        <f aca="false">B1876&amp;C1876</f>
        <v/>
      </c>
    </row>
    <row r="1877" customFormat="false" ht="15" hidden="false" customHeight="false" outlineLevel="0" collapsed="false">
      <c r="D1877" s="0" t="str">
        <f aca="false">B1877&amp;C1877</f>
        <v/>
      </c>
    </row>
    <row r="1878" customFormat="false" ht="15" hidden="false" customHeight="false" outlineLevel="0" collapsed="false">
      <c r="D1878" s="0" t="str">
        <f aca="false">B1878&amp;C1878</f>
        <v/>
      </c>
    </row>
    <row r="1879" customFormat="false" ht="15" hidden="false" customHeight="false" outlineLevel="0" collapsed="false">
      <c r="D1879" s="0" t="str">
        <f aca="false">B1879&amp;C1879</f>
        <v/>
      </c>
    </row>
    <row r="1880" customFormat="false" ht="15" hidden="false" customHeight="false" outlineLevel="0" collapsed="false">
      <c r="D1880" s="0" t="str">
        <f aca="false">B1880&amp;C1880</f>
        <v/>
      </c>
    </row>
    <row r="1881" customFormat="false" ht="15" hidden="false" customHeight="false" outlineLevel="0" collapsed="false">
      <c r="D1881" s="0" t="str">
        <f aca="false">B1881&amp;C1881</f>
        <v/>
      </c>
    </row>
    <row r="1882" customFormat="false" ht="15" hidden="false" customHeight="false" outlineLevel="0" collapsed="false">
      <c r="D1882" s="0" t="str">
        <f aca="false">B1882&amp;C1882</f>
        <v/>
      </c>
    </row>
    <row r="1883" customFormat="false" ht="15" hidden="false" customHeight="false" outlineLevel="0" collapsed="false">
      <c r="D1883" s="0" t="str">
        <f aca="false">B1883&amp;C1883</f>
        <v/>
      </c>
    </row>
    <row r="1884" customFormat="false" ht="15" hidden="false" customHeight="false" outlineLevel="0" collapsed="false">
      <c r="D1884" s="0" t="str">
        <f aca="false">B1884&amp;C1884</f>
        <v/>
      </c>
    </row>
    <row r="1885" customFormat="false" ht="15" hidden="false" customHeight="false" outlineLevel="0" collapsed="false">
      <c r="D1885" s="0" t="str">
        <f aca="false">B1885&amp;C1885</f>
        <v/>
      </c>
    </row>
    <row r="1886" customFormat="false" ht="15" hidden="false" customHeight="false" outlineLevel="0" collapsed="false">
      <c r="D1886" s="0" t="str">
        <f aca="false">B1886&amp;C1886</f>
        <v/>
      </c>
    </row>
    <row r="1887" customFormat="false" ht="15" hidden="false" customHeight="false" outlineLevel="0" collapsed="false">
      <c r="D1887" s="0" t="str">
        <f aca="false">B1887&amp;C1887</f>
        <v/>
      </c>
    </row>
    <row r="1888" customFormat="false" ht="15" hidden="false" customHeight="false" outlineLevel="0" collapsed="false">
      <c r="D1888" s="0" t="str">
        <f aca="false">B1888&amp;C1888</f>
        <v/>
      </c>
    </row>
    <row r="1889" customFormat="false" ht="15" hidden="false" customHeight="false" outlineLevel="0" collapsed="false">
      <c r="D1889" s="0" t="str">
        <f aca="false">B1889&amp;C1889</f>
        <v/>
      </c>
    </row>
    <row r="1890" customFormat="false" ht="15" hidden="false" customHeight="false" outlineLevel="0" collapsed="false">
      <c r="D1890" s="0" t="str">
        <f aca="false">B1890&amp;C1890</f>
        <v/>
      </c>
    </row>
    <row r="1891" customFormat="false" ht="15" hidden="false" customHeight="false" outlineLevel="0" collapsed="false">
      <c r="D1891" s="0" t="str">
        <f aca="false">B1891&amp;C1891</f>
        <v/>
      </c>
    </row>
    <row r="1892" customFormat="false" ht="15" hidden="false" customHeight="false" outlineLevel="0" collapsed="false">
      <c r="D1892" s="0" t="str">
        <f aca="false">B1892&amp;C1892</f>
        <v/>
      </c>
    </row>
    <row r="1893" customFormat="false" ht="15" hidden="false" customHeight="false" outlineLevel="0" collapsed="false">
      <c r="D1893" s="0" t="str">
        <f aca="false">B1893&amp;C1893</f>
        <v/>
      </c>
    </row>
    <row r="1894" customFormat="false" ht="15" hidden="false" customHeight="false" outlineLevel="0" collapsed="false">
      <c r="D1894" s="0" t="str">
        <f aca="false">B1894&amp;C1894</f>
        <v/>
      </c>
    </row>
    <row r="1895" customFormat="false" ht="15" hidden="false" customHeight="false" outlineLevel="0" collapsed="false">
      <c r="D1895" s="0" t="str">
        <f aca="false">B1895&amp;C1895</f>
        <v/>
      </c>
    </row>
    <row r="1896" customFormat="false" ht="15" hidden="false" customHeight="false" outlineLevel="0" collapsed="false">
      <c r="D1896" s="0" t="str">
        <f aca="false">B1896&amp;C1896</f>
        <v/>
      </c>
    </row>
    <row r="1897" customFormat="false" ht="15" hidden="false" customHeight="false" outlineLevel="0" collapsed="false">
      <c r="D1897" s="0" t="str">
        <f aca="false">B1897&amp;C1897</f>
        <v/>
      </c>
    </row>
    <row r="1898" customFormat="false" ht="15" hidden="false" customHeight="false" outlineLevel="0" collapsed="false">
      <c r="D1898" s="0" t="str">
        <f aca="false">B1898&amp;C1898</f>
        <v/>
      </c>
    </row>
    <row r="1899" customFormat="false" ht="15" hidden="false" customHeight="false" outlineLevel="0" collapsed="false">
      <c r="D1899" s="0" t="str">
        <f aca="false">B1899&amp;C1899</f>
        <v/>
      </c>
    </row>
    <row r="1900" customFormat="false" ht="15" hidden="false" customHeight="false" outlineLevel="0" collapsed="false">
      <c r="D1900" s="0" t="str">
        <f aca="false">B1900&amp;C1900</f>
        <v/>
      </c>
    </row>
    <row r="1901" customFormat="false" ht="15" hidden="false" customHeight="false" outlineLevel="0" collapsed="false">
      <c r="D1901" s="0" t="str">
        <f aca="false">B1901&amp;C1901</f>
        <v/>
      </c>
    </row>
    <row r="1902" customFormat="false" ht="15" hidden="false" customHeight="false" outlineLevel="0" collapsed="false">
      <c r="D1902" s="0" t="str">
        <f aca="false">B1902&amp;C1902</f>
        <v/>
      </c>
    </row>
    <row r="1903" customFormat="false" ht="15" hidden="false" customHeight="false" outlineLevel="0" collapsed="false">
      <c r="D1903" s="0" t="str">
        <f aca="false">B1903&amp;C1903</f>
        <v/>
      </c>
    </row>
    <row r="1904" customFormat="false" ht="15" hidden="false" customHeight="false" outlineLevel="0" collapsed="false">
      <c r="D1904" s="0" t="str">
        <f aca="false">B1904&amp;C1904</f>
        <v/>
      </c>
    </row>
    <row r="1905" customFormat="false" ht="15" hidden="false" customHeight="false" outlineLevel="0" collapsed="false">
      <c r="D1905" s="0" t="str">
        <f aca="false">B1905&amp;C1905</f>
        <v/>
      </c>
    </row>
    <row r="1906" customFormat="false" ht="15" hidden="false" customHeight="false" outlineLevel="0" collapsed="false">
      <c r="D1906" s="0" t="str">
        <f aca="false">B1906&amp;C1906</f>
        <v/>
      </c>
    </row>
    <row r="1907" customFormat="false" ht="15" hidden="false" customHeight="false" outlineLevel="0" collapsed="false">
      <c r="D1907" s="0" t="str">
        <f aca="false">B1907&amp;C1907</f>
        <v/>
      </c>
    </row>
    <row r="1908" customFormat="false" ht="15" hidden="false" customHeight="false" outlineLevel="0" collapsed="false">
      <c r="D1908" s="0" t="str">
        <f aca="false">B1908&amp;C1908</f>
        <v/>
      </c>
    </row>
    <row r="1909" customFormat="false" ht="15" hidden="false" customHeight="false" outlineLevel="0" collapsed="false">
      <c r="D1909" s="0" t="str">
        <f aca="false">B1909&amp;C1909</f>
        <v/>
      </c>
    </row>
    <row r="1910" customFormat="false" ht="15" hidden="false" customHeight="false" outlineLevel="0" collapsed="false">
      <c r="D1910" s="0" t="str">
        <f aca="false">B1910&amp;C1910</f>
        <v/>
      </c>
    </row>
    <row r="1911" customFormat="false" ht="15" hidden="false" customHeight="false" outlineLevel="0" collapsed="false">
      <c r="D1911" s="0" t="str">
        <f aca="false">B1911&amp;C1911</f>
        <v/>
      </c>
    </row>
    <row r="1912" customFormat="false" ht="15" hidden="false" customHeight="false" outlineLevel="0" collapsed="false">
      <c r="D1912" s="0" t="str">
        <f aca="false">B1912&amp;C1912</f>
        <v/>
      </c>
    </row>
    <row r="1913" customFormat="false" ht="15" hidden="false" customHeight="false" outlineLevel="0" collapsed="false">
      <c r="D1913" s="0" t="str">
        <f aca="false">B1913&amp;C1913</f>
        <v/>
      </c>
    </row>
    <row r="1914" customFormat="false" ht="15" hidden="false" customHeight="false" outlineLevel="0" collapsed="false">
      <c r="D1914" s="0" t="str">
        <f aca="false">B1914&amp;C1914</f>
        <v/>
      </c>
    </row>
    <row r="1915" customFormat="false" ht="15" hidden="false" customHeight="false" outlineLevel="0" collapsed="false">
      <c r="D1915" s="0" t="str">
        <f aca="false">B1915&amp;C1915</f>
        <v/>
      </c>
    </row>
    <row r="1916" customFormat="false" ht="15" hidden="false" customHeight="false" outlineLevel="0" collapsed="false">
      <c r="D1916" s="0" t="str">
        <f aca="false">B1916&amp;C1916</f>
        <v/>
      </c>
    </row>
    <row r="1917" customFormat="false" ht="15" hidden="false" customHeight="false" outlineLevel="0" collapsed="false">
      <c r="D1917" s="0" t="str">
        <f aca="false">B1917&amp;C1917</f>
        <v/>
      </c>
    </row>
    <row r="1918" customFormat="false" ht="15" hidden="false" customHeight="false" outlineLevel="0" collapsed="false">
      <c r="D1918" s="0" t="str">
        <f aca="false">B1918&amp;C1918</f>
        <v/>
      </c>
    </row>
    <row r="1919" customFormat="false" ht="15" hidden="false" customHeight="false" outlineLevel="0" collapsed="false">
      <c r="D1919" s="0" t="str">
        <f aca="false">B1919&amp;C1919</f>
        <v/>
      </c>
    </row>
    <row r="1920" customFormat="false" ht="15" hidden="false" customHeight="false" outlineLevel="0" collapsed="false">
      <c r="D1920" s="0" t="str">
        <f aca="false">B1920&amp;C1920</f>
        <v/>
      </c>
    </row>
    <row r="1921" customFormat="false" ht="15" hidden="false" customHeight="false" outlineLevel="0" collapsed="false">
      <c r="D1921" s="0" t="str">
        <f aca="false">B1921&amp;C1921</f>
        <v/>
      </c>
    </row>
    <row r="1922" customFormat="false" ht="15" hidden="false" customHeight="false" outlineLevel="0" collapsed="false">
      <c r="D1922" s="0" t="str">
        <f aca="false">B1922&amp;C1922</f>
        <v/>
      </c>
    </row>
    <row r="1923" customFormat="false" ht="15" hidden="false" customHeight="false" outlineLevel="0" collapsed="false">
      <c r="D1923" s="0" t="str">
        <f aca="false">B1923&amp;C1923</f>
        <v/>
      </c>
    </row>
    <row r="1924" customFormat="false" ht="15" hidden="false" customHeight="false" outlineLevel="0" collapsed="false">
      <c r="D1924" s="0" t="str">
        <f aca="false">B1924&amp;C1924</f>
        <v/>
      </c>
    </row>
    <row r="1925" customFormat="false" ht="15" hidden="false" customHeight="false" outlineLevel="0" collapsed="false">
      <c r="D1925" s="0" t="str">
        <f aca="false">B1925&amp;C1925</f>
        <v/>
      </c>
    </row>
    <row r="1926" customFormat="false" ht="15" hidden="false" customHeight="false" outlineLevel="0" collapsed="false">
      <c r="D1926" s="0" t="str">
        <f aca="false">B1926&amp;C1926</f>
        <v/>
      </c>
    </row>
    <row r="1927" customFormat="false" ht="15" hidden="false" customHeight="false" outlineLevel="0" collapsed="false">
      <c r="D1927" s="0" t="str">
        <f aca="false">B1927&amp;C1927</f>
        <v/>
      </c>
    </row>
    <row r="1928" customFormat="false" ht="15" hidden="false" customHeight="false" outlineLevel="0" collapsed="false">
      <c r="D1928" s="0" t="str">
        <f aca="false">B1928&amp;C1928</f>
        <v/>
      </c>
    </row>
    <row r="1929" customFormat="false" ht="15" hidden="false" customHeight="false" outlineLevel="0" collapsed="false">
      <c r="D1929" s="0" t="str">
        <f aca="false">B1929&amp;C1929</f>
        <v/>
      </c>
    </row>
    <row r="1930" customFormat="false" ht="15" hidden="false" customHeight="false" outlineLevel="0" collapsed="false">
      <c r="D1930" s="0" t="str">
        <f aca="false">B1930&amp;C1930</f>
        <v/>
      </c>
    </row>
    <row r="1931" customFormat="false" ht="15" hidden="false" customHeight="false" outlineLevel="0" collapsed="false">
      <c r="D1931" s="0" t="str">
        <f aca="false">B1931&amp;C1931</f>
        <v/>
      </c>
    </row>
    <row r="1932" customFormat="false" ht="15" hidden="false" customHeight="false" outlineLevel="0" collapsed="false">
      <c r="D1932" s="0" t="str">
        <f aca="false">B1932&amp;C1932</f>
        <v/>
      </c>
    </row>
    <row r="1933" customFormat="false" ht="15" hidden="false" customHeight="false" outlineLevel="0" collapsed="false">
      <c r="D1933" s="0" t="str">
        <f aca="false">B1933&amp;C1933</f>
        <v/>
      </c>
    </row>
    <row r="1934" customFormat="false" ht="15" hidden="false" customHeight="false" outlineLevel="0" collapsed="false">
      <c r="D1934" s="0" t="str">
        <f aca="false">B1934&amp;C1934</f>
        <v/>
      </c>
    </row>
    <row r="1935" customFormat="false" ht="15" hidden="false" customHeight="false" outlineLevel="0" collapsed="false">
      <c r="D1935" s="0" t="str">
        <f aca="false">B1935&amp;C1935</f>
        <v/>
      </c>
    </row>
    <row r="1936" customFormat="false" ht="15" hidden="false" customHeight="false" outlineLevel="0" collapsed="false">
      <c r="D1936" s="0" t="str">
        <f aca="false">B1936&amp;C1936</f>
        <v/>
      </c>
    </row>
    <row r="1937" customFormat="false" ht="15" hidden="false" customHeight="false" outlineLevel="0" collapsed="false">
      <c r="D1937" s="0" t="str">
        <f aca="false">B1937&amp;C1937</f>
        <v/>
      </c>
    </row>
    <row r="1938" customFormat="false" ht="15" hidden="false" customHeight="false" outlineLevel="0" collapsed="false">
      <c r="D1938" s="0" t="str">
        <f aca="false">B1938&amp;C1938</f>
        <v/>
      </c>
    </row>
    <row r="1939" customFormat="false" ht="15" hidden="false" customHeight="false" outlineLevel="0" collapsed="false">
      <c r="D1939" s="0" t="str">
        <f aca="false">B1939&amp;C1939</f>
        <v/>
      </c>
    </row>
    <row r="1940" customFormat="false" ht="15" hidden="false" customHeight="false" outlineLevel="0" collapsed="false">
      <c r="D1940" s="0" t="str">
        <f aca="false">B1940&amp;C1940</f>
        <v/>
      </c>
    </row>
    <row r="1941" customFormat="false" ht="15" hidden="false" customHeight="false" outlineLevel="0" collapsed="false">
      <c r="D1941" s="0" t="str">
        <f aca="false">B1941&amp;C1941</f>
        <v/>
      </c>
    </row>
    <row r="1942" customFormat="false" ht="15" hidden="false" customHeight="false" outlineLevel="0" collapsed="false">
      <c r="D1942" s="0" t="str">
        <f aca="false">B1942&amp;C1942</f>
        <v/>
      </c>
    </row>
    <row r="1943" customFormat="false" ht="15" hidden="false" customHeight="false" outlineLevel="0" collapsed="false">
      <c r="D1943" s="0" t="str">
        <f aca="false">B1943&amp;C1943</f>
        <v/>
      </c>
    </row>
    <row r="1944" customFormat="false" ht="15" hidden="false" customHeight="false" outlineLevel="0" collapsed="false">
      <c r="D1944" s="0" t="str">
        <f aca="false">B1944&amp;C1944</f>
        <v/>
      </c>
    </row>
    <row r="1945" customFormat="false" ht="15" hidden="false" customHeight="false" outlineLevel="0" collapsed="false">
      <c r="D1945" s="0" t="str">
        <f aca="false">B1945&amp;C1945</f>
        <v/>
      </c>
    </row>
    <row r="1946" customFormat="false" ht="15" hidden="false" customHeight="false" outlineLevel="0" collapsed="false">
      <c r="D1946" s="0" t="str">
        <f aca="false">B1946&amp;C1946</f>
        <v/>
      </c>
    </row>
    <row r="1947" customFormat="false" ht="15" hidden="false" customHeight="false" outlineLevel="0" collapsed="false">
      <c r="D1947" s="0" t="str">
        <f aca="false">B1947&amp;C1947</f>
        <v/>
      </c>
    </row>
    <row r="1948" customFormat="false" ht="15" hidden="false" customHeight="false" outlineLevel="0" collapsed="false">
      <c r="D1948" s="0" t="str">
        <f aca="false">B1948&amp;C1948</f>
        <v/>
      </c>
    </row>
    <row r="1949" customFormat="false" ht="15" hidden="false" customHeight="false" outlineLevel="0" collapsed="false">
      <c r="D1949" s="0" t="str">
        <f aca="false">B1949&amp;C1949</f>
        <v/>
      </c>
    </row>
    <row r="1950" customFormat="false" ht="15" hidden="false" customHeight="false" outlineLevel="0" collapsed="false">
      <c r="D1950" s="0" t="str">
        <f aca="false">B1950&amp;C1950</f>
        <v/>
      </c>
    </row>
    <row r="1951" customFormat="false" ht="15" hidden="false" customHeight="false" outlineLevel="0" collapsed="false">
      <c r="D1951" s="0" t="str">
        <f aca="false">B1951&amp;C1951</f>
        <v/>
      </c>
    </row>
    <row r="1952" customFormat="false" ht="15" hidden="false" customHeight="false" outlineLevel="0" collapsed="false">
      <c r="D1952" s="0" t="str">
        <f aca="false">B1952&amp;C1952</f>
        <v/>
      </c>
    </row>
    <row r="1953" customFormat="false" ht="15" hidden="false" customHeight="false" outlineLevel="0" collapsed="false">
      <c r="D1953" s="0" t="str">
        <f aca="false">B1953&amp;C1953</f>
        <v/>
      </c>
    </row>
    <row r="1954" customFormat="false" ht="15" hidden="false" customHeight="false" outlineLevel="0" collapsed="false">
      <c r="D1954" s="0" t="str">
        <f aca="false">B1954&amp;C1954</f>
        <v/>
      </c>
    </row>
    <row r="1955" customFormat="false" ht="15" hidden="false" customHeight="false" outlineLevel="0" collapsed="false">
      <c r="D1955" s="0" t="str">
        <f aca="false">B1955&amp;C1955</f>
        <v/>
      </c>
    </row>
    <row r="1956" customFormat="false" ht="15" hidden="false" customHeight="false" outlineLevel="0" collapsed="false">
      <c r="D1956" s="0" t="str">
        <f aca="false">B1956&amp;C1956</f>
        <v/>
      </c>
    </row>
    <row r="1957" customFormat="false" ht="15" hidden="false" customHeight="false" outlineLevel="0" collapsed="false">
      <c r="D1957" s="0" t="str">
        <f aca="false">B1957&amp;C1957</f>
        <v/>
      </c>
    </row>
    <row r="1958" customFormat="false" ht="15" hidden="false" customHeight="false" outlineLevel="0" collapsed="false">
      <c r="D1958" s="0" t="str">
        <f aca="false">B1958&amp;C1958</f>
        <v/>
      </c>
    </row>
    <row r="1959" customFormat="false" ht="15" hidden="false" customHeight="false" outlineLevel="0" collapsed="false">
      <c r="D1959" s="0" t="str">
        <f aca="false">B1959&amp;C1959</f>
        <v/>
      </c>
    </row>
    <row r="1960" customFormat="false" ht="15" hidden="false" customHeight="false" outlineLevel="0" collapsed="false">
      <c r="D1960" s="0" t="str">
        <f aca="false">B1960&amp;C1960</f>
        <v/>
      </c>
    </row>
    <row r="1961" customFormat="false" ht="15" hidden="false" customHeight="false" outlineLevel="0" collapsed="false">
      <c r="D1961" s="0" t="str">
        <f aca="false">B1961&amp;C1961</f>
        <v/>
      </c>
    </row>
    <row r="1962" customFormat="false" ht="15" hidden="false" customHeight="false" outlineLevel="0" collapsed="false">
      <c r="D1962" s="0" t="str">
        <f aca="false">B1962&amp;C1962</f>
        <v/>
      </c>
    </row>
    <row r="1963" customFormat="false" ht="15" hidden="false" customHeight="false" outlineLevel="0" collapsed="false">
      <c r="D1963" s="0" t="str">
        <f aca="false">B1963&amp;C1963</f>
        <v/>
      </c>
    </row>
    <row r="1964" customFormat="false" ht="15" hidden="false" customHeight="false" outlineLevel="0" collapsed="false">
      <c r="D1964" s="0" t="str">
        <f aca="false">B1964&amp;C1964</f>
        <v/>
      </c>
    </row>
    <row r="1965" customFormat="false" ht="15" hidden="false" customHeight="false" outlineLevel="0" collapsed="false">
      <c r="D1965" s="0" t="str">
        <f aca="false">B1965&amp;C1965</f>
        <v/>
      </c>
    </row>
    <row r="1966" customFormat="false" ht="15" hidden="false" customHeight="false" outlineLevel="0" collapsed="false">
      <c r="D1966" s="0" t="str">
        <f aca="false">B1966&amp;C1966</f>
        <v/>
      </c>
    </row>
    <row r="1967" customFormat="false" ht="15" hidden="false" customHeight="false" outlineLevel="0" collapsed="false">
      <c r="D1967" s="0" t="str">
        <f aca="false">B1967&amp;C1967</f>
        <v/>
      </c>
    </row>
    <row r="1968" customFormat="false" ht="15" hidden="false" customHeight="false" outlineLevel="0" collapsed="false">
      <c r="D1968" s="0" t="str">
        <f aca="false">B1968&amp;C1968</f>
        <v/>
      </c>
    </row>
    <row r="1969" customFormat="false" ht="15" hidden="false" customHeight="false" outlineLevel="0" collapsed="false">
      <c r="D1969" s="0" t="str">
        <f aca="false">B1969&amp;C1969</f>
        <v/>
      </c>
    </row>
    <row r="1970" customFormat="false" ht="15" hidden="false" customHeight="false" outlineLevel="0" collapsed="false">
      <c r="D1970" s="0" t="str">
        <f aca="false">B1970&amp;C1970</f>
        <v/>
      </c>
    </row>
    <row r="1971" customFormat="false" ht="15" hidden="false" customHeight="false" outlineLevel="0" collapsed="false">
      <c r="D1971" s="0" t="str">
        <f aca="false">B1971&amp;C1971</f>
        <v/>
      </c>
    </row>
    <row r="1972" customFormat="false" ht="15" hidden="false" customHeight="false" outlineLevel="0" collapsed="false">
      <c r="D1972" s="0" t="str">
        <f aca="false">B1972&amp;C1972</f>
        <v/>
      </c>
    </row>
    <row r="1973" customFormat="false" ht="15" hidden="false" customHeight="false" outlineLevel="0" collapsed="false">
      <c r="D1973" s="0" t="str">
        <f aca="false">B1973&amp;C1973</f>
        <v/>
      </c>
    </row>
    <row r="1974" customFormat="false" ht="15" hidden="false" customHeight="false" outlineLevel="0" collapsed="false">
      <c r="D1974" s="0" t="str">
        <f aca="false">B1974&amp;C1974</f>
        <v/>
      </c>
    </row>
    <row r="1975" customFormat="false" ht="15" hidden="false" customHeight="false" outlineLevel="0" collapsed="false">
      <c r="D1975" s="0" t="str">
        <f aca="false">B1975&amp;C1975</f>
        <v/>
      </c>
    </row>
    <row r="1976" customFormat="false" ht="15" hidden="false" customHeight="false" outlineLevel="0" collapsed="false">
      <c r="D1976" s="0" t="str">
        <f aca="false">B1976&amp;C1976</f>
        <v/>
      </c>
    </row>
    <row r="1977" customFormat="false" ht="15" hidden="false" customHeight="false" outlineLevel="0" collapsed="false">
      <c r="D1977" s="0" t="str">
        <f aca="false">B1977&amp;C1977</f>
        <v/>
      </c>
    </row>
    <row r="1978" customFormat="false" ht="15" hidden="false" customHeight="false" outlineLevel="0" collapsed="false">
      <c r="D1978" s="0" t="str">
        <f aca="false">B1978&amp;C1978</f>
        <v/>
      </c>
    </row>
    <row r="1979" customFormat="false" ht="15" hidden="false" customHeight="false" outlineLevel="0" collapsed="false">
      <c r="D1979" s="0" t="str">
        <f aca="false">B1979&amp;C1979</f>
        <v/>
      </c>
    </row>
    <row r="1980" customFormat="false" ht="15" hidden="false" customHeight="false" outlineLevel="0" collapsed="false">
      <c r="D1980" s="0" t="str">
        <f aca="false">B1980&amp;C1980</f>
        <v/>
      </c>
    </row>
    <row r="1981" customFormat="false" ht="15" hidden="false" customHeight="false" outlineLevel="0" collapsed="false">
      <c r="D1981" s="0" t="str">
        <f aca="false">B1981&amp;C1981</f>
        <v/>
      </c>
    </row>
    <row r="1982" customFormat="false" ht="15" hidden="false" customHeight="false" outlineLevel="0" collapsed="false">
      <c r="D1982" s="0" t="str">
        <f aca="false">B1982&amp;C1982</f>
        <v/>
      </c>
    </row>
    <row r="1983" customFormat="false" ht="15" hidden="false" customHeight="false" outlineLevel="0" collapsed="false">
      <c r="D1983" s="0" t="str">
        <f aca="false">B1983&amp;C1983</f>
        <v/>
      </c>
    </row>
    <row r="1984" customFormat="false" ht="15" hidden="false" customHeight="false" outlineLevel="0" collapsed="false">
      <c r="D1984" s="0" t="str">
        <f aca="false">B1984&amp;C1984</f>
        <v/>
      </c>
    </row>
    <row r="1985" customFormat="false" ht="15" hidden="false" customHeight="false" outlineLevel="0" collapsed="false">
      <c r="D1985" s="0" t="str">
        <f aca="false">B1985&amp;C1985</f>
        <v/>
      </c>
    </row>
    <row r="1986" customFormat="false" ht="15" hidden="false" customHeight="false" outlineLevel="0" collapsed="false">
      <c r="D1986" s="0" t="str">
        <f aca="false">B1986&amp;C1986</f>
        <v/>
      </c>
    </row>
    <row r="1987" customFormat="false" ht="15" hidden="false" customHeight="false" outlineLevel="0" collapsed="false">
      <c r="D1987" s="0" t="str">
        <f aca="false">B1987&amp;C1987</f>
        <v/>
      </c>
    </row>
    <row r="1988" customFormat="false" ht="15" hidden="false" customHeight="false" outlineLevel="0" collapsed="false">
      <c r="D1988" s="0" t="str">
        <f aca="false">B1988&amp;C1988</f>
        <v/>
      </c>
    </row>
    <row r="1989" customFormat="false" ht="15" hidden="false" customHeight="false" outlineLevel="0" collapsed="false">
      <c r="D1989" s="0" t="str">
        <f aca="false">B1989&amp;C1989</f>
        <v/>
      </c>
    </row>
    <row r="1990" customFormat="false" ht="15" hidden="false" customHeight="false" outlineLevel="0" collapsed="false">
      <c r="D1990" s="0" t="str">
        <f aca="false">B1990&amp;C1990</f>
        <v/>
      </c>
    </row>
    <row r="1991" customFormat="false" ht="15" hidden="false" customHeight="false" outlineLevel="0" collapsed="false">
      <c r="D1991" s="0" t="str">
        <f aca="false">B1991&amp;C1991</f>
        <v/>
      </c>
    </row>
    <row r="1992" customFormat="false" ht="15" hidden="false" customHeight="false" outlineLevel="0" collapsed="false">
      <c r="D1992" s="0" t="str">
        <f aca="false">B1992&amp;C1992</f>
        <v/>
      </c>
    </row>
    <row r="1993" customFormat="false" ht="15" hidden="false" customHeight="false" outlineLevel="0" collapsed="false">
      <c r="D1993" s="0" t="str">
        <f aca="false">B1993&amp;C1993</f>
        <v/>
      </c>
    </row>
    <row r="1994" customFormat="false" ht="15" hidden="false" customHeight="false" outlineLevel="0" collapsed="false">
      <c r="D1994" s="0" t="str">
        <f aca="false">B1994&amp;C1994</f>
        <v/>
      </c>
    </row>
    <row r="1995" customFormat="false" ht="15" hidden="false" customHeight="false" outlineLevel="0" collapsed="false">
      <c r="D1995" s="0" t="str">
        <f aca="false">B1995&amp;C1995</f>
        <v/>
      </c>
    </row>
    <row r="1996" customFormat="false" ht="15" hidden="false" customHeight="false" outlineLevel="0" collapsed="false">
      <c r="D1996" s="0" t="str">
        <f aca="false">B1996&amp;C1996</f>
        <v/>
      </c>
    </row>
    <row r="1997" customFormat="false" ht="15" hidden="false" customHeight="false" outlineLevel="0" collapsed="false">
      <c r="D1997" s="0" t="str">
        <f aca="false">B1997&amp;C1997</f>
        <v/>
      </c>
    </row>
    <row r="1998" customFormat="false" ht="15" hidden="false" customHeight="false" outlineLevel="0" collapsed="false">
      <c r="D1998" s="0" t="str">
        <f aca="false">B1998&amp;C1998</f>
        <v/>
      </c>
    </row>
    <row r="1999" customFormat="false" ht="15" hidden="false" customHeight="false" outlineLevel="0" collapsed="false">
      <c r="D1999" s="0" t="str">
        <f aca="false">B1999&amp;C1999</f>
        <v/>
      </c>
    </row>
    <row r="2000" customFormat="false" ht="15" hidden="false" customHeight="false" outlineLevel="0" collapsed="false">
      <c r="D2000" s="0" t="str">
        <f aca="false">B2000&amp;C2000</f>
        <v/>
      </c>
    </row>
    <row r="2001" customFormat="false" ht="15" hidden="false" customHeight="false" outlineLevel="0" collapsed="false">
      <c r="D2001" s="0" t="str">
        <f aca="false">B2001&amp;C2001</f>
        <v/>
      </c>
    </row>
    <row r="2002" customFormat="false" ht="15" hidden="false" customHeight="false" outlineLevel="0" collapsed="false">
      <c r="D2002" s="0" t="str">
        <f aca="false">B2002&amp;C2002</f>
        <v/>
      </c>
    </row>
    <row r="2003" customFormat="false" ht="15" hidden="false" customHeight="false" outlineLevel="0" collapsed="false">
      <c r="D2003" s="0" t="str">
        <f aca="false">B2003&amp;C2003</f>
        <v/>
      </c>
    </row>
    <row r="2004" customFormat="false" ht="15" hidden="false" customHeight="false" outlineLevel="0" collapsed="false">
      <c r="D2004" s="0" t="str">
        <f aca="false">B2004&amp;C2004</f>
        <v/>
      </c>
    </row>
    <row r="2005" customFormat="false" ht="15" hidden="false" customHeight="false" outlineLevel="0" collapsed="false">
      <c r="D2005" s="0" t="str">
        <f aca="false">B2005&amp;C2005</f>
        <v/>
      </c>
    </row>
    <row r="2006" customFormat="false" ht="15" hidden="false" customHeight="false" outlineLevel="0" collapsed="false">
      <c r="D2006" s="0" t="str">
        <f aca="false">B2006&amp;C2006</f>
        <v/>
      </c>
    </row>
    <row r="2007" customFormat="false" ht="15" hidden="false" customHeight="false" outlineLevel="0" collapsed="false">
      <c r="D2007" s="0" t="str">
        <f aca="false">B2007&amp;C2007</f>
        <v/>
      </c>
    </row>
    <row r="2008" customFormat="false" ht="15" hidden="false" customHeight="false" outlineLevel="0" collapsed="false">
      <c r="D2008" s="0" t="str">
        <f aca="false">B2008&amp;C2008</f>
        <v/>
      </c>
    </row>
    <row r="2009" customFormat="false" ht="15" hidden="false" customHeight="false" outlineLevel="0" collapsed="false">
      <c r="D2009" s="0" t="str">
        <f aca="false">B2009&amp;C2009</f>
        <v/>
      </c>
    </row>
    <row r="2010" customFormat="false" ht="15" hidden="false" customHeight="false" outlineLevel="0" collapsed="false">
      <c r="D2010" s="0" t="str">
        <f aca="false">B2010&amp;C2010</f>
        <v/>
      </c>
    </row>
    <row r="2011" customFormat="false" ht="15" hidden="false" customHeight="false" outlineLevel="0" collapsed="false">
      <c r="D2011" s="0" t="str">
        <f aca="false">B2011&amp;C2011</f>
        <v/>
      </c>
    </row>
    <row r="2012" customFormat="false" ht="15" hidden="false" customHeight="false" outlineLevel="0" collapsed="false">
      <c r="D2012" s="0" t="str">
        <f aca="false">B2012&amp;C2012</f>
        <v/>
      </c>
    </row>
    <row r="2013" customFormat="false" ht="15" hidden="false" customHeight="false" outlineLevel="0" collapsed="false">
      <c r="D2013" s="0" t="str">
        <f aca="false">B2013&amp;C2013</f>
        <v/>
      </c>
    </row>
    <row r="2014" customFormat="false" ht="15" hidden="false" customHeight="false" outlineLevel="0" collapsed="false">
      <c r="D2014" s="0" t="str">
        <f aca="false">B2014&amp;C2014</f>
        <v/>
      </c>
    </row>
    <row r="2015" customFormat="false" ht="15" hidden="false" customHeight="false" outlineLevel="0" collapsed="false">
      <c r="D2015" s="0" t="str">
        <f aca="false">B2015&amp;C2015</f>
        <v/>
      </c>
    </row>
    <row r="2016" customFormat="false" ht="15" hidden="false" customHeight="false" outlineLevel="0" collapsed="false">
      <c r="D2016" s="0" t="str">
        <f aca="false">B2016&amp;C2016</f>
        <v/>
      </c>
    </row>
    <row r="2017" customFormat="false" ht="15" hidden="false" customHeight="false" outlineLevel="0" collapsed="false">
      <c r="D2017" s="0" t="str">
        <f aca="false">B2017&amp;C2017</f>
        <v/>
      </c>
    </row>
    <row r="2018" customFormat="false" ht="15" hidden="false" customHeight="false" outlineLevel="0" collapsed="false">
      <c r="D2018" s="0" t="str">
        <f aca="false">B2018&amp;C2018</f>
        <v/>
      </c>
    </row>
    <row r="2019" customFormat="false" ht="15" hidden="false" customHeight="false" outlineLevel="0" collapsed="false">
      <c r="D2019" s="0" t="str">
        <f aca="false">B2019&amp;C2019</f>
        <v/>
      </c>
    </row>
    <row r="2020" customFormat="false" ht="15" hidden="false" customHeight="false" outlineLevel="0" collapsed="false">
      <c r="D2020" s="0" t="str">
        <f aca="false">B2020&amp;C2020</f>
        <v/>
      </c>
    </row>
    <row r="2021" customFormat="false" ht="15" hidden="false" customHeight="false" outlineLevel="0" collapsed="false">
      <c r="D2021" s="0" t="str">
        <f aca="false">B2021&amp;C2021</f>
        <v/>
      </c>
    </row>
    <row r="2022" customFormat="false" ht="15" hidden="false" customHeight="false" outlineLevel="0" collapsed="false">
      <c r="D2022" s="0" t="str">
        <f aca="false">B2022&amp;C2022</f>
        <v/>
      </c>
    </row>
    <row r="2023" customFormat="false" ht="15" hidden="false" customHeight="false" outlineLevel="0" collapsed="false">
      <c r="D2023" s="0" t="str">
        <f aca="false">B2023&amp;C2023</f>
        <v/>
      </c>
    </row>
    <row r="2024" customFormat="false" ht="15" hidden="false" customHeight="false" outlineLevel="0" collapsed="false">
      <c r="D2024" s="0" t="str">
        <f aca="false">B2024&amp;C2024</f>
        <v/>
      </c>
    </row>
    <row r="2025" customFormat="false" ht="15" hidden="false" customHeight="false" outlineLevel="0" collapsed="false">
      <c r="D2025" s="0" t="str">
        <f aca="false">B2025&amp;C2025</f>
        <v/>
      </c>
    </row>
    <row r="2026" customFormat="false" ht="15" hidden="false" customHeight="false" outlineLevel="0" collapsed="false">
      <c r="D2026" s="0" t="str">
        <f aca="false">B2026&amp;C2026</f>
        <v/>
      </c>
    </row>
    <row r="2027" customFormat="false" ht="15" hidden="false" customHeight="false" outlineLevel="0" collapsed="false">
      <c r="D2027" s="0" t="str">
        <f aca="false">B2027&amp;C2027</f>
        <v/>
      </c>
    </row>
    <row r="2028" customFormat="false" ht="15" hidden="false" customHeight="false" outlineLevel="0" collapsed="false">
      <c r="D2028" s="0" t="str">
        <f aca="false">B2028&amp;C2028</f>
        <v/>
      </c>
    </row>
    <row r="2029" customFormat="false" ht="15" hidden="false" customHeight="false" outlineLevel="0" collapsed="false">
      <c r="D2029" s="0" t="str">
        <f aca="false">B2029&amp;C2029</f>
        <v/>
      </c>
    </row>
    <row r="2030" customFormat="false" ht="15" hidden="false" customHeight="false" outlineLevel="0" collapsed="false">
      <c r="D2030" s="0" t="str">
        <f aca="false">B2030&amp;C2030</f>
        <v/>
      </c>
    </row>
    <row r="2031" customFormat="false" ht="15" hidden="false" customHeight="false" outlineLevel="0" collapsed="false">
      <c r="D2031" s="0" t="str">
        <f aca="false">B2031&amp;C2031</f>
        <v/>
      </c>
    </row>
    <row r="2032" customFormat="false" ht="15" hidden="false" customHeight="false" outlineLevel="0" collapsed="false">
      <c r="D2032" s="0" t="str">
        <f aca="false">B2032&amp;C2032</f>
        <v/>
      </c>
    </row>
    <row r="2033" customFormat="false" ht="15" hidden="false" customHeight="false" outlineLevel="0" collapsed="false">
      <c r="D2033" s="0" t="str">
        <f aca="false">B2033&amp;C2033</f>
        <v/>
      </c>
    </row>
    <row r="2034" customFormat="false" ht="15" hidden="false" customHeight="false" outlineLevel="0" collapsed="false">
      <c r="D2034" s="0" t="str">
        <f aca="false">B2034&amp;C2034</f>
        <v/>
      </c>
    </row>
    <row r="2035" customFormat="false" ht="15" hidden="false" customHeight="false" outlineLevel="0" collapsed="false">
      <c r="D2035" s="0" t="str">
        <f aca="false">B2035&amp;C2035</f>
        <v/>
      </c>
    </row>
    <row r="2036" customFormat="false" ht="15" hidden="false" customHeight="false" outlineLevel="0" collapsed="false">
      <c r="D2036" s="0" t="str">
        <f aca="false">B2036&amp;C2036</f>
        <v/>
      </c>
    </row>
    <row r="2037" customFormat="false" ht="15" hidden="false" customHeight="false" outlineLevel="0" collapsed="false">
      <c r="D2037" s="0" t="str">
        <f aca="false">B2037&amp;C2037</f>
        <v/>
      </c>
    </row>
    <row r="2038" customFormat="false" ht="15" hidden="false" customHeight="false" outlineLevel="0" collapsed="false">
      <c r="D2038" s="0" t="str">
        <f aca="false">B2038&amp;C2038</f>
        <v/>
      </c>
    </row>
    <row r="2039" customFormat="false" ht="15" hidden="false" customHeight="false" outlineLevel="0" collapsed="false">
      <c r="D2039" s="0" t="str">
        <f aca="false">B2039&amp;C2039</f>
        <v/>
      </c>
    </row>
    <row r="2040" customFormat="false" ht="15" hidden="false" customHeight="false" outlineLevel="0" collapsed="false">
      <c r="D2040" s="0" t="str">
        <f aca="false">B2040&amp;C2040</f>
        <v/>
      </c>
    </row>
    <row r="2041" customFormat="false" ht="15" hidden="false" customHeight="false" outlineLevel="0" collapsed="false">
      <c r="D2041" s="0" t="str">
        <f aca="false">B2041&amp;C2041</f>
        <v/>
      </c>
    </row>
    <row r="2042" customFormat="false" ht="15" hidden="false" customHeight="false" outlineLevel="0" collapsed="false">
      <c r="D2042" s="0" t="str">
        <f aca="false">B2042&amp;C2042</f>
        <v/>
      </c>
    </row>
    <row r="2043" customFormat="false" ht="15" hidden="false" customHeight="false" outlineLevel="0" collapsed="false">
      <c r="D2043" s="0" t="str">
        <f aca="false">B2043&amp;C2043</f>
        <v/>
      </c>
    </row>
    <row r="2044" customFormat="false" ht="15" hidden="false" customHeight="false" outlineLevel="0" collapsed="false">
      <c r="D2044" s="0" t="str">
        <f aca="false">B2044&amp;C2044</f>
        <v/>
      </c>
    </row>
    <row r="2045" customFormat="false" ht="15" hidden="false" customHeight="false" outlineLevel="0" collapsed="false">
      <c r="D2045" s="0" t="str">
        <f aca="false">B2045&amp;C2045</f>
        <v/>
      </c>
    </row>
    <row r="2046" customFormat="false" ht="15" hidden="false" customHeight="false" outlineLevel="0" collapsed="false">
      <c r="D2046" s="0" t="str">
        <f aca="false">B2046&amp;C2046</f>
        <v/>
      </c>
    </row>
    <row r="2047" customFormat="false" ht="15" hidden="false" customHeight="false" outlineLevel="0" collapsed="false">
      <c r="D2047" s="0" t="str">
        <f aca="false">B2047&amp;C2047</f>
        <v/>
      </c>
    </row>
    <row r="2048" customFormat="false" ht="15" hidden="false" customHeight="false" outlineLevel="0" collapsed="false">
      <c r="D2048" s="0" t="str">
        <f aca="false">B2048&amp;C2048</f>
        <v/>
      </c>
    </row>
    <row r="2049" customFormat="false" ht="15" hidden="false" customHeight="false" outlineLevel="0" collapsed="false">
      <c r="D2049" s="0" t="str">
        <f aca="false">B2049&amp;C2049</f>
        <v/>
      </c>
    </row>
    <row r="2050" customFormat="false" ht="15" hidden="false" customHeight="false" outlineLevel="0" collapsed="false">
      <c r="D2050" s="0" t="str">
        <f aca="false">B2050&amp;C2050</f>
        <v/>
      </c>
    </row>
    <row r="2051" customFormat="false" ht="15" hidden="false" customHeight="false" outlineLevel="0" collapsed="false">
      <c r="D2051" s="0" t="str">
        <f aca="false">B2051&amp;C2051</f>
        <v/>
      </c>
    </row>
    <row r="2052" customFormat="false" ht="15" hidden="false" customHeight="false" outlineLevel="0" collapsed="false">
      <c r="D2052" s="0" t="str">
        <f aca="false">B2052&amp;C2052</f>
        <v/>
      </c>
    </row>
    <row r="2053" customFormat="false" ht="15" hidden="false" customHeight="false" outlineLevel="0" collapsed="false">
      <c r="D2053" s="0" t="str">
        <f aca="false">B2053&amp;C2053</f>
        <v/>
      </c>
    </row>
    <row r="2054" customFormat="false" ht="15" hidden="false" customHeight="false" outlineLevel="0" collapsed="false">
      <c r="D2054" s="0" t="str">
        <f aca="false">B2054&amp;C2054</f>
        <v/>
      </c>
    </row>
    <row r="2055" customFormat="false" ht="15" hidden="false" customHeight="false" outlineLevel="0" collapsed="false">
      <c r="D2055" s="0" t="str">
        <f aca="false">B2055&amp;C2055</f>
        <v/>
      </c>
    </row>
    <row r="2056" customFormat="false" ht="15" hidden="false" customHeight="false" outlineLevel="0" collapsed="false">
      <c r="D2056" s="0" t="str">
        <f aca="false">B2056&amp;C2056</f>
        <v/>
      </c>
    </row>
    <row r="2057" customFormat="false" ht="15" hidden="false" customHeight="false" outlineLevel="0" collapsed="false">
      <c r="D2057" s="0" t="str">
        <f aca="false">B2057&amp;C2057</f>
        <v/>
      </c>
    </row>
    <row r="2058" customFormat="false" ht="15" hidden="false" customHeight="false" outlineLevel="0" collapsed="false">
      <c r="D2058" s="0" t="str">
        <f aca="false">B2058&amp;C2058</f>
        <v/>
      </c>
    </row>
    <row r="2059" customFormat="false" ht="15" hidden="false" customHeight="false" outlineLevel="0" collapsed="false">
      <c r="D2059" s="0" t="str">
        <f aca="false">B2059&amp;C2059</f>
        <v/>
      </c>
    </row>
    <row r="2060" customFormat="false" ht="15" hidden="false" customHeight="false" outlineLevel="0" collapsed="false">
      <c r="D2060" s="0" t="str">
        <f aca="false">B2060&amp;C2060</f>
        <v/>
      </c>
    </row>
    <row r="2061" customFormat="false" ht="15" hidden="false" customHeight="false" outlineLevel="0" collapsed="false">
      <c r="D2061" s="0" t="str">
        <f aca="false">B2061&amp;C2061</f>
        <v/>
      </c>
    </row>
    <row r="2062" customFormat="false" ht="15" hidden="false" customHeight="false" outlineLevel="0" collapsed="false">
      <c r="D2062" s="0" t="str">
        <f aca="false">B2062&amp;C2062</f>
        <v/>
      </c>
    </row>
    <row r="2063" customFormat="false" ht="15" hidden="false" customHeight="false" outlineLevel="0" collapsed="false">
      <c r="D2063" s="0" t="str">
        <f aca="false">B2063&amp;C2063</f>
        <v/>
      </c>
    </row>
    <row r="2064" customFormat="false" ht="15" hidden="false" customHeight="false" outlineLevel="0" collapsed="false">
      <c r="D2064" s="0" t="str">
        <f aca="false">B2064&amp;C2064</f>
        <v/>
      </c>
    </row>
    <row r="2065" customFormat="false" ht="15" hidden="false" customHeight="false" outlineLevel="0" collapsed="false">
      <c r="D2065" s="0" t="str">
        <f aca="false">B2065&amp;C2065</f>
        <v/>
      </c>
    </row>
    <row r="2066" customFormat="false" ht="15" hidden="false" customHeight="false" outlineLevel="0" collapsed="false">
      <c r="D2066" s="0" t="str">
        <f aca="false">B2066&amp;C2066</f>
        <v/>
      </c>
    </row>
    <row r="2067" customFormat="false" ht="15" hidden="false" customHeight="false" outlineLevel="0" collapsed="false">
      <c r="D2067" s="0" t="str">
        <f aca="false">B2067&amp;C2067</f>
        <v/>
      </c>
    </row>
    <row r="2068" customFormat="false" ht="15" hidden="false" customHeight="false" outlineLevel="0" collapsed="false">
      <c r="D2068" s="0" t="str">
        <f aca="false">B2068&amp;C2068</f>
        <v/>
      </c>
    </row>
    <row r="2069" customFormat="false" ht="15" hidden="false" customHeight="false" outlineLevel="0" collapsed="false">
      <c r="D2069" s="0" t="str">
        <f aca="false">B2069&amp;C2069</f>
        <v/>
      </c>
    </row>
    <row r="2070" customFormat="false" ht="15" hidden="false" customHeight="false" outlineLevel="0" collapsed="false">
      <c r="D2070" s="0" t="str">
        <f aca="false">B2070&amp;C2070</f>
        <v/>
      </c>
    </row>
    <row r="2071" customFormat="false" ht="15" hidden="false" customHeight="false" outlineLevel="0" collapsed="false">
      <c r="D2071" s="0" t="str">
        <f aca="false">B2071&amp;C2071</f>
        <v/>
      </c>
    </row>
    <row r="2072" customFormat="false" ht="15" hidden="false" customHeight="false" outlineLevel="0" collapsed="false">
      <c r="D2072" s="0" t="str">
        <f aca="false">B2072&amp;C2072</f>
        <v/>
      </c>
    </row>
    <row r="2073" customFormat="false" ht="15" hidden="false" customHeight="false" outlineLevel="0" collapsed="false">
      <c r="D2073" s="0" t="str">
        <f aca="false">B2073&amp;C2073</f>
        <v/>
      </c>
    </row>
    <row r="2074" customFormat="false" ht="15" hidden="false" customHeight="false" outlineLevel="0" collapsed="false">
      <c r="D2074" s="0" t="str">
        <f aca="false">B2074&amp;C2074</f>
        <v/>
      </c>
    </row>
    <row r="2075" customFormat="false" ht="15" hidden="false" customHeight="false" outlineLevel="0" collapsed="false">
      <c r="D2075" s="0" t="str">
        <f aca="false">B2075&amp;C2075</f>
        <v/>
      </c>
    </row>
    <row r="2076" customFormat="false" ht="15" hidden="false" customHeight="false" outlineLevel="0" collapsed="false">
      <c r="D2076" s="0" t="str">
        <f aca="false">B2076&amp;C2076</f>
        <v/>
      </c>
    </row>
    <row r="2077" customFormat="false" ht="15" hidden="false" customHeight="false" outlineLevel="0" collapsed="false">
      <c r="D2077" s="0" t="str">
        <f aca="false">B2077&amp;C2077</f>
        <v/>
      </c>
    </row>
    <row r="2078" customFormat="false" ht="15" hidden="false" customHeight="false" outlineLevel="0" collapsed="false">
      <c r="D2078" s="0" t="str">
        <f aca="false">B2078&amp;C2078</f>
        <v/>
      </c>
    </row>
    <row r="2079" customFormat="false" ht="15" hidden="false" customHeight="false" outlineLevel="0" collapsed="false">
      <c r="D2079" s="0" t="str">
        <f aca="false">B2079&amp;C2079</f>
        <v/>
      </c>
    </row>
    <row r="2080" customFormat="false" ht="15" hidden="false" customHeight="false" outlineLevel="0" collapsed="false">
      <c r="D2080" s="0" t="str">
        <f aca="false">B2080&amp;C2080</f>
        <v/>
      </c>
    </row>
    <row r="2081" customFormat="false" ht="15" hidden="false" customHeight="false" outlineLevel="0" collapsed="false">
      <c r="D2081" s="0" t="str">
        <f aca="false">B2081&amp;C2081</f>
        <v/>
      </c>
    </row>
    <row r="2082" customFormat="false" ht="15" hidden="false" customHeight="false" outlineLevel="0" collapsed="false">
      <c r="D2082" s="0" t="str">
        <f aca="false">B2082&amp;C2082</f>
        <v/>
      </c>
    </row>
    <row r="2083" customFormat="false" ht="15" hidden="false" customHeight="false" outlineLevel="0" collapsed="false">
      <c r="D2083" s="0" t="str">
        <f aca="false">B2083&amp;C2083</f>
        <v/>
      </c>
    </row>
    <row r="2084" customFormat="false" ht="15" hidden="false" customHeight="false" outlineLevel="0" collapsed="false">
      <c r="D2084" s="0" t="str">
        <f aca="false">B2084&amp;C2084</f>
        <v/>
      </c>
    </row>
    <row r="2085" customFormat="false" ht="15" hidden="false" customHeight="false" outlineLevel="0" collapsed="false">
      <c r="D2085" s="0" t="str">
        <f aca="false">B2085&amp;C2085</f>
        <v/>
      </c>
    </row>
    <row r="2086" customFormat="false" ht="15" hidden="false" customHeight="false" outlineLevel="0" collapsed="false">
      <c r="D2086" s="0" t="str">
        <f aca="false">B2086&amp;C2086</f>
        <v/>
      </c>
    </row>
    <row r="2087" customFormat="false" ht="15" hidden="false" customHeight="false" outlineLevel="0" collapsed="false">
      <c r="D2087" s="0" t="str">
        <f aca="false">B2087&amp;C2087</f>
        <v/>
      </c>
    </row>
    <row r="2088" customFormat="false" ht="15" hidden="false" customHeight="false" outlineLevel="0" collapsed="false">
      <c r="D2088" s="0" t="str">
        <f aca="false">B2088&amp;C2088</f>
        <v/>
      </c>
    </row>
    <row r="2089" customFormat="false" ht="15" hidden="false" customHeight="false" outlineLevel="0" collapsed="false">
      <c r="D2089" s="0" t="str">
        <f aca="false">B2089&amp;C2089</f>
        <v/>
      </c>
    </row>
    <row r="2090" customFormat="false" ht="15" hidden="false" customHeight="false" outlineLevel="0" collapsed="false">
      <c r="D2090" s="0" t="str">
        <f aca="false">B2090&amp;C2090</f>
        <v/>
      </c>
    </row>
    <row r="2091" customFormat="false" ht="15" hidden="false" customHeight="false" outlineLevel="0" collapsed="false">
      <c r="D2091" s="0" t="str">
        <f aca="false">B2091&amp;C2091</f>
        <v/>
      </c>
    </row>
    <row r="2092" customFormat="false" ht="15" hidden="false" customHeight="false" outlineLevel="0" collapsed="false">
      <c r="D2092" s="0" t="str">
        <f aca="false">B2092&amp;C2092</f>
        <v/>
      </c>
    </row>
    <row r="2093" customFormat="false" ht="15" hidden="false" customHeight="false" outlineLevel="0" collapsed="false">
      <c r="D2093" s="0" t="str">
        <f aca="false">B2093&amp;C2093</f>
        <v/>
      </c>
    </row>
    <row r="2094" customFormat="false" ht="15" hidden="false" customHeight="false" outlineLevel="0" collapsed="false">
      <c r="D2094" s="0" t="str">
        <f aca="false">B2094&amp;C2094</f>
        <v/>
      </c>
    </row>
    <row r="2095" customFormat="false" ht="15" hidden="false" customHeight="false" outlineLevel="0" collapsed="false">
      <c r="D2095" s="0" t="str">
        <f aca="false">B2095&amp;C2095</f>
        <v/>
      </c>
    </row>
    <row r="2096" customFormat="false" ht="15" hidden="false" customHeight="false" outlineLevel="0" collapsed="false">
      <c r="D2096" s="0" t="str">
        <f aca="false">B2096&amp;C2096</f>
        <v/>
      </c>
    </row>
    <row r="2097" customFormat="false" ht="15" hidden="false" customHeight="false" outlineLevel="0" collapsed="false">
      <c r="D2097" s="0" t="str">
        <f aca="false">B2097&amp;C2097</f>
        <v/>
      </c>
    </row>
    <row r="2098" customFormat="false" ht="15" hidden="false" customHeight="false" outlineLevel="0" collapsed="false">
      <c r="D2098" s="0" t="str">
        <f aca="false">B2098&amp;C2098</f>
        <v/>
      </c>
    </row>
    <row r="2099" customFormat="false" ht="15" hidden="false" customHeight="false" outlineLevel="0" collapsed="false">
      <c r="D2099" s="0" t="str">
        <f aca="false">B2099&amp;C2099</f>
        <v/>
      </c>
    </row>
    <row r="2100" customFormat="false" ht="15" hidden="false" customHeight="false" outlineLevel="0" collapsed="false">
      <c r="D2100" s="0" t="str">
        <f aca="false">B2100&amp;C2100</f>
        <v/>
      </c>
    </row>
    <row r="2101" customFormat="false" ht="15" hidden="false" customHeight="false" outlineLevel="0" collapsed="false">
      <c r="D2101" s="0" t="str">
        <f aca="false">B2101&amp;C2101</f>
        <v/>
      </c>
    </row>
    <row r="2102" customFormat="false" ht="15" hidden="false" customHeight="false" outlineLevel="0" collapsed="false">
      <c r="D2102" s="0" t="str">
        <f aca="false">B2102&amp;C2102</f>
        <v/>
      </c>
    </row>
    <row r="2103" customFormat="false" ht="15" hidden="false" customHeight="false" outlineLevel="0" collapsed="false">
      <c r="D2103" s="0" t="str">
        <f aca="false">B2103&amp;C2103</f>
        <v/>
      </c>
    </row>
    <row r="2104" customFormat="false" ht="15" hidden="false" customHeight="false" outlineLevel="0" collapsed="false">
      <c r="D2104" s="0" t="str">
        <f aca="false">B2104&amp;C2104</f>
        <v/>
      </c>
    </row>
    <row r="2105" customFormat="false" ht="15" hidden="false" customHeight="false" outlineLevel="0" collapsed="false">
      <c r="D2105" s="0" t="str">
        <f aca="false">B2105&amp;C2105</f>
        <v/>
      </c>
    </row>
    <row r="2106" customFormat="false" ht="15" hidden="false" customHeight="false" outlineLevel="0" collapsed="false">
      <c r="D2106" s="0" t="str">
        <f aca="false">B2106&amp;C2106</f>
        <v/>
      </c>
    </row>
    <row r="2107" customFormat="false" ht="15" hidden="false" customHeight="false" outlineLevel="0" collapsed="false">
      <c r="D2107" s="0" t="str">
        <f aca="false">B2107&amp;C2107</f>
        <v/>
      </c>
    </row>
    <row r="2108" customFormat="false" ht="15" hidden="false" customHeight="false" outlineLevel="0" collapsed="false">
      <c r="D2108" s="0" t="str">
        <f aca="false">B2108&amp;C2108</f>
        <v/>
      </c>
    </row>
    <row r="2109" customFormat="false" ht="15" hidden="false" customHeight="false" outlineLevel="0" collapsed="false">
      <c r="D2109" s="0" t="str">
        <f aca="false">B2109&amp;C2109</f>
        <v/>
      </c>
    </row>
    <row r="2110" customFormat="false" ht="15" hidden="false" customHeight="false" outlineLevel="0" collapsed="false">
      <c r="D2110" s="0" t="str">
        <f aca="false">B2110&amp;C2110</f>
        <v/>
      </c>
    </row>
    <row r="2111" customFormat="false" ht="15" hidden="false" customHeight="false" outlineLevel="0" collapsed="false">
      <c r="D2111" s="0" t="str">
        <f aca="false">B2111&amp;C2111</f>
        <v/>
      </c>
    </row>
    <row r="2112" customFormat="false" ht="15" hidden="false" customHeight="false" outlineLevel="0" collapsed="false">
      <c r="D2112" s="0" t="str">
        <f aca="false">B2112&amp;C2112</f>
        <v/>
      </c>
    </row>
    <row r="2113" customFormat="false" ht="15" hidden="false" customHeight="false" outlineLevel="0" collapsed="false">
      <c r="D2113" s="0" t="str">
        <f aca="false">B2113&amp;C2113</f>
        <v/>
      </c>
    </row>
    <row r="2114" customFormat="false" ht="15" hidden="false" customHeight="false" outlineLevel="0" collapsed="false">
      <c r="D2114" s="0" t="str">
        <f aca="false">B2114&amp;C2114</f>
        <v/>
      </c>
    </row>
    <row r="2115" customFormat="false" ht="15" hidden="false" customHeight="false" outlineLevel="0" collapsed="false">
      <c r="D2115" s="0" t="str">
        <f aca="false">B2115&amp;C2115</f>
        <v/>
      </c>
    </row>
    <row r="2116" customFormat="false" ht="15" hidden="false" customHeight="false" outlineLevel="0" collapsed="false">
      <c r="D2116" s="0" t="str">
        <f aca="false">B2116&amp;C2116</f>
        <v/>
      </c>
    </row>
    <row r="2117" customFormat="false" ht="15" hidden="false" customHeight="false" outlineLevel="0" collapsed="false">
      <c r="D2117" s="0" t="str">
        <f aca="false">B2117&amp;C2117</f>
        <v/>
      </c>
    </row>
    <row r="2118" customFormat="false" ht="15" hidden="false" customHeight="false" outlineLevel="0" collapsed="false">
      <c r="D2118" s="0" t="str">
        <f aca="false">B2118&amp;C2118</f>
        <v/>
      </c>
    </row>
    <row r="2119" customFormat="false" ht="15" hidden="false" customHeight="false" outlineLevel="0" collapsed="false">
      <c r="D2119" s="0" t="str">
        <f aca="false">B2119&amp;C2119</f>
        <v/>
      </c>
    </row>
    <row r="2120" customFormat="false" ht="15" hidden="false" customHeight="false" outlineLevel="0" collapsed="false">
      <c r="D2120" s="0" t="str">
        <f aca="false">B2120&amp;C2120</f>
        <v/>
      </c>
    </row>
    <row r="2121" customFormat="false" ht="15" hidden="false" customHeight="false" outlineLevel="0" collapsed="false">
      <c r="D2121" s="0" t="str">
        <f aca="false">B2121&amp;C2121</f>
        <v/>
      </c>
    </row>
    <row r="2122" customFormat="false" ht="15" hidden="false" customHeight="false" outlineLevel="0" collapsed="false">
      <c r="D2122" s="0" t="str">
        <f aca="false">B2122&amp;C2122</f>
        <v/>
      </c>
    </row>
    <row r="2123" customFormat="false" ht="15" hidden="false" customHeight="false" outlineLevel="0" collapsed="false">
      <c r="D2123" s="0" t="str">
        <f aca="false">B2123&amp;C2123</f>
        <v/>
      </c>
    </row>
    <row r="2124" customFormat="false" ht="15" hidden="false" customHeight="false" outlineLevel="0" collapsed="false">
      <c r="D2124" s="0" t="str">
        <f aca="false">B2124&amp;C2124</f>
        <v/>
      </c>
    </row>
    <row r="2125" customFormat="false" ht="15" hidden="false" customHeight="false" outlineLevel="0" collapsed="false">
      <c r="D2125" s="0" t="str">
        <f aca="false">B2125&amp;C2125</f>
        <v/>
      </c>
    </row>
    <row r="2126" customFormat="false" ht="15" hidden="false" customHeight="false" outlineLevel="0" collapsed="false">
      <c r="D2126" s="0" t="str">
        <f aca="false">B2126&amp;C2126</f>
        <v/>
      </c>
    </row>
    <row r="2127" customFormat="false" ht="15" hidden="false" customHeight="false" outlineLevel="0" collapsed="false">
      <c r="D2127" s="0" t="str">
        <f aca="false">B2127&amp;C2127</f>
        <v/>
      </c>
    </row>
    <row r="2128" customFormat="false" ht="15" hidden="false" customHeight="false" outlineLevel="0" collapsed="false">
      <c r="D2128" s="0" t="str">
        <f aca="false">B2128&amp;C2128</f>
        <v/>
      </c>
    </row>
    <row r="2129" customFormat="false" ht="15" hidden="false" customHeight="false" outlineLevel="0" collapsed="false">
      <c r="D2129" s="0" t="str">
        <f aca="false">B2129&amp;C2129</f>
        <v/>
      </c>
    </row>
    <row r="2130" customFormat="false" ht="15" hidden="false" customHeight="false" outlineLevel="0" collapsed="false">
      <c r="D2130" s="0" t="str">
        <f aca="false">B2130&amp;C2130</f>
        <v/>
      </c>
    </row>
    <row r="2131" customFormat="false" ht="15" hidden="false" customHeight="false" outlineLevel="0" collapsed="false">
      <c r="D2131" s="0" t="str">
        <f aca="false">B2131&amp;C2131</f>
        <v/>
      </c>
    </row>
    <row r="2132" customFormat="false" ht="15" hidden="false" customHeight="false" outlineLevel="0" collapsed="false">
      <c r="D2132" s="0" t="str">
        <f aca="false">B2132&amp;C2132</f>
        <v/>
      </c>
    </row>
    <row r="2133" customFormat="false" ht="15" hidden="false" customHeight="false" outlineLevel="0" collapsed="false">
      <c r="D2133" s="0" t="str">
        <f aca="false">B2133&amp;C2133</f>
        <v/>
      </c>
    </row>
    <row r="2134" customFormat="false" ht="15" hidden="false" customHeight="false" outlineLevel="0" collapsed="false">
      <c r="D2134" s="0" t="str">
        <f aca="false">B2134&amp;C2134</f>
        <v/>
      </c>
    </row>
    <row r="2135" customFormat="false" ht="15" hidden="false" customHeight="false" outlineLevel="0" collapsed="false">
      <c r="D2135" s="0" t="str">
        <f aca="false">B2135&amp;C2135</f>
        <v/>
      </c>
    </row>
    <row r="2136" customFormat="false" ht="15" hidden="false" customHeight="false" outlineLevel="0" collapsed="false">
      <c r="D2136" s="0" t="str">
        <f aca="false">B2136&amp;C2136</f>
        <v/>
      </c>
    </row>
    <row r="2137" customFormat="false" ht="15" hidden="false" customHeight="false" outlineLevel="0" collapsed="false">
      <c r="D2137" s="0" t="str">
        <f aca="false">B2137&amp;C2137</f>
        <v/>
      </c>
    </row>
    <row r="2138" customFormat="false" ht="15" hidden="false" customHeight="false" outlineLevel="0" collapsed="false">
      <c r="D2138" s="0" t="str">
        <f aca="false">B2138&amp;C2138</f>
        <v/>
      </c>
    </row>
    <row r="2139" customFormat="false" ht="15" hidden="false" customHeight="false" outlineLevel="0" collapsed="false">
      <c r="D2139" s="0" t="str">
        <f aca="false">B2139&amp;C2139</f>
        <v/>
      </c>
    </row>
    <row r="2140" customFormat="false" ht="15" hidden="false" customHeight="false" outlineLevel="0" collapsed="false">
      <c r="D2140" s="0" t="str">
        <f aca="false">B2140&amp;C2140</f>
        <v/>
      </c>
    </row>
    <row r="2141" customFormat="false" ht="15" hidden="false" customHeight="false" outlineLevel="0" collapsed="false">
      <c r="D2141" s="0" t="str">
        <f aca="false">B2141&amp;C2141</f>
        <v/>
      </c>
    </row>
    <row r="2142" customFormat="false" ht="15" hidden="false" customHeight="false" outlineLevel="0" collapsed="false">
      <c r="D2142" s="0" t="str">
        <f aca="false">B2142&amp;C2142</f>
        <v/>
      </c>
    </row>
    <row r="2143" customFormat="false" ht="15" hidden="false" customHeight="false" outlineLevel="0" collapsed="false">
      <c r="D2143" s="0" t="str">
        <f aca="false">B2143&amp;C2143</f>
        <v/>
      </c>
    </row>
    <row r="2144" customFormat="false" ht="15" hidden="false" customHeight="false" outlineLevel="0" collapsed="false">
      <c r="D2144" s="0" t="str">
        <f aca="false">B2144&amp;C2144</f>
        <v/>
      </c>
    </row>
    <row r="2145" customFormat="false" ht="15" hidden="false" customHeight="false" outlineLevel="0" collapsed="false">
      <c r="D2145" s="0" t="str">
        <f aca="false">B2145&amp;C2145</f>
        <v/>
      </c>
    </row>
    <row r="2146" customFormat="false" ht="15" hidden="false" customHeight="false" outlineLevel="0" collapsed="false">
      <c r="D2146" s="0" t="str">
        <f aca="false">B2146&amp;C2146</f>
        <v/>
      </c>
    </row>
    <row r="2147" customFormat="false" ht="15" hidden="false" customHeight="false" outlineLevel="0" collapsed="false">
      <c r="D2147" s="0" t="str">
        <f aca="false">B2147&amp;C2147</f>
        <v/>
      </c>
    </row>
    <row r="2148" customFormat="false" ht="15" hidden="false" customHeight="false" outlineLevel="0" collapsed="false">
      <c r="D2148" s="0" t="str">
        <f aca="false">B2148&amp;C2148</f>
        <v/>
      </c>
    </row>
    <row r="2149" customFormat="false" ht="15" hidden="false" customHeight="false" outlineLevel="0" collapsed="false">
      <c r="D2149" s="0" t="str">
        <f aca="false">B2149&amp;C2149</f>
        <v/>
      </c>
    </row>
    <row r="2150" customFormat="false" ht="15" hidden="false" customHeight="false" outlineLevel="0" collapsed="false">
      <c r="D2150" s="0" t="str">
        <f aca="false">B2150&amp;C2150</f>
        <v/>
      </c>
    </row>
    <row r="2151" customFormat="false" ht="15" hidden="false" customHeight="false" outlineLevel="0" collapsed="false">
      <c r="D2151" s="0" t="str">
        <f aca="false">B2151&amp;C2151</f>
        <v/>
      </c>
    </row>
    <row r="2152" customFormat="false" ht="15" hidden="false" customHeight="false" outlineLevel="0" collapsed="false">
      <c r="D2152" s="0" t="str">
        <f aca="false">B2152&amp;C2152</f>
        <v/>
      </c>
    </row>
    <row r="2153" customFormat="false" ht="15" hidden="false" customHeight="false" outlineLevel="0" collapsed="false">
      <c r="D2153" s="0" t="str">
        <f aca="false">B2153&amp;C2153</f>
        <v/>
      </c>
    </row>
    <row r="2154" customFormat="false" ht="15" hidden="false" customHeight="false" outlineLevel="0" collapsed="false">
      <c r="D2154" s="0" t="str">
        <f aca="false">B2154&amp;C2154</f>
        <v/>
      </c>
    </row>
    <row r="2155" customFormat="false" ht="15" hidden="false" customHeight="false" outlineLevel="0" collapsed="false">
      <c r="D2155" s="0" t="str">
        <f aca="false">B2155&amp;C2155</f>
        <v/>
      </c>
    </row>
    <row r="2156" customFormat="false" ht="15" hidden="false" customHeight="false" outlineLevel="0" collapsed="false">
      <c r="D2156" s="0" t="str">
        <f aca="false">B2156&amp;C2156</f>
        <v/>
      </c>
    </row>
    <row r="2157" customFormat="false" ht="15" hidden="false" customHeight="false" outlineLevel="0" collapsed="false">
      <c r="D2157" s="0" t="str">
        <f aca="false">B2157&amp;C2157</f>
        <v/>
      </c>
    </row>
    <row r="2158" customFormat="false" ht="15" hidden="false" customHeight="false" outlineLevel="0" collapsed="false">
      <c r="D2158" s="0" t="str">
        <f aca="false">B2158&amp;C2158</f>
        <v/>
      </c>
    </row>
    <row r="2159" customFormat="false" ht="15" hidden="false" customHeight="false" outlineLevel="0" collapsed="false">
      <c r="D2159" s="0" t="str">
        <f aca="false">B2159&amp;C2159</f>
        <v/>
      </c>
    </row>
    <row r="2160" customFormat="false" ht="15" hidden="false" customHeight="false" outlineLevel="0" collapsed="false">
      <c r="D2160" s="0" t="str">
        <f aca="false">B2160&amp;C2160</f>
        <v/>
      </c>
    </row>
    <row r="2161" customFormat="false" ht="15" hidden="false" customHeight="false" outlineLevel="0" collapsed="false">
      <c r="D2161" s="0" t="str">
        <f aca="false">B2161&amp;C2161</f>
        <v/>
      </c>
    </row>
    <row r="2162" customFormat="false" ht="15" hidden="false" customHeight="false" outlineLevel="0" collapsed="false">
      <c r="D2162" s="0" t="str">
        <f aca="false">B2162&amp;C2162</f>
        <v/>
      </c>
    </row>
    <row r="2163" customFormat="false" ht="15" hidden="false" customHeight="false" outlineLevel="0" collapsed="false">
      <c r="D2163" s="0" t="str">
        <f aca="false">B2163&amp;C2163</f>
        <v/>
      </c>
    </row>
    <row r="2164" customFormat="false" ht="15" hidden="false" customHeight="false" outlineLevel="0" collapsed="false">
      <c r="D2164" s="0" t="str">
        <f aca="false">B2164&amp;C2164</f>
        <v/>
      </c>
    </row>
    <row r="2165" customFormat="false" ht="15" hidden="false" customHeight="false" outlineLevel="0" collapsed="false">
      <c r="D2165" s="0" t="str">
        <f aca="false">B2165&amp;C2165</f>
        <v/>
      </c>
    </row>
    <row r="2166" customFormat="false" ht="15" hidden="false" customHeight="false" outlineLevel="0" collapsed="false">
      <c r="D2166" s="0" t="str">
        <f aca="false">B2166&amp;C2166</f>
        <v/>
      </c>
    </row>
    <row r="2167" customFormat="false" ht="15" hidden="false" customHeight="false" outlineLevel="0" collapsed="false">
      <c r="D2167" s="0" t="str">
        <f aca="false">B2167&amp;C2167</f>
        <v/>
      </c>
    </row>
    <row r="2168" customFormat="false" ht="15" hidden="false" customHeight="false" outlineLevel="0" collapsed="false">
      <c r="D2168" s="0" t="str">
        <f aca="false">B2168&amp;C2168</f>
        <v/>
      </c>
    </row>
    <row r="2169" customFormat="false" ht="15" hidden="false" customHeight="false" outlineLevel="0" collapsed="false">
      <c r="D2169" s="0" t="str">
        <f aca="false">B2169&amp;C2169</f>
        <v/>
      </c>
    </row>
    <row r="2170" customFormat="false" ht="15" hidden="false" customHeight="false" outlineLevel="0" collapsed="false">
      <c r="D2170" s="0" t="str">
        <f aca="false">B2170&amp;C2170</f>
        <v/>
      </c>
    </row>
    <row r="2171" customFormat="false" ht="15" hidden="false" customHeight="false" outlineLevel="0" collapsed="false">
      <c r="D2171" s="0" t="str">
        <f aca="false">B2171&amp;C2171</f>
        <v/>
      </c>
    </row>
    <row r="2172" customFormat="false" ht="15" hidden="false" customHeight="false" outlineLevel="0" collapsed="false">
      <c r="D2172" s="0" t="str">
        <f aca="false">B2172&amp;C2172</f>
        <v/>
      </c>
    </row>
    <row r="2173" customFormat="false" ht="15" hidden="false" customHeight="false" outlineLevel="0" collapsed="false">
      <c r="D2173" s="0" t="str">
        <f aca="false">B2173&amp;C2173</f>
        <v/>
      </c>
    </row>
    <row r="2174" customFormat="false" ht="15" hidden="false" customHeight="false" outlineLevel="0" collapsed="false">
      <c r="D2174" s="0" t="str">
        <f aca="false">B2174&amp;C2174</f>
        <v/>
      </c>
    </row>
    <row r="2175" customFormat="false" ht="15" hidden="false" customHeight="false" outlineLevel="0" collapsed="false">
      <c r="D2175" s="0" t="str">
        <f aca="false">B2175&amp;C2175</f>
        <v/>
      </c>
    </row>
    <row r="2176" customFormat="false" ht="15" hidden="false" customHeight="false" outlineLevel="0" collapsed="false">
      <c r="D2176" s="0" t="str">
        <f aca="false">B2176&amp;C2176</f>
        <v/>
      </c>
    </row>
    <row r="2177" customFormat="false" ht="15" hidden="false" customHeight="false" outlineLevel="0" collapsed="false">
      <c r="D2177" s="0" t="str">
        <f aca="false">B2177&amp;C2177</f>
        <v/>
      </c>
    </row>
    <row r="2178" customFormat="false" ht="15" hidden="false" customHeight="false" outlineLevel="0" collapsed="false">
      <c r="D2178" s="0" t="str">
        <f aca="false">B2178&amp;C2178</f>
        <v/>
      </c>
    </row>
    <row r="2179" customFormat="false" ht="15" hidden="false" customHeight="false" outlineLevel="0" collapsed="false">
      <c r="D2179" s="0" t="str">
        <f aca="false">B2179&amp;C2179</f>
        <v/>
      </c>
    </row>
    <row r="2180" customFormat="false" ht="15" hidden="false" customHeight="false" outlineLevel="0" collapsed="false">
      <c r="D2180" s="0" t="str">
        <f aca="false">B2180&amp;C2180</f>
        <v/>
      </c>
    </row>
    <row r="2181" customFormat="false" ht="15" hidden="false" customHeight="false" outlineLevel="0" collapsed="false">
      <c r="D2181" s="0" t="str">
        <f aca="false">B2181&amp;C2181</f>
        <v/>
      </c>
    </row>
    <row r="2182" customFormat="false" ht="15" hidden="false" customHeight="false" outlineLevel="0" collapsed="false">
      <c r="D2182" s="0" t="str">
        <f aca="false">B2182&amp;C2182</f>
        <v/>
      </c>
    </row>
    <row r="2183" customFormat="false" ht="15" hidden="false" customHeight="false" outlineLevel="0" collapsed="false">
      <c r="D2183" s="0" t="str">
        <f aca="false">B2183&amp;C2183</f>
        <v/>
      </c>
    </row>
    <row r="2184" customFormat="false" ht="15" hidden="false" customHeight="false" outlineLevel="0" collapsed="false">
      <c r="D2184" s="0" t="str">
        <f aca="false">B2184&amp;C2184</f>
        <v/>
      </c>
    </row>
    <row r="2185" customFormat="false" ht="15" hidden="false" customHeight="false" outlineLevel="0" collapsed="false">
      <c r="D2185" s="0" t="str">
        <f aca="false">B2185&amp;C2185</f>
        <v/>
      </c>
    </row>
    <row r="2186" customFormat="false" ht="15" hidden="false" customHeight="false" outlineLevel="0" collapsed="false">
      <c r="D2186" s="0" t="str">
        <f aca="false">B2186&amp;C2186</f>
        <v/>
      </c>
    </row>
    <row r="2187" customFormat="false" ht="15" hidden="false" customHeight="false" outlineLevel="0" collapsed="false">
      <c r="D2187" s="0" t="str">
        <f aca="false">B2187&amp;C2187</f>
        <v/>
      </c>
    </row>
    <row r="2188" customFormat="false" ht="15" hidden="false" customHeight="false" outlineLevel="0" collapsed="false">
      <c r="D2188" s="0" t="str">
        <f aca="false">B2188&amp;C2188</f>
        <v/>
      </c>
    </row>
    <row r="2189" customFormat="false" ht="15" hidden="false" customHeight="false" outlineLevel="0" collapsed="false">
      <c r="D2189" s="0" t="str">
        <f aca="false">B2189&amp;C2189</f>
        <v/>
      </c>
    </row>
    <row r="2190" customFormat="false" ht="15" hidden="false" customHeight="false" outlineLevel="0" collapsed="false">
      <c r="D2190" s="0" t="str">
        <f aca="false">B2190&amp;C2190</f>
        <v/>
      </c>
    </row>
    <row r="2191" customFormat="false" ht="15" hidden="false" customHeight="false" outlineLevel="0" collapsed="false">
      <c r="D2191" s="0" t="str">
        <f aca="false">B2191&amp;C2191</f>
        <v/>
      </c>
    </row>
    <row r="2192" customFormat="false" ht="15" hidden="false" customHeight="false" outlineLevel="0" collapsed="false">
      <c r="D2192" s="0" t="str">
        <f aca="false">B2192&amp;C2192</f>
        <v/>
      </c>
    </row>
    <row r="2193" customFormat="false" ht="15" hidden="false" customHeight="false" outlineLevel="0" collapsed="false">
      <c r="D2193" s="0" t="str">
        <f aca="false">B2193&amp;C2193</f>
        <v/>
      </c>
    </row>
    <row r="2194" customFormat="false" ht="15" hidden="false" customHeight="false" outlineLevel="0" collapsed="false">
      <c r="D2194" s="0" t="str">
        <f aca="false">B2194&amp;C2194</f>
        <v/>
      </c>
    </row>
    <row r="2195" customFormat="false" ht="15" hidden="false" customHeight="false" outlineLevel="0" collapsed="false">
      <c r="D2195" s="0" t="str">
        <f aca="false">B2195&amp;C2195</f>
        <v/>
      </c>
    </row>
    <row r="2196" customFormat="false" ht="15" hidden="false" customHeight="false" outlineLevel="0" collapsed="false">
      <c r="D2196" s="0" t="str">
        <f aca="false">B2196&amp;C2196</f>
        <v/>
      </c>
    </row>
    <row r="2197" customFormat="false" ht="15" hidden="false" customHeight="false" outlineLevel="0" collapsed="false">
      <c r="D2197" s="0" t="str">
        <f aca="false">B2197&amp;C2197</f>
        <v/>
      </c>
    </row>
    <row r="2198" customFormat="false" ht="15" hidden="false" customHeight="false" outlineLevel="0" collapsed="false">
      <c r="D2198" s="0" t="str">
        <f aca="false">B2198&amp;C2198</f>
        <v/>
      </c>
    </row>
    <row r="2199" customFormat="false" ht="15" hidden="false" customHeight="false" outlineLevel="0" collapsed="false">
      <c r="D2199" s="0" t="str">
        <f aca="false">B2199&amp;C2199</f>
        <v/>
      </c>
    </row>
    <row r="2200" customFormat="false" ht="15" hidden="false" customHeight="false" outlineLevel="0" collapsed="false">
      <c r="D2200" s="0" t="str">
        <f aca="false">B2200&amp;C2200</f>
        <v/>
      </c>
    </row>
    <row r="2201" customFormat="false" ht="15" hidden="false" customHeight="false" outlineLevel="0" collapsed="false">
      <c r="D2201" s="0" t="str">
        <f aca="false">B2201&amp;C2201</f>
        <v/>
      </c>
    </row>
    <row r="2202" customFormat="false" ht="15" hidden="false" customHeight="false" outlineLevel="0" collapsed="false">
      <c r="D2202" s="0" t="str">
        <f aca="false">B2202&amp;C2202</f>
        <v/>
      </c>
    </row>
    <row r="2203" customFormat="false" ht="15" hidden="false" customHeight="false" outlineLevel="0" collapsed="false">
      <c r="D2203" s="0" t="str">
        <f aca="false">B2203&amp;C2203</f>
        <v/>
      </c>
    </row>
    <row r="2204" customFormat="false" ht="15" hidden="false" customHeight="false" outlineLevel="0" collapsed="false">
      <c r="D2204" s="0" t="str">
        <f aca="false">B2204&amp;C2204</f>
        <v/>
      </c>
    </row>
    <row r="2205" customFormat="false" ht="15" hidden="false" customHeight="false" outlineLevel="0" collapsed="false">
      <c r="D2205" s="0" t="str">
        <f aca="false">B2205&amp;C2205</f>
        <v/>
      </c>
    </row>
    <row r="2206" customFormat="false" ht="15" hidden="false" customHeight="false" outlineLevel="0" collapsed="false">
      <c r="D2206" s="0" t="str">
        <f aca="false">B2206&amp;C2206</f>
        <v/>
      </c>
    </row>
    <row r="2207" customFormat="false" ht="15" hidden="false" customHeight="false" outlineLevel="0" collapsed="false">
      <c r="D2207" s="0" t="str">
        <f aca="false">B2207&amp;C2207</f>
        <v/>
      </c>
    </row>
    <row r="2208" customFormat="false" ht="15" hidden="false" customHeight="false" outlineLevel="0" collapsed="false">
      <c r="D2208" s="0" t="str">
        <f aca="false">B2208&amp;C2208</f>
        <v/>
      </c>
    </row>
    <row r="2209" customFormat="false" ht="15" hidden="false" customHeight="false" outlineLevel="0" collapsed="false">
      <c r="D2209" s="0" t="str">
        <f aca="false">B2209&amp;C2209</f>
        <v/>
      </c>
    </row>
    <row r="2210" customFormat="false" ht="15" hidden="false" customHeight="false" outlineLevel="0" collapsed="false">
      <c r="D2210" s="0" t="str">
        <f aca="false">B2210&amp;C2210</f>
        <v/>
      </c>
    </row>
    <row r="2211" customFormat="false" ht="15" hidden="false" customHeight="false" outlineLevel="0" collapsed="false">
      <c r="D2211" s="0" t="str">
        <f aca="false">B2211&amp;C2211</f>
        <v/>
      </c>
    </row>
    <row r="2212" customFormat="false" ht="15" hidden="false" customHeight="false" outlineLevel="0" collapsed="false">
      <c r="D2212" s="0" t="str">
        <f aca="false">B2212&amp;C2212</f>
        <v/>
      </c>
    </row>
    <row r="2213" customFormat="false" ht="15" hidden="false" customHeight="false" outlineLevel="0" collapsed="false">
      <c r="D2213" s="0" t="str">
        <f aca="false">B2213&amp;C2213</f>
        <v/>
      </c>
    </row>
    <row r="2214" customFormat="false" ht="15" hidden="false" customHeight="false" outlineLevel="0" collapsed="false">
      <c r="D2214" s="0" t="str">
        <f aca="false">B2214&amp;C2214</f>
        <v/>
      </c>
    </row>
    <row r="2215" customFormat="false" ht="15" hidden="false" customHeight="false" outlineLevel="0" collapsed="false">
      <c r="D2215" s="0" t="str">
        <f aca="false">B2215&amp;C2215</f>
        <v/>
      </c>
    </row>
    <row r="2216" customFormat="false" ht="15" hidden="false" customHeight="false" outlineLevel="0" collapsed="false">
      <c r="D2216" s="0" t="str">
        <f aca="false">B2216&amp;C2216</f>
        <v/>
      </c>
    </row>
    <row r="2217" customFormat="false" ht="15" hidden="false" customHeight="false" outlineLevel="0" collapsed="false">
      <c r="D2217" s="0" t="str">
        <f aca="false">B2217&amp;C2217</f>
        <v/>
      </c>
    </row>
    <row r="2218" customFormat="false" ht="15" hidden="false" customHeight="false" outlineLevel="0" collapsed="false">
      <c r="D2218" s="0" t="str">
        <f aca="false">B2218&amp;C2218</f>
        <v/>
      </c>
    </row>
    <row r="2219" customFormat="false" ht="15" hidden="false" customHeight="false" outlineLevel="0" collapsed="false">
      <c r="D2219" s="0" t="str">
        <f aca="false">B2219&amp;C2219</f>
        <v/>
      </c>
    </row>
    <row r="2220" customFormat="false" ht="15" hidden="false" customHeight="false" outlineLevel="0" collapsed="false">
      <c r="D2220" s="0" t="str">
        <f aca="false">B2220&amp;C2220</f>
        <v/>
      </c>
    </row>
    <row r="2221" customFormat="false" ht="15" hidden="false" customHeight="false" outlineLevel="0" collapsed="false">
      <c r="D2221" s="0" t="str">
        <f aca="false">B2221&amp;C2221</f>
        <v/>
      </c>
    </row>
    <row r="2222" customFormat="false" ht="15" hidden="false" customHeight="false" outlineLevel="0" collapsed="false">
      <c r="D2222" s="0" t="str">
        <f aca="false">B2222&amp;C2222</f>
        <v/>
      </c>
    </row>
    <row r="2223" customFormat="false" ht="15" hidden="false" customHeight="false" outlineLevel="0" collapsed="false">
      <c r="D2223" s="0" t="str">
        <f aca="false">B2223&amp;C2223</f>
        <v/>
      </c>
    </row>
    <row r="2224" customFormat="false" ht="15" hidden="false" customHeight="false" outlineLevel="0" collapsed="false">
      <c r="D2224" s="0" t="str">
        <f aca="false">B2224&amp;C2224</f>
        <v/>
      </c>
    </row>
    <row r="2225" customFormat="false" ht="15" hidden="false" customHeight="false" outlineLevel="0" collapsed="false">
      <c r="D2225" s="0" t="str">
        <f aca="false">B2225&amp;C2225</f>
        <v/>
      </c>
    </row>
    <row r="2226" customFormat="false" ht="15" hidden="false" customHeight="false" outlineLevel="0" collapsed="false">
      <c r="D2226" s="0" t="str">
        <f aca="false">B2226&amp;C2226</f>
        <v/>
      </c>
    </row>
    <row r="2227" customFormat="false" ht="15" hidden="false" customHeight="false" outlineLevel="0" collapsed="false">
      <c r="D2227" s="0" t="str">
        <f aca="false">B2227&amp;C2227</f>
        <v/>
      </c>
    </row>
    <row r="2228" customFormat="false" ht="15" hidden="false" customHeight="false" outlineLevel="0" collapsed="false">
      <c r="D2228" s="0" t="str">
        <f aca="false">B2228&amp;C2228</f>
        <v/>
      </c>
    </row>
    <row r="2229" customFormat="false" ht="15" hidden="false" customHeight="false" outlineLevel="0" collapsed="false">
      <c r="D2229" s="0" t="str">
        <f aca="false">B2229&amp;C2229</f>
        <v/>
      </c>
    </row>
    <row r="2230" customFormat="false" ht="15" hidden="false" customHeight="false" outlineLevel="0" collapsed="false">
      <c r="D2230" s="0" t="str">
        <f aca="false">B2230&amp;C2230</f>
        <v/>
      </c>
    </row>
    <row r="2231" customFormat="false" ht="15" hidden="false" customHeight="false" outlineLevel="0" collapsed="false">
      <c r="D2231" s="0" t="str">
        <f aca="false">B2231&amp;C2231</f>
        <v/>
      </c>
    </row>
    <row r="2232" customFormat="false" ht="15" hidden="false" customHeight="false" outlineLevel="0" collapsed="false">
      <c r="D2232" s="0" t="str">
        <f aca="false">B2232&amp;C2232</f>
        <v/>
      </c>
    </row>
    <row r="2233" customFormat="false" ht="15" hidden="false" customHeight="false" outlineLevel="0" collapsed="false">
      <c r="D2233" s="0" t="str">
        <f aca="false">B2233&amp;C2233</f>
        <v/>
      </c>
    </row>
    <row r="2234" customFormat="false" ht="15" hidden="false" customHeight="false" outlineLevel="0" collapsed="false">
      <c r="D2234" s="0" t="str">
        <f aca="false">B2234&amp;C2234</f>
        <v/>
      </c>
    </row>
    <row r="2235" customFormat="false" ht="15" hidden="false" customHeight="false" outlineLevel="0" collapsed="false">
      <c r="D2235" s="0" t="str">
        <f aca="false">B2235&amp;C2235</f>
        <v/>
      </c>
    </row>
    <row r="2236" customFormat="false" ht="15" hidden="false" customHeight="false" outlineLevel="0" collapsed="false">
      <c r="D2236" s="0" t="str">
        <f aca="false">B2236&amp;C2236</f>
        <v/>
      </c>
    </row>
    <row r="2237" customFormat="false" ht="15" hidden="false" customHeight="false" outlineLevel="0" collapsed="false">
      <c r="D2237" s="0" t="str">
        <f aca="false">B2237&amp;C2237</f>
        <v/>
      </c>
    </row>
    <row r="2238" customFormat="false" ht="15" hidden="false" customHeight="false" outlineLevel="0" collapsed="false">
      <c r="D2238" s="0" t="str">
        <f aca="false">B2238&amp;C2238</f>
        <v/>
      </c>
    </row>
    <row r="2239" customFormat="false" ht="15" hidden="false" customHeight="false" outlineLevel="0" collapsed="false">
      <c r="D2239" s="0" t="str">
        <f aca="false">B2239&amp;C2239</f>
        <v/>
      </c>
    </row>
    <row r="2240" customFormat="false" ht="15" hidden="false" customHeight="false" outlineLevel="0" collapsed="false">
      <c r="D2240" s="0" t="str">
        <f aca="false">B2240&amp;C2240</f>
        <v/>
      </c>
    </row>
    <row r="2241" customFormat="false" ht="15" hidden="false" customHeight="false" outlineLevel="0" collapsed="false">
      <c r="D2241" s="0" t="str">
        <f aca="false">B2241&amp;C2241</f>
        <v/>
      </c>
    </row>
    <row r="2242" customFormat="false" ht="15" hidden="false" customHeight="false" outlineLevel="0" collapsed="false">
      <c r="D2242" s="0" t="str">
        <f aca="false">B2242&amp;C2242</f>
        <v/>
      </c>
    </row>
    <row r="2243" customFormat="false" ht="15" hidden="false" customHeight="false" outlineLevel="0" collapsed="false">
      <c r="D2243" s="0" t="str">
        <f aca="false">B2243&amp;C2243</f>
        <v/>
      </c>
    </row>
    <row r="2244" customFormat="false" ht="15" hidden="false" customHeight="false" outlineLevel="0" collapsed="false">
      <c r="D2244" s="0" t="str">
        <f aca="false">B2244&amp;C2244</f>
        <v/>
      </c>
    </row>
    <row r="2245" customFormat="false" ht="15" hidden="false" customHeight="false" outlineLevel="0" collapsed="false">
      <c r="D2245" s="0" t="str">
        <f aca="false">B2245&amp;C2245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2020-02-09T04:22:13Z</dcterms:created>
  <dc:creator>46539</dc:creator>
  <dc:description/>
  <dc:language>en-US</dc:language>
  <cp:lastModifiedBy>46539</cp:lastModifiedBy>
  <dcterms:modified xsi:type="dcterms:W3CDTF">2020-06-11T06:41:18Z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