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inlineStr">
        <is>
          <t>CR (mm/yr)</t>
        </is>
      </c>
      <c r="K5" s="1" t="inlineStr">
        <is>
          <t>Time (h)</t>
        </is>
      </c>
      <c r="L5" s="1" t="inlineStr">
        <is>
          <t>Mass Loss (%)</t>
        </is>
      </c>
      <c r="M5" s="1" t="inlineStr">
        <is>
          <t>CR (mm/yr)</t>
        </is>
      </c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72.98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293.41</v>
      </c>
      <c r="E6" s="1" t="n">
        <v>0</v>
      </c>
      <c r="G6" s="1" t="n">
        <v>0</v>
      </c>
      <c r="H6" s="1" t="n">
        <v>0</v>
      </c>
      <c r="I6" s="1" t="n">
        <v>0</v>
      </c>
      <c r="K6" s="1" t="n">
        <v>0</v>
      </c>
      <c r="L6" s="1" t="n">
        <v>0</v>
      </c>
      <c r="M6" s="1" t="n">
        <v>0</v>
      </c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18.78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293.411</v>
      </c>
      <c r="E7" s="1" t="n">
        <v>0.1112857237805481</v>
      </c>
      <c r="G7" s="1" t="n">
        <v>24</v>
      </c>
      <c r="H7" s="1" t="n">
        <v>0.045</v>
      </c>
      <c r="I7" s="1" t="n">
        <v>0.1067952306653765</v>
      </c>
      <c r="K7" s="1" t="n">
        <v>24</v>
      </c>
      <c r="L7" s="1" t="n">
        <v>0.05</v>
      </c>
      <c r="M7" s="1" t="n">
        <v>0.1186613674059739</v>
      </c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4.53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279.532</v>
      </c>
      <c r="E8" s="1" t="n">
        <v>0.1154668076100317</v>
      </c>
      <c r="G8" s="1" t="n">
        <v>72</v>
      </c>
      <c r="H8" s="1" t="n">
        <v>0.105</v>
      </c>
      <c r="I8" s="1" t="n">
        <v>0.08409364711831444</v>
      </c>
      <c r="K8" s="1" t="n">
        <v>48</v>
      </c>
      <c r="L8" s="1" t="n">
        <v>0.09</v>
      </c>
      <c r="M8" s="1" t="n">
        <v>0.1078609506302521</v>
      </c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3.18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271.571</v>
      </c>
      <c r="E9" s="1" t="n">
        <v>0.1176226100741688</v>
      </c>
      <c r="G9" s="1" t="n">
        <v>168</v>
      </c>
      <c r="H9" s="1" t="n">
        <v>0.209</v>
      </c>
      <c r="I9" s="1" t="n">
        <v>0.07193659722129592</v>
      </c>
      <c r="K9" s="1" t="n">
        <v>120</v>
      </c>
      <c r="L9" s="1" t="n">
        <v>0.13</v>
      </c>
      <c r="M9" s="1" t="n">
        <v>0.06257682180156594</v>
      </c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3.15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265.851</v>
      </c>
      <c r="E10" s="1" t="n">
        <v>0.1190558697427829</v>
      </c>
      <c r="G10" s="1" t="n">
        <v>336</v>
      </c>
      <c r="H10" s="1" t="n">
        <v>0.254</v>
      </c>
      <c r="I10" s="1" t="n">
        <v>0.04380212733658804</v>
      </c>
      <c r="K10" s="1" t="n">
        <v>168</v>
      </c>
      <c r="L10" s="1" t="n">
        <v>0.2</v>
      </c>
      <c r="M10" s="1" t="n">
        <v>0.06883884901559419</v>
      </c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261.483</v>
      </c>
      <c r="E11" s="1" t="n">
        <v>0.1200895057210479</v>
      </c>
      <c r="G11" s="1" t="n">
        <v>672</v>
      </c>
      <c r="H11" s="1" t="n">
        <v>0.31</v>
      </c>
      <c r="I11" s="1" t="n">
        <v>0.02674901834980745</v>
      </c>
      <c r="K11" s="1" t="n">
        <v>240</v>
      </c>
      <c r="L11" s="1" t="n">
        <v>0.27</v>
      </c>
      <c r="M11" s="1" t="n">
        <v>0.06512907265689372</v>
      </c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258.055</v>
      </c>
      <c r="E12" s="1" t="n">
        <v>0.1208797211170362</v>
      </c>
      <c r="K12" s="1" t="n">
        <v>336</v>
      </c>
      <c r="L12" s="1" t="n">
        <v>0.32</v>
      </c>
      <c r="M12" s="1" t="n">
        <v>0.05518378247129202</v>
      </c>
      <c r="P12" s="1" t="inlineStr">
        <is>
          <t>RMSE (absolute)</t>
        </is>
      </c>
      <c r="Q12" s="1" t="n">
        <v>0.01853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255.317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10.02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253.099</v>
      </c>
      <c r="E14" s="1" t="n">
        <v>0.1221030145613062</v>
      </c>
      <c r="P14" s="1" t="inlineStr">
        <is>
          <t>R² coefficient</t>
        </is>
      </c>
      <c r="Q14" s="1" t="n">
        <v>0.9637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251.279</v>
      </c>
      <c r="E15" s="1" t="n">
        <v>0.1226465337943992</v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249.769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248.503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247.432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246.518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245.732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245.051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244.457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243.935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243.475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243.068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242.705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242.38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242.088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241.825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241.587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241.371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241.175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240.996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240.832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240.681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240.543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240.415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240.298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240.189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240.088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239.994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239.907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239.825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239.749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239.678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239.612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239.549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239.49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239.434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239.382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239.332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239.286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239.242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239.2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239.161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239.124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239.089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239.055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239.024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238.994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238.966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238.939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238.913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238.889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238.866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238.843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238.821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238.8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238.78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238.76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238.741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238.723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238.705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238.688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238.671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238.655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238.64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238.626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238.612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238.598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238.585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238.573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238.561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238.549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238.538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238.526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238.515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238.505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238.494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238.484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238.474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238.464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238.455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238.446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238.438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238.429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238.421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238.413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238.405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238.397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238.389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238.381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238.373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238.366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238.358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238.351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238.344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238.336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238.329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238.323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238.316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238.309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238.302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238.295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238.288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238.281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238.274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238.267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238.261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238.254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238.248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238.241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238.235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238.229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238.223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238.217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238.211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238.205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238.199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238.193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238.188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238.182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238.176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238.171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238.165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238.16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238.154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238.149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238.143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238.138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238.132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238.127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238.122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238.116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238.111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238.105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238.1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238.094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238.089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238.084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238.078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238.073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238.067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238.062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238.057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238.052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238.047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238.042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238.037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238.032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238.027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238.022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238.017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238.012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238.007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238.003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237.998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237.993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237.988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237.983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237.978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237.973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237.969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237.964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237.959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237.954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237.949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237.945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237.94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237.935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237.931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237.926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237.922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237.917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237.913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237.909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237.904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237.9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237.896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237.892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237.887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237.883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237.879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237.875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237.87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237.866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237.862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237.858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237.854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237.85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237.845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237.841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237.837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237.833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237.829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237.824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237.82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237.816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237.812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237.807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237.803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237.799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237.795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237.791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237.787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237.783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237.78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237.776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237.772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237.768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237.765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237.761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237.757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237.754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237.75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237.747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237.743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237.74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237.737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237.734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237.73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237.727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237.724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237.721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237.718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237.715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237.712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237.709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237.706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237.703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237.7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237.697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237.694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237.691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237.688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237.685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237.682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237.679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237.676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237.674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237.671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237.668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237.665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237.663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237.66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237.658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237.655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237.653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237.65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237.648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237.645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237.643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237.64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237.638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237.635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237.633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237.63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237.628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237.625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237.623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237.62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237.618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237.615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237.613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237.611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237.608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237.606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237.604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237.601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237.599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237.597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237.595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237.592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237.59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237.588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237.585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237.583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237.581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237.578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237.576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237.574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237.572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237.569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237.567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237.565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237.563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237.561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237.558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237.556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237.554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237.552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237.55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237.548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237.546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237.544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237.542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237.54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237.539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237.537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237.535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237.533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237.531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237.529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237.527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237.525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237.523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237.522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237.52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237.518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237.515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237.513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237.511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237.51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237.508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237.506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237.505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237.503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237.501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237.5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237.498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237.497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237.495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237.494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237.492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237.49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237.489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237.487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237.485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237.484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237.482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237.48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237.478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237.476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237.474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237.472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237.47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237.468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237.467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237.465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237.463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237.462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237.461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237.459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237.458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237.456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237.455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237.454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237.453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237.451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237.45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237.449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237.448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237.446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237.445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237.444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237.443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237.442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237.441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237.44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237.439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237.438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237.437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237.436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237.435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237.434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237.432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237.431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237.43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237.429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237.428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237.427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237.426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237.425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237.424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237.423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237.422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237.422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237.421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237.42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237.419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237.418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237.418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237.417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237.416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237.415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237.414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237.414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237.413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237.412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237.411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237.411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237.41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237.409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237.409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237.408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237.407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237.406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237.406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237.405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237.404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237.404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237.403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237.402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237.402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237.401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237.4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237.4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237.399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237.399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237.398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237.397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237.397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237.396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237.395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237.395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237.394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237.394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237.393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237.393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237.392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237.391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237.391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237.39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237.39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237.389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237.389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237.388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237.388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237.387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237.387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237.386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237.386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237.385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237.385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237.384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237.384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237.383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237.383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237.382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237.382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237.381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237.381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237.38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237.379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237.379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237.379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237.378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237.378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237.377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237.377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237.376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237.376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237.375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237.375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237.374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237.374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237.373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237.373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237.372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237.372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237.371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237.371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237.37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237.37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237.369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237.369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237.368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237.368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237.367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237.367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237.366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237.365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237.364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237.363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237.363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237.362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237.361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237.361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237.36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237.36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237.359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237.359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237.359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237.358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237.358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237.357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237.357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237.357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237.356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237.356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237.356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237.355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237.355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237.355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237.355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237.354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237.354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237.354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237.353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237.353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237.353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237.353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237.352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237.352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237.352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237.352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237.351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237.351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237.351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237.351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237.35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237.35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237.35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237.35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237.349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237.349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237.349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237.349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237.348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237.348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237.348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237.348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237.347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237.347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237.347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237.347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237.346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237.346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237.346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237.346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237.345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237.345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237.345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237.345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237.345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237.344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237.344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237.344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237.344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237.344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237.343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237.343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237.343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237.342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237.342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237.341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237.341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237.34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237.339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237.339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237.339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237.338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237.338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237.338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237.337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237.337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237.337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237.337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237.336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237.336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237.336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237.335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237.335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237.335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237.335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237.334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237.334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237.334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237.333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237.333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237.333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237.332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237.332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237.331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237.331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237.331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237.33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237.33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237.33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237.329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237.329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237.329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237.329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237.328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237.328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237.328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237.328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237.327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237.327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237.327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237.326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237.326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237.326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237.325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237.325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237.325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237.324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237.324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237.324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237.323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237.323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237.323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237.323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237.323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237.323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237.322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237.322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237.322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237.322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237.322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237.322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237.322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237.322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237.322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237.321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237.321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237.321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237.321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237.321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237.321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237.321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237.321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237.321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237.32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237.32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237.32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237.319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237.319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237.318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237.318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237.317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237.317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237.316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237.316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237.316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237.316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237.315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237.315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237.315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237.315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237.314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237.314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237.314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237.314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237.314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237.313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237.313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237.313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237.313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237.312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237.312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237.312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237.311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237.311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237.31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237.31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237.309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237.309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237.309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237.308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237.308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237.308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237.307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237.307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237.307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237.307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237.306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237.306</v>
      </c>
      <c r="E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5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720 h of immersion: (a) cumulative mass loss, (b) corrosion rate evolution.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0.002809625</v>
      </c>
      <c r="C6" s="1" t="n">
        <v>12.25456666666667</v>
      </c>
      <c r="D6" s="1" t="n">
        <v>0.01204939256189702</v>
      </c>
    </row>
    <row r="7">
      <c r="A7" s="1" t="n">
        <v>2</v>
      </c>
      <c r="B7" s="1" t="n">
        <v>0.03886618333333334</v>
      </c>
      <c r="C7" s="1" t="n">
        <v>12.25076666666667</v>
      </c>
      <c r="D7" s="1" t="n">
        <v>0.08331722388004575</v>
      </c>
    </row>
    <row r="8">
      <c r="A8" s="1" t="n">
        <v>3</v>
      </c>
      <c r="B8" s="1" t="n">
        <v>0.07366466666666666</v>
      </c>
      <c r="C8" s="1" t="n">
        <v>12.24736666666667</v>
      </c>
      <c r="D8" s="1" t="n">
        <v>0.105303313023779</v>
      </c>
    </row>
    <row r="9">
      <c r="A9" s="1" t="n">
        <v>4</v>
      </c>
      <c r="B9" s="1" t="n">
        <v>0.1074865</v>
      </c>
      <c r="C9" s="1" t="n">
        <v>12.24406666666667</v>
      </c>
      <c r="D9" s="1" t="n">
        <v>0.1152689543576653</v>
      </c>
    </row>
    <row r="10">
      <c r="A10" s="1" t="n">
        <v>5</v>
      </c>
      <c r="B10" s="1" t="n">
        <v>0.1402613333333333</v>
      </c>
      <c r="C10" s="1" t="n">
        <v>12.24103333333333</v>
      </c>
      <c r="D10" s="1" t="n">
        <v>0.1203629280491351</v>
      </c>
    </row>
    <row r="11">
      <c r="A11" s="1" t="n">
        <v>6</v>
      </c>
      <c r="B11" s="1" t="n">
        <v>0.1722401666666667</v>
      </c>
      <c r="C11" s="1" t="n">
        <v>12.23803333333333</v>
      </c>
      <c r="D11" s="1" t="n">
        <v>0.1232007874072332</v>
      </c>
    </row>
    <row r="12">
      <c r="A12" s="1" t="n">
        <v>7</v>
      </c>
      <c r="B12" s="1" t="n">
        <v>0.2034953333333333</v>
      </c>
      <c r="C12" s="1" t="n">
        <v>12.23513333333333</v>
      </c>
      <c r="D12" s="1" t="n">
        <v>0.1247927656576654</v>
      </c>
    </row>
    <row r="13">
      <c r="A13" s="1" t="n">
        <v>8</v>
      </c>
      <c r="B13" s="1" t="n">
        <v>0.2341995</v>
      </c>
      <c r="C13" s="1" t="n">
        <v>12.23233333333333</v>
      </c>
      <c r="D13" s="1" t="n">
        <v>0.1256979563398093</v>
      </c>
    </row>
    <row r="14">
      <c r="A14" s="1" t="n">
        <v>9</v>
      </c>
      <c r="B14" s="1" t="n">
        <v>0.2643843333333333</v>
      </c>
      <c r="C14" s="1" t="n">
        <v>12.22963333333333</v>
      </c>
      <c r="D14" s="1" t="n">
        <v>0.1261598175375263</v>
      </c>
    </row>
    <row r="15">
      <c r="A15" s="1" t="n">
        <v>10</v>
      </c>
      <c r="B15" s="1" t="n">
        <v>0.2942066666666667</v>
      </c>
      <c r="C15" s="1" t="n">
        <v>12.22701666666667</v>
      </c>
      <c r="D15" s="1" t="n">
        <v>0.1263785199542706</v>
      </c>
    </row>
    <row r="16">
      <c r="A16" s="1" t="n">
        <v>11</v>
      </c>
      <c r="B16" s="1" t="n">
        <v>0.3236573333333334</v>
      </c>
      <c r="C16" s="1" t="n">
        <v>12.2244</v>
      </c>
      <c r="D16" s="1" t="n">
        <v>0.1264172681403711</v>
      </c>
    </row>
    <row r="17">
      <c r="A17" s="1" t="n">
        <v>12</v>
      </c>
      <c r="B17" s="1" t="n">
        <v>0.352326</v>
      </c>
      <c r="C17" s="1" t="n">
        <v>12.2219</v>
      </c>
      <c r="D17" s="1" t="n">
        <v>0.1261728172224825</v>
      </c>
    </row>
    <row r="18">
      <c r="A18" s="1" t="n">
        <v>13</v>
      </c>
      <c r="B18" s="1" t="n">
        <v>0.3805868333333333</v>
      </c>
      <c r="C18" s="1" t="n">
        <v>12.21938333333333</v>
      </c>
      <c r="D18" s="1" t="n">
        <v>0.1258352393673833</v>
      </c>
    </row>
    <row r="19">
      <c r="A19" s="1" t="n">
        <v>14</v>
      </c>
      <c r="B19" s="1" t="n">
        <v>0.4084348333333333</v>
      </c>
      <c r="C19" s="1" t="n">
        <v>12.21698333333333</v>
      </c>
      <c r="D19" s="1" t="n">
        <v>0.1254214574356126</v>
      </c>
    </row>
    <row r="20">
      <c r="A20" s="1" t="n">
        <v>15</v>
      </c>
      <c r="B20" s="1" t="n">
        <v>0.4358598333333333</v>
      </c>
      <c r="C20" s="1" t="n">
        <v>12.21456666666667</v>
      </c>
      <c r="D20" s="1" t="n">
        <v>0.12494492918768</v>
      </c>
    </row>
    <row r="21">
      <c r="A21" s="1" t="n">
        <v>16</v>
      </c>
      <c r="B21" s="1" t="n">
        <v>0.4629096666666667</v>
      </c>
      <c r="C21" s="1" t="n">
        <v>12.21225</v>
      </c>
      <c r="D21" s="1" t="n">
        <v>0.1244290366700105</v>
      </c>
    </row>
    <row r="22">
      <c r="A22" s="1" t="n">
        <v>17</v>
      </c>
      <c r="B22" s="1" t="n">
        <v>0.4896636666666667</v>
      </c>
      <c r="C22" s="1" t="n">
        <v>12.20995</v>
      </c>
      <c r="D22" s="1" t="n">
        <v>0.1239014049116317</v>
      </c>
    </row>
    <row r="23">
      <c r="A23" s="1" t="n">
        <v>18</v>
      </c>
      <c r="B23" s="1" t="n">
        <v>0.5160795</v>
      </c>
      <c r="C23" s="1" t="n">
        <v>12.20765</v>
      </c>
      <c r="D23" s="1" t="n">
        <v>0.1233540115913401</v>
      </c>
    </row>
    <row r="24">
      <c r="A24" s="1" t="n">
        <v>19</v>
      </c>
      <c r="B24" s="1" t="n">
        <v>0.5420961666666666</v>
      </c>
      <c r="C24" s="1" t="n">
        <v>12.20543333333333</v>
      </c>
      <c r="D24" s="1" t="n">
        <v>0.1227752358220621</v>
      </c>
    </row>
    <row r="25">
      <c r="A25" s="1" t="n">
        <v>20</v>
      </c>
      <c r="B25" s="1" t="n">
        <v>0.5676916666666666</v>
      </c>
      <c r="C25" s="1" t="n">
        <v>12.20323333333333</v>
      </c>
      <c r="D25" s="1" t="n">
        <v>0.1221655790343392</v>
      </c>
    </row>
    <row r="26">
      <c r="A26" s="1" t="n">
        <v>21</v>
      </c>
      <c r="B26" s="1" t="n">
        <v>0.5928091666666666</v>
      </c>
      <c r="C26" s="1" t="n">
        <v>12.20103333333333</v>
      </c>
      <c r="D26" s="1" t="n">
        <v>0.1215179165039485</v>
      </c>
    </row>
    <row r="27">
      <c r="A27" s="1" t="n">
        <v>22</v>
      </c>
      <c r="B27" s="1" t="n">
        <v>0.6176993333333334</v>
      </c>
      <c r="C27" s="1" t="n">
        <v>12.19891666666667</v>
      </c>
      <c r="D27" s="1" t="n">
        <v>0.1208855855746964</v>
      </c>
    </row>
    <row r="28">
      <c r="A28" s="1" t="n">
        <v>23</v>
      </c>
      <c r="B28" s="1" t="n">
        <v>0.6422155000000001</v>
      </c>
      <c r="C28" s="1" t="n">
        <v>12.1969</v>
      </c>
      <c r="D28" s="1" t="n">
        <v>0.1202388640659007</v>
      </c>
    </row>
    <row r="29">
      <c r="A29" s="1" t="n">
        <v>24</v>
      </c>
      <c r="B29" s="1" t="n">
        <v>0.6665308333333333</v>
      </c>
      <c r="C29" s="1" t="n">
        <v>12.1948</v>
      </c>
      <c r="D29" s="1" t="n">
        <v>0.1196122733195204</v>
      </c>
    </row>
    <row r="30">
      <c r="A30" s="1" t="n">
        <v>25</v>
      </c>
      <c r="B30" s="1" t="n">
        <v>0.6904833333333333</v>
      </c>
      <c r="C30" s="1" t="n">
        <v>12.1928</v>
      </c>
      <c r="D30" s="1" t="n">
        <v>0.1189737553225564</v>
      </c>
    </row>
    <row r="31">
      <c r="A31" s="1" t="n">
        <v>26</v>
      </c>
      <c r="B31" s="1" t="n">
        <v>0.7139921666666666</v>
      </c>
      <c r="C31" s="1" t="n">
        <v>12.19088333333333</v>
      </c>
      <c r="D31" s="1" t="n">
        <v>0.1183113618641577</v>
      </c>
    </row>
    <row r="32">
      <c r="A32" s="1" t="n">
        <v>27</v>
      </c>
      <c r="B32" s="1" t="n">
        <v>0.7372916666666667</v>
      </c>
      <c r="C32" s="1" t="n">
        <v>12.18888333333333</v>
      </c>
      <c r="D32" s="1" t="n">
        <v>0.117666601535705</v>
      </c>
    </row>
    <row r="33">
      <c r="A33" s="1" t="n">
        <v>28</v>
      </c>
      <c r="B33" s="1" t="n">
        <v>0.7604925</v>
      </c>
      <c r="C33" s="1" t="n">
        <v>12.18696666666667</v>
      </c>
      <c r="D33" s="1" t="n">
        <v>0.1170531046143352</v>
      </c>
    </row>
    <row r="34">
      <c r="A34" s="1" t="n">
        <v>29</v>
      </c>
      <c r="B34" s="1" t="n">
        <v>0.78347</v>
      </c>
      <c r="C34" s="1" t="n">
        <v>12.18515</v>
      </c>
      <c r="D34" s="1" t="n">
        <v>0.1164488456899704</v>
      </c>
    </row>
    <row r="35">
      <c r="A35" s="1" t="n">
        <v>30</v>
      </c>
      <c r="B35" s="1" t="n">
        <v>0.8059506666666667</v>
      </c>
      <c r="C35" s="1" t="n">
        <v>12.18326666666667</v>
      </c>
      <c r="D35" s="1" t="n">
        <v>0.1158150969200551</v>
      </c>
    </row>
    <row r="36">
      <c r="A36" s="1" t="n">
        <v>31</v>
      </c>
      <c r="B36" s="1" t="n">
        <v>0.8282656666666667</v>
      </c>
      <c r="C36" s="1" t="n">
        <v>12.18153333333333</v>
      </c>
      <c r="D36" s="1" t="n">
        <v>0.1151987505381892</v>
      </c>
    </row>
    <row r="37">
      <c r="A37" s="1" t="n">
        <v>32</v>
      </c>
      <c r="B37" s="1" t="n">
        <v>0.8501776666666667</v>
      </c>
      <c r="C37" s="1" t="n">
        <v>12.17973333333333</v>
      </c>
      <c r="D37" s="1" t="n">
        <v>0.1145681056345188</v>
      </c>
    </row>
    <row r="38">
      <c r="A38" s="1" t="n">
        <v>33</v>
      </c>
      <c r="B38" s="1" t="n">
        <v>0.8717586666666667</v>
      </c>
      <c r="C38" s="1" t="n">
        <v>12.17801666666667</v>
      </c>
      <c r="D38" s="1" t="n">
        <v>0.1139325045130071</v>
      </c>
    </row>
    <row r="39">
      <c r="A39" s="1" t="n">
        <v>34</v>
      </c>
      <c r="B39" s="1" t="n">
        <v>0.8931225</v>
      </c>
      <c r="C39" s="1" t="n">
        <v>12.17631666666667</v>
      </c>
      <c r="D39" s="1" t="n">
        <v>0.1133073464916216</v>
      </c>
    </row>
    <row r="40">
      <c r="A40" s="1" t="n">
        <v>35</v>
      </c>
      <c r="B40" s="1" t="n">
        <v>0.9142288333333333</v>
      </c>
      <c r="C40" s="1" t="n">
        <v>12.17461666666667</v>
      </c>
      <c r="D40" s="1" t="n">
        <v>0.1126869102092337</v>
      </c>
    </row>
    <row r="41">
      <c r="A41" s="1" t="n">
        <v>36</v>
      </c>
      <c r="B41" s="1" t="n">
        <v>0.9350141666666667</v>
      </c>
      <c r="C41" s="1" t="n">
        <v>12.173</v>
      </c>
      <c r="D41" s="1" t="n">
        <v>0.1120624338531829</v>
      </c>
    </row>
    <row r="42">
      <c r="A42" s="1" t="n">
        <v>37</v>
      </c>
      <c r="B42" s="1" t="n">
        <v>0.9556201666666667</v>
      </c>
      <c r="C42" s="1" t="n">
        <v>12.1714</v>
      </c>
      <c r="D42" s="1" t="n">
        <v>0.1114512887519896</v>
      </c>
    </row>
    <row r="43">
      <c r="A43" s="1" t="n">
        <v>38</v>
      </c>
      <c r="B43" s="1" t="n">
        <v>0.9758925000000001</v>
      </c>
      <c r="C43" s="1" t="n">
        <v>12.16986666666667</v>
      </c>
      <c r="D43" s="1" t="n">
        <v>0.1108344248324527</v>
      </c>
    </row>
    <row r="44">
      <c r="A44" s="1" t="n">
        <v>39</v>
      </c>
      <c r="B44" s="1" t="n">
        <v>0.9959858333333333</v>
      </c>
      <c r="C44" s="1" t="n">
        <v>12.16836666666667</v>
      </c>
      <c r="D44" s="1" t="n">
        <v>0.1102296513909737</v>
      </c>
    </row>
    <row r="45">
      <c r="A45" s="1" t="n">
        <v>40</v>
      </c>
      <c r="B45" s="1" t="n">
        <v>1.01563</v>
      </c>
      <c r="C45" s="1" t="n">
        <v>12.16685</v>
      </c>
      <c r="D45" s="1" t="n">
        <v>0.1096073355266375</v>
      </c>
    </row>
    <row r="46">
      <c r="A46" s="1" t="n">
        <v>41</v>
      </c>
      <c r="B46" s="1" t="n">
        <v>1.03523</v>
      </c>
      <c r="C46" s="1" t="n">
        <v>12.16535</v>
      </c>
      <c r="D46" s="1" t="n">
        <v>0.109011090307897</v>
      </c>
    </row>
    <row r="47">
      <c r="A47" s="1" t="n">
        <v>42</v>
      </c>
      <c r="B47" s="1" t="n">
        <v>1.054453333333333</v>
      </c>
      <c r="C47" s="1" t="n">
        <v>12.16393333333333</v>
      </c>
      <c r="D47" s="1" t="n">
        <v>0.1084042780118144</v>
      </c>
    </row>
    <row r="48">
      <c r="A48" s="1" t="n">
        <v>43</v>
      </c>
      <c r="B48" s="1" t="n">
        <v>1.073446666666667</v>
      </c>
      <c r="C48" s="1" t="n">
        <v>12.16251666666667</v>
      </c>
      <c r="D48" s="1" t="n">
        <v>0.1078030414250519</v>
      </c>
    </row>
    <row r="49">
      <c r="A49" s="1" t="n">
        <v>44</v>
      </c>
      <c r="B49" s="1" t="n">
        <v>1.092235</v>
      </c>
      <c r="C49" s="1" t="n">
        <v>12.16111666666667</v>
      </c>
      <c r="D49" s="1" t="n">
        <v>0.1072092990784996</v>
      </c>
    </row>
    <row r="50">
      <c r="A50" s="1" t="n">
        <v>45</v>
      </c>
      <c r="B50" s="1" t="n">
        <v>1.110768333333333</v>
      </c>
      <c r="C50" s="1" t="n">
        <v>12.1598</v>
      </c>
      <c r="D50" s="1" t="n">
        <v>0.1066171690971223</v>
      </c>
    </row>
    <row r="51">
      <c r="A51" s="1" t="n">
        <v>46</v>
      </c>
      <c r="B51" s="1" t="n">
        <v>1.129203333333333</v>
      </c>
      <c r="C51" s="1" t="n">
        <v>12.15848333333333</v>
      </c>
      <c r="D51" s="1" t="n">
        <v>0.1060419268863978</v>
      </c>
    </row>
    <row r="52">
      <c r="A52" s="1" t="n">
        <v>47</v>
      </c>
      <c r="B52" s="1" t="n">
        <v>1.147126666666667</v>
      </c>
      <c r="C52" s="1" t="n">
        <v>12.15716666666667</v>
      </c>
      <c r="D52" s="1" t="n">
        <v>0.1054444976451555</v>
      </c>
    </row>
    <row r="53">
      <c r="A53" s="1" t="n">
        <v>48</v>
      </c>
      <c r="B53" s="1" t="n">
        <v>1.164951666666667</v>
      </c>
      <c r="C53" s="1" t="n">
        <v>12.15595</v>
      </c>
      <c r="D53" s="1" t="n">
        <v>0.1048625998514656</v>
      </c>
    </row>
    <row r="54">
      <c r="A54" s="1" t="n">
        <v>49</v>
      </c>
      <c r="B54" s="1" t="n">
        <v>1.182506666666667</v>
      </c>
      <c r="C54" s="1" t="n">
        <v>12.15473333333333</v>
      </c>
      <c r="D54" s="1" t="n">
        <v>0.1042809600556871</v>
      </c>
    </row>
    <row r="55">
      <c r="A55" s="1" t="n">
        <v>50</v>
      </c>
      <c r="B55" s="1" t="n">
        <v>1.199755</v>
      </c>
      <c r="C55" s="1" t="n">
        <v>12.15351666666667</v>
      </c>
      <c r="D55" s="1" t="n">
        <v>0.1036963957662684</v>
      </c>
    </row>
    <row r="56">
      <c r="A56" s="1" t="n">
        <v>51</v>
      </c>
      <c r="B56" s="1" t="n">
        <v>1.216918333333333</v>
      </c>
      <c r="C56" s="1" t="n">
        <v>12.1523</v>
      </c>
      <c r="D56" s="1" t="n">
        <v>0.103127845978065</v>
      </c>
    </row>
    <row r="57">
      <c r="A57" s="1" t="n">
        <v>52</v>
      </c>
      <c r="B57" s="1" t="n">
        <v>1.233761666666667</v>
      </c>
      <c r="C57" s="1" t="n">
        <v>12.15118333333333</v>
      </c>
      <c r="D57" s="1" t="n">
        <v>0.1025540109803528</v>
      </c>
    </row>
    <row r="58">
      <c r="A58" s="1" t="n">
        <v>53</v>
      </c>
      <c r="B58" s="1" t="n">
        <v>1.250381666666667</v>
      </c>
      <c r="C58" s="1" t="n">
        <v>12.14996666666667</v>
      </c>
      <c r="D58" s="1" t="n">
        <v>0.101984705343418</v>
      </c>
    </row>
    <row r="59">
      <c r="A59" s="1" t="n">
        <v>54</v>
      </c>
      <c r="B59" s="1" t="n">
        <v>1.266738333333334</v>
      </c>
      <c r="C59" s="1" t="n">
        <v>12.14893333333333</v>
      </c>
      <c r="D59" s="1" t="n">
        <v>0.1014141455833443</v>
      </c>
    </row>
    <row r="60">
      <c r="A60" s="1" t="n">
        <v>55</v>
      </c>
      <c r="B60" s="1" t="n">
        <v>1.282818333333333</v>
      </c>
      <c r="C60" s="1" t="n">
        <v>12.14781666666667</v>
      </c>
      <c r="D60" s="1" t="n">
        <v>0.1008434930544829</v>
      </c>
    </row>
    <row r="61">
      <c r="A61" s="1" t="n">
        <v>56</v>
      </c>
      <c r="B61" s="1" t="n">
        <v>1.298786666666667</v>
      </c>
      <c r="C61" s="1" t="n">
        <v>12.14671666666667</v>
      </c>
      <c r="D61" s="1" t="n">
        <v>0.1002846906980029</v>
      </c>
    </row>
    <row r="62">
      <c r="A62" s="1" t="n">
        <v>57</v>
      </c>
      <c r="B62" s="1" t="n">
        <v>1.314526666666667</v>
      </c>
      <c r="C62" s="1" t="n">
        <v>12.14568333333333</v>
      </c>
      <c r="D62" s="1" t="n">
        <v>0.09972785751813147</v>
      </c>
    </row>
    <row r="63">
      <c r="A63" s="1" t="n">
        <v>58</v>
      </c>
      <c r="B63" s="1" t="n">
        <v>1.330111666666667</v>
      </c>
      <c r="C63" s="1" t="n">
        <v>12.14466666666667</v>
      </c>
      <c r="D63" s="1" t="n">
        <v>0.09917873201649662</v>
      </c>
    </row>
    <row r="64">
      <c r="A64" s="1" t="n">
        <v>59</v>
      </c>
      <c r="B64" s="1" t="n">
        <v>1.345555</v>
      </c>
      <c r="C64" s="1" t="n">
        <v>12.14363333333333</v>
      </c>
      <c r="D64" s="1" t="n">
        <v>0.09863816223553445</v>
      </c>
    </row>
    <row r="65">
      <c r="A65" s="1" t="n">
        <v>60</v>
      </c>
      <c r="B65" s="1" t="n">
        <v>1.360761666666667</v>
      </c>
      <c r="C65" s="1" t="n">
        <v>12.14261666666667</v>
      </c>
      <c r="D65" s="1" t="n">
        <v>0.09809860467962193</v>
      </c>
    </row>
    <row r="66">
      <c r="A66" s="1" t="n">
        <v>61</v>
      </c>
      <c r="B66" s="1" t="n">
        <v>1.375686666666667</v>
      </c>
      <c r="C66" s="1" t="n">
        <v>12.1416</v>
      </c>
      <c r="D66" s="1" t="n">
        <v>0.09755695444446678</v>
      </c>
    </row>
    <row r="67">
      <c r="A67" s="1" t="n">
        <v>62</v>
      </c>
      <c r="B67" s="1" t="n">
        <v>1.390435</v>
      </c>
      <c r="C67" s="1" t="n">
        <v>12.14066666666667</v>
      </c>
      <c r="D67" s="1" t="n">
        <v>0.09701996149099996</v>
      </c>
    </row>
    <row r="68">
      <c r="A68" s="1" t="n">
        <v>63</v>
      </c>
      <c r="B68" s="1" t="n">
        <v>1.405025</v>
      </c>
      <c r="C68" s="1" t="n">
        <v>12.13975</v>
      </c>
      <c r="D68" s="1" t="n">
        <v>0.09648915808597752</v>
      </c>
    </row>
    <row r="69">
      <c r="A69" s="1" t="n">
        <v>64</v>
      </c>
      <c r="B69" s="1" t="n">
        <v>1.419646666666667</v>
      </c>
      <c r="C69" s="1" t="n">
        <v>12.13873333333333</v>
      </c>
      <c r="D69" s="1" t="n">
        <v>0.09597802438746733</v>
      </c>
    </row>
    <row r="70">
      <c r="A70" s="1" t="n">
        <v>65</v>
      </c>
      <c r="B70" s="1" t="n">
        <v>1.43393</v>
      </c>
      <c r="C70" s="1" t="n">
        <v>12.13781666666667</v>
      </c>
      <c r="D70" s="1" t="n">
        <v>0.09545947969140446</v>
      </c>
    </row>
    <row r="71">
      <c r="A71" s="1" t="n">
        <v>66</v>
      </c>
      <c r="B71" s="1" t="n">
        <v>1.448038333333333</v>
      </c>
      <c r="C71" s="1" t="n">
        <v>12.1369</v>
      </c>
      <c r="D71" s="1" t="n">
        <v>0.09494531600809437</v>
      </c>
    </row>
    <row r="72">
      <c r="A72" s="1" t="n">
        <v>67</v>
      </c>
      <c r="B72" s="1" t="n">
        <v>1.462156666666667</v>
      </c>
      <c r="C72" s="1" t="n">
        <v>12.13605</v>
      </c>
      <c r="D72" s="1" t="n">
        <v>0.09444677551246322</v>
      </c>
    </row>
    <row r="73">
      <c r="A73" s="1" t="n">
        <v>68</v>
      </c>
      <c r="B73" s="1" t="n">
        <v>1.475976666666667</v>
      </c>
      <c r="C73" s="1" t="n">
        <v>12.13513333333333</v>
      </c>
      <c r="D73" s="1" t="n">
        <v>0.09394454476249127</v>
      </c>
    </row>
    <row r="74">
      <c r="A74" s="1" t="n">
        <v>69</v>
      </c>
      <c r="B74" s="1" t="n">
        <v>1.489736666666667</v>
      </c>
      <c r="C74" s="1" t="n">
        <v>12.13421666666667</v>
      </c>
      <c r="D74" s="1" t="n">
        <v>0.09345323988766951</v>
      </c>
    </row>
    <row r="75">
      <c r="A75" s="1" t="n">
        <v>70</v>
      </c>
      <c r="B75" s="1" t="n">
        <v>1.503213333333334</v>
      </c>
      <c r="C75" s="1" t="n">
        <v>12.13338333333333</v>
      </c>
      <c r="D75" s="1" t="n">
        <v>0.09295794165659955</v>
      </c>
    </row>
    <row r="76">
      <c r="A76" s="1" t="n">
        <v>71</v>
      </c>
      <c r="B76" s="1" t="n">
        <v>1.516615</v>
      </c>
      <c r="C76" s="1" t="n">
        <v>12.13256666666667</v>
      </c>
      <c r="D76" s="1" t="n">
        <v>0.09247200712400612</v>
      </c>
    </row>
    <row r="77">
      <c r="A77" s="1" t="n">
        <v>72</v>
      </c>
      <c r="B77" s="1" t="n">
        <v>1.529763333333333</v>
      </c>
      <c r="C77" s="1" t="n">
        <v>12.13165</v>
      </c>
      <c r="D77" s="1" t="n">
        <v>0.09198521331729077</v>
      </c>
    </row>
    <row r="78">
      <c r="A78" s="1" t="n">
        <v>73</v>
      </c>
      <c r="B78" s="1" t="n">
        <v>1.542846666666667</v>
      </c>
      <c r="C78" s="1" t="n">
        <v>12.13081666666667</v>
      </c>
      <c r="D78" s="1" t="n">
        <v>0.09150739641271961</v>
      </c>
    </row>
    <row r="79">
      <c r="A79" s="1" t="n">
        <v>74</v>
      </c>
      <c r="B79" s="1" t="n">
        <v>1.555776666666667</v>
      </c>
      <c r="C79" s="1" t="n">
        <v>12.13</v>
      </c>
      <c r="D79" s="1" t="n">
        <v>0.09103349473371324</v>
      </c>
    </row>
    <row r="80">
      <c r="A80" s="1" t="n">
        <v>75</v>
      </c>
      <c r="B80" s="1" t="n">
        <v>1.568506666666667</v>
      </c>
      <c r="C80" s="1" t="n">
        <v>12.12916666666667</v>
      </c>
      <c r="D80" s="1" t="n">
        <v>0.09056091317391891</v>
      </c>
    </row>
    <row r="81">
      <c r="A81" s="1" t="n">
        <v>76</v>
      </c>
      <c r="B81" s="1" t="n">
        <v>1.58112</v>
      </c>
      <c r="C81" s="1" t="n">
        <v>12.12835</v>
      </c>
      <c r="D81" s="1" t="n">
        <v>0.09009409803334334</v>
      </c>
    </row>
    <row r="82">
      <c r="A82" s="1" t="n">
        <v>77</v>
      </c>
      <c r="B82" s="1" t="n">
        <v>1.593665</v>
      </c>
      <c r="C82" s="1" t="n">
        <v>12.12751666666667</v>
      </c>
      <c r="D82" s="1" t="n">
        <v>0.08963578486857214</v>
      </c>
    </row>
    <row r="83">
      <c r="A83" s="1" t="n">
        <v>78</v>
      </c>
      <c r="B83" s="1" t="n">
        <v>1.606266666666667</v>
      </c>
      <c r="C83" s="1" t="n">
        <v>12.12678333333333</v>
      </c>
      <c r="D83" s="1" t="n">
        <v>0.08919173250482941</v>
      </c>
    </row>
    <row r="84">
      <c r="A84" s="1" t="n">
        <v>79</v>
      </c>
      <c r="B84" s="1" t="n">
        <v>1.618638333333333</v>
      </c>
      <c r="C84" s="1" t="n">
        <v>12.12596666666667</v>
      </c>
      <c r="D84" s="1" t="n">
        <v>0.08874700801178025</v>
      </c>
    </row>
    <row r="85">
      <c r="A85" s="1" t="n">
        <v>80</v>
      </c>
      <c r="B85" s="1" t="n">
        <v>1.630838333333333</v>
      </c>
      <c r="C85" s="1" t="n">
        <v>12.12513333333333</v>
      </c>
      <c r="D85" s="1" t="n">
        <v>0.0883043213142138</v>
      </c>
    </row>
    <row r="86">
      <c r="A86" s="1" t="n">
        <v>81</v>
      </c>
      <c r="B86" s="1" t="n">
        <v>1.642935</v>
      </c>
      <c r="C86" s="1" t="n">
        <v>12.1244</v>
      </c>
      <c r="D86" s="1" t="n">
        <v>0.08786640628742143</v>
      </c>
    </row>
    <row r="87">
      <c r="A87" s="1" t="n">
        <v>82</v>
      </c>
      <c r="B87" s="1" t="n">
        <v>1.65495</v>
      </c>
      <c r="C87" s="1" t="n">
        <v>12.12358333333333</v>
      </c>
      <c r="D87" s="1" t="n">
        <v>0.08743553068815969</v>
      </c>
    </row>
    <row r="88">
      <c r="A88" s="1" t="n">
        <v>83</v>
      </c>
      <c r="B88" s="1" t="n">
        <v>1.666933333333333</v>
      </c>
      <c r="C88" s="1" t="n">
        <v>12.12276666666667</v>
      </c>
      <c r="D88" s="1" t="n">
        <v>0.08701346808512157</v>
      </c>
    </row>
    <row r="89">
      <c r="A89" s="1" t="n">
        <v>84</v>
      </c>
      <c r="B89" s="1" t="n">
        <v>1.678846666666667</v>
      </c>
      <c r="C89" s="1" t="n">
        <v>12.12203333333333</v>
      </c>
      <c r="D89" s="1" t="n">
        <v>0.0865973424840113</v>
      </c>
    </row>
    <row r="90">
      <c r="A90" s="1" t="n">
        <v>85</v>
      </c>
      <c r="B90" s="1" t="n">
        <v>1.690511666666667</v>
      </c>
      <c r="C90" s="1" t="n">
        <v>12.12121666666667</v>
      </c>
      <c r="D90" s="1" t="n">
        <v>0.08617901200188686</v>
      </c>
    </row>
    <row r="91">
      <c r="A91" s="1" t="n">
        <v>86</v>
      </c>
      <c r="B91" s="1" t="n">
        <v>1.702153333333333</v>
      </c>
      <c r="C91" s="1" t="n">
        <v>12.12048333333333</v>
      </c>
      <c r="D91" s="1" t="n">
        <v>0.08576872869314582</v>
      </c>
    </row>
    <row r="92">
      <c r="A92" s="1" t="n">
        <v>87</v>
      </c>
      <c r="B92" s="1" t="n">
        <v>1.713771666666667</v>
      </c>
      <c r="C92" s="1" t="n">
        <v>12.11975</v>
      </c>
      <c r="D92" s="1" t="n">
        <v>0.08536678208351194</v>
      </c>
    </row>
    <row r="93">
      <c r="A93" s="1" t="n">
        <v>88</v>
      </c>
      <c r="B93" s="1" t="n">
        <v>1.725331666666667</v>
      </c>
      <c r="C93" s="1" t="n">
        <v>12.11893333333333</v>
      </c>
      <c r="D93" s="1" t="n">
        <v>0.08497175337436935</v>
      </c>
    </row>
    <row r="94">
      <c r="A94" s="1" t="n">
        <v>89</v>
      </c>
      <c r="B94" s="1" t="n">
        <v>1.736615</v>
      </c>
      <c r="C94" s="1" t="n">
        <v>12.1182</v>
      </c>
      <c r="D94" s="1" t="n">
        <v>0.08457162385996171</v>
      </c>
    </row>
    <row r="95">
      <c r="A95" s="1" t="n">
        <v>90</v>
      </c>
      <c r="B95" s="1" t="n">
        <v>1.747841666666667</v>
      </c>
      <c r="C95" s="1" t="n">
        <v>12.11746666666667</v>
      </c>
      <c r="D95" s="1" t="n">
        <v>0.08417772946632958</v>
      </c>
    </row>
    <row r="96">
      <c r="A96" s="1" t="n">
        <v>91</v>
      </c>
      <c r="B96" s="1" t="n">
        <v>1.759113333333333</v>
      </c>
      <c r="C96" s="1" t="n">
        <v>12.11665</v>
      </c>
      <c r="D96" s="1" t="n">
        <v>0.08379527053943196</v>
      </c>
    </row>
    <row r="97">
      <c r="A97" s="1" t="n">
        <v>92</v>
      </c>
      <c r="B97" s="1" t="n">
        <v>1.770373333333333</v>
      </c>
      <c r="C97" s="1" t="n">
        <v>12.11593333333333</v>
      </c>
      <c r="D97" s="1" t="n">
        <v>0.08341995497326889</v>
      </c>
    </row>
    <row r="98">
      <c r="A98" s="1" t="n">
        <v>93</v>
      </c>
      <c r="B98" s="1" t="n">
        <v>1.781428333333333</v>
      </c>
      <c r="C98" s="1" t="n">
        <v>12.1152</v>
      </c>
      <c r="D98" s="1" t="n">
        <v>0.08304334554563557</v>
      </c>
    </row>
    <row r="99">
      <c r="A99" s="1" t="n">
        <v>94</v>
      </c>
      <c r="B99" s="1" t="n">
        <v>1.792433333333333</v>
      </c>
      <c r="C99" s="1" t="n">
        <v>12.11438333333333</v>
      </c>
      <c r="D99" s="1" t="n">
        <v>0.08267306320423985</v>
      </c>
    </row>
    <row r="100">
      <c r="A100" s="1" t="n">
        <v>95</v>
      </c>
      <c r="B100" s="1" t="n">
        <v>1.803446666666667</v>
      </c>
      <c r="C100" s="1" t="n">
        <v>12.11365</v>
      </c>
      <c r="D100" s="1" t="n">
        <v>0.08231046507128786</v>
      </c>
    </row>
    <row r="101">
      <c r="A101" s="1" t="n">
        <v>96</v>
      </c>
      <c r="B101" s="1" t="n">
        <v>1.814381666666667</v>
      </c>
      <c r="C101" s="1" t="n">
        <v>12.11293333333333</v>
      </c>
      <c r="D101" s="1" t="n">
        <v>0.08195182697130113</v>
      </c>
    </row>
    <row r="102">
      <c r="A102" s="1" t="n">
        <v>97</v>
      </c>
      <c r="B102" s="1" t="n">
        <v>1.82525</v>
      </c>
      <c r="C102" s="1" t="n">
        <v>12.1122</v>
      </c>
      <c r="D102" s="1" t="n">
        <v>0.08159778425631513</v>
      </c>
    </row>
    <row r="103">
      <c r="A103" s="1" t="n">
        <v>98</v>
      </c>
      <c r="B103" s="1" t="n">
        <v>1.835966666666667</v>
      </c>
      <c r="C103" s="1" t="n">
        <v>12.11138333333333</v>
      </c>
      <c r="D103" s="1" t="n">
        <v>0.08124486562267669</v>
      </c>
    </row>
    <row r="104">
      <c r="A104" s="1" t="n">
        <v>99</v>
      </c>
      <c r="B104" s="1" t="n">
        <v>1.846656666666667</v>
      </c>
      <c r="C104" s="1" t="n">
        <v>12.11065</v>
      </c>
      <c r="D104" s="1" t="n">
        <v>0.0808974214611243</v>
      </c>
    </row>
    <row r="105">
      <c r="A105" s="1" t="n">
        <v>100</v>
      </c>
      <c r="B105" s="1" t="n">
        <v>1.857291666666667</v>
      </c>
      <c r="C105" s="1" t="n">
        <v>12.10993333333333</v>
      </c>
      <c r="D105" s="1" t="n">
        <v>0.08055448290964204</v>
      </c>
    </row>
    <row r="106">
      <c r="A106" s="1" t="n">
        <v>101</v>
      </c>
      <c r="B106" s="1" t="n">
        <v>1.867825</v>
      </c>
      <c r="C106" s="1" t="n">
        <v>12.1092</v>
      </c>
      <c r="D106" s="1" t="n">
        <v>0.08021413764692185</v>
      </c>
    </row>
    <row r="107">
      <c r="A107" s="1" t="n">
        <v>102</v>
      </c>
      <c r="B107" s="1" t="n">
        <v>1.878255</v>
      </c>
      <c r="C107" s="1" t="n">
        <v>12.10838333333333</v>
      </c>
      <c r="D107" s="1" t="n">
        <v>0.07987667561146354</v>
      </c>
    </row>
    <row r="108">
      <c r="A108" s="1" t="n">
        <v>103</v>
      </c>
      <c r="B108" s="1" t="n">
        <v>1.888828333333333</v>
      </c>
      <c r="C108" s="1" t="n">
        <v>12.10766666666667</v>
      </c>
      <c r="D108" s="1" t="n">
        <v>0.07955120487098023</v>
      </c>
    </row>
    <row r="109">
      <c r="A109" s="1" t="n">
        <v>104</v>
      </c>
      <c r="B109" s="1" t="n">
        <v>1.899323333333333</v>
      </c>
      <c r="C109" s="1" t="n">
        <v>12.10693333333333</v>
      </c>
      <c r="D109" s="1" t="n">
        <v>0.07922889457345349</v>
      </c>
    </row>
    <row r="110">
      <c r="A110" s="1" t="n">
        <v>105</v>
      </c>
      <c r="B110" s="1" t="n">
        <v>1.909846666666667</v>
      </c>
      <c r="C110" s="1" t="n">
        <v>12.1062</v>
      </c>
      <c r="D110" s="1" t="n">
        <v>0.07891394590265899</v>
      </c>
    </row>
    <row r="111">
      <c r="A111" s="1" t="n">
        <v>106</v>
      </c>
      <c r="B111" s="1" t="n">
        <v>1.920335</v>
      </c>
      <c r="C111" s="1" t="n">
        <v>12.10548333333333</v>
      </c>
      <c r="D111" s="1" t="n">
        <v>0.07860344608099334</v>
      </c>
    </row>
    <row r="112">
      <c r="A112" s="1" t="n">
        <v>107</v>
      </c>
      <c r="B112" s="1" t="n">
        <v>1.930681666666667</v>
      </c>
      <c r="C112" s="1" t="n">
        <v>12.10466666666667</v>
      </c>
      <c r="D112" s="1" t="n">
        <v>0.0782937015143458</v>
      </c>
    </row>
    <row r="113">
      <c r="A113" s="1" t="n">
        <v>108</v>
      </c>
      <c r="B113" s="1" t="n">
        <v>1.94095</v>
      </c>
      <c r="C113" s="1" t="n">
        <v>12.10395</v>
      </c>
      <c r="D113" s="1" t="n">
        <v>0.0779859585934977</v>
      </c>
    </row>
    <row r="114">
      <c r="A114" s="1" t="n">
        <v>109</v>
      </c>
      <c r="B114" s="1" t="n">
        <v>1.951158333333333</v>
      </c>
      <c r="C114" s="1" t="n">
        <v>12.10321666666667</v>
      </c>
      <c r="D114" s="1" t="n">
        <v>0.07768163794128387</v>
      </c>
    </row>
    <row r="115">
      <c r="A115" s="1" t="n">
        <v>110</v>
      </c>
      <c r="B115" s="1" t="n">
        <v>1.961543333333333</v>
      </c>
      <c r="C115" s="1" t="n">
        <v>12.10248333333333</v>
      </c>
      <c r="D115" s="1" t="n">
        <v>0.07738986504995961</v>
      </c>
    </row>
    <row r="116">
      <c r="A116" s="1" t="n">
        <v>111</v>
      </c>
      <c r="B116" s="1" t="n">
        <v>1.971705</v>
      </c>
      <c r="C116" s="1" t="n">
        <v>12.10176666666667</v>
      </c>
      <c r="D116" s="1" t="n">
        <v>0.07709455828646987</v>
      </c>
    </row>
    <row r="117">
      <c r="A117" s="1" t="n">
        <v>112</v>
      </c>
      <c r="B117" s="1" t="n">
        <v>1.982035</v>
      </c>
      <c r="C117" s="1" t="n">
        <v>12.10103333333333</v>
      </c>
      <c r="D117" s="1" t="n">
        <v>0.07681121067977793</v>
      </c>
    </row>
    <row r="118">
      <c r="A118" s="1" t="n">
        <v>113</v>
      </c>
      <c r="B118" s="1" t="n">
        <v>1.99207</v>
      </c>
      <c r="C118" s="1" t="n">
        <v>12.10023333333333</v>
      </c>
      <c r="D118" s="1" t="n">
        <v>0.07652200296142622</v>
      </c>
    </row>
    <row r="119">
      <c r="A119" s="1" t="n">
        <v>114</v>
      </c>
      <c r="B119" s="1" t="n">
        <v>2.002208333333333</v>
      </c>
      <c r="C119" s="1" t="n">
        <v>12.0995</v>
      </c>
      <c r="D119" s="1" t="n">
        <v>0.07624144611875668</v>
      </c>
    </row>
    <row r="120">
      <c r="A120" s="1" t="n">
        <v>115</v>
      </c>
      <c r="B120" s="1" t="n">
        <v>2.012446666666666</v>
      </c>
      <c r="C120" s="1" t="n">
        <v>12.09878333333333</v>
      </c>
      <c r="D120" s="1" t="n">
        <v>0.0759694720027856</v>
      </c>
    </row>
    <row r="121">
      <c r="A121" s="1" t="n">
        <v>116</v>
      </c>
      <c r="B121" s="1" t="n">
        <v>2.022496666666667</v>
      </c>
      <c r="C121" s="1" t="n">
        <v>12.09805</v>
      </c>
      <c r="D121" s="1" t="n">
        <v>0.07569530181474474</v>
      </c>
    </row>
    <row r="122">
      <c r="A122" s="1" t="n">
        <v>117</v>
      </c>
      <c r="B122" s="1" t="n">
        <v>2.032485</v>
      </c>
      <c r="C122" s="1" t="n">
        <v>12.09731666666667</v>
      </c>
      <c r="D122" s="1" t="n">
        <v>0.07542357725341285</v>
      </c>
    </row>
    <row r="123">
      <c r="A123" s="1" t="n">
        <v>118</v>
      </c>
      <c r="B123" s="1" t="n">
        <v>2.042426666666667</v>
      </c>
      <c r="C123" s="1" t="n">
        <v>12.0966</v>
      </c>
      <c r="D123" s="1" t="n">
        <v>0.07515467651686818</v>
      </c>
    </row>
    <row r="124">
      <c r="A124" s="1" t="n">
        <v>119</v>
      </c>
      <c r="B124" s="1" t="n">
        <v>2.052385</v>
      </c>
      <c r="C124" s="1" t="n">
        <v>12.09578333333333</v>
      </c>
      <c r="D124" s="1" t="n">
        <v>0.07489156838370685</v>
      </c>
    </row>
    <row r="125">
      <c r="A125" s="1" t="n">
        <v>120</v>
      </c>
      <c r="B125" s="1" t="n">
        <v>2.062375</v>
      </c>
      <c r="C125" s="1" t="n">
        <v>12.09506666666667</v>
      </c>
      <c r="D125" s="1" t="n">
        <v>0.07463342258440474</v>
      </c>
    </row>
    <row r="126">
      <c r="A126" s="1" t="n">
        <v>121</v>
      </c>
      <c r="B126" s="1" t="n">
        <v>2.072321666666667</v>
      </c>
      <c r="C126" s="1" t="n">
        <v>12.09433333333333</v>
      </c>
      <c r="D126" s="1" t="n">
        <v>0.07437813515720666</v>
      </c>
    </row>
    <row r="127">
      <c r="A127" s="1" t="n">
        <v>122</v>
      </c>
      <c r="B127" s="1" t="n">
        <v>2.082193333333334</v>
      </c>
      <c r="C127" s="1" t="n">
        <v>12.0936</v>
      </c>
      <c r="D127" s="1" t="n">
        <v>0.0741244073967423</v>
      </c>
    </row>
    <row r="128">
      <c r="A128" s="1" t="n">
        <v>123</v>
      </c>
      <c r="B128" s="1" t="n">
        <v>2.092068333333333</v>
      </c>
      <c r="C128" s="1" t="n">
        <v>12.09288333333333</v>
      </c>
      <c r="D128" s="1" t="n">
        <v>0.07387486043248292</v>
      </c>
    </row>
    <row r="129">
      <c r="A129" s="1" t="n">
        <v>124</v>
      </c>
      <c r="B129" s="1" t="n">
        <v>2.101786666666667</v>
      </c>
      <c r="C129" s="1" t="n">
        <v>12.09206666666667</v>
      </c>
      <c r="D129" s="1" t="n">
        <v>0.07362450580462819</v>
      </c>
    </row>
    <row r="130">
      <c r="A130" s="1" t="n">
        <v>125</v>
      </c>
      <c r="B130" s="1" t="n">
        <v>2.111553333333333</v>
      </c>
      <c r="C130" s="1" t="n">
        <v>12.09135</v>
      </c>
      <c r="D130" s="1" t="n">
        <v>0.07337927174864686</v>
      </c>
    </row>
    <row r="131">
      <c r="A131" s="1" t="n">
        <v>126</v>
      </c>
      <c r="B131" s="1" t="n">
        <v>2.121415</v>
      </c>
      <c r="C131" s="1" t="n">
        <v>12.09061666666667</v>
      </c>
      <c r="D131" s="1" t="n">
        <v>0.07314135329556599</v>
      </c>
    </row>
    <row r="132">
      <c r="A132" s="1" t="n">
        <v>127</v>
      </c>
      <c r="B132" s="1" t="n">
        <v>2.131305</v>
      </c>
      <c r="C132" s="1" t="n">
        <v>12.0899</v>
      </c>
      <c r="D132" s="1" t="n">
        <v>0.0729080847089572</v>
      </c>
    </row>
    <row r="133">
      <c r="A133" s="1" t="n">
        <v>128</v>
      </c>
      <c r="B133" s="1" t="n">
        <v>2.14111</v>
      </c>
      <c r="C133" s="1" t="n">
        <v>12.08916666666667</v>
      </c>
      <c r="D133" s="1" t="n">
        <v>0.07267572301383894</v>
      </c>
    </row>
    <row r="134">
      <c r="A134" s="1" t="n">
        <v>129</v>
      </c>
      <c r="B134" s="1" t="n">
        <v>2.150925</v>
      </c>
      <c r="C134" s="1" t="n">
        <v>12.08835</v>
      </c>
      <c r="D134" s="1" t="n">
        <v>0.07244783776655837</v>
      </c>
    </row>
    <row r="135">
      <c r="A135" s="1" t="n">
        <v>130</v>
      </c>
      <c r="B135" s="1" t="n">
        <v>2.16061</v>
      </c>
      <c r="C135" s="1" t="n">
        <v>12.08763333333333</v>
      </c>
      <c r="D135" s="1" t="n">
        <v>0.07221855973375567</v>
      </c>
    </row>
    <row r="136">
      <c r="A136" s="1" t="n">
        <v>131</v>
      </c>
      <c r="B136" s="1" t="n">
        <v>2.17019</v>
      </c>
      <c r="C136" s="1" t="n">
        <v>12.0869</v>
      </c>
      <c r="D136" s="1" t="n">
        <v>0.0719894476683403</v>
      </c>
    </row>
    <row r="137">
      <c r="A137" s="1" t="n">
        <v>132</v>
      </c>
      <c r="B137" s="1" t="n">
        <v>2.179893333333333</v>
      </c>
      <c r="C137" s="1" t="n">
        <v>12.08618333333333</v>
      </c>
      <c r="D137" s="1" t="n">
        <v>0.07176779805487506</v>
      </c>
    </row>
    <row r="138">
      <c r="A138" s="1" t="n">
        <v>133</v>
      </c>
      <c r="B138" s="1" t="n">
        <v>2.189661666666667</v>
      </c>
      <c r="C138" s="1" t="n">
        <v>12.08545</v>
      </c>
      <c r="D138" s="1" t="n">
        <v>0.07155174503048978</v>
      </c>
    </row>
    <row r="139">
      <c r="A139" s="1" t="n">
        <v>134</v>
      </c>
      <c r="B139" s="1" t="n">
        <v>2.199285</v>
      </c>
      <c r="C139" s="1" t="n">
        <v>12.08473333333333</v>
      </c>
      <c r="D139" s="1" t="n">
        <v>0.07133414811840671</v>
      </c>
    </row>
    <row r="140">
      <c r="A140" s="1" t="n">
        <v>135</v>
      </c>
      <c r="B140" s="1" t="n">
        <v>2.20882</v>
      </c>
      <c r="C140" s="1" t="n">
        <v>12.08391666666667</v>
      </c>
      <c r="D140" s="1" t="n">
        <v>0.07111756599377009</v>
      </c>
    </row>
    <row r="141">
      <c r="A141" s="1" t="n">
        <v>136</v>
      </c>
      <c r="B141" s="1" t="n">
        <v>2.21843</v>
      </c>
      <c r="C141" s="1" t="n">
        <v>12.08318333333333</v>
      </c>
      <c r="D141" s="1" t="n">
        <v>0.07090611795414666</v>
      </c>
    </row>
    <row r="142">
      <c r="A142" s="1" t="n">
        <v>137</v>
      </c>
      <c r="B142" s="1" t="n">
        <v>2.227973333333333</v>
      </c>
      <c r="C142" s="1" t="n">
        <v>12.08246666666667</v>
      </c>
      <c r="D142" s="1" t="n">
        <v>0.07069557742924092</v>
      </c>
    </row>
    <row r="143">
      <c r="A143" s="1" t="n">
        <v>138</v>
      </c>
      <c r="B143" s="1" t="n">
        <v>2.237535</v>
      </c>
      <c r="C143" s="1" t="n">
        <v>12.08173333333333</v>
      </c>
      <c r="D143" s="1" t="n">
        <v>0.07048880509071066</v>
      </c>
    </row>
    <row r="144">
      <c r="A144" s="1" t="n">
        <v>139</v>
      </c>
      <c r="B144" s="1" t="n">
        <v>2.247055</v>
      </c>
      <c r="C144" s="1" t="n">
        <v>12.081</v>
      </c>
      <c r="D144" s="1" t="n">
        <v>0.07028374159467436</v>
      </c>
    </row>
    <row r="145">
      <c r="A145" s="1" t="n">
        <v>140</v>
      </c>
      <c r="B145" s="1" t="n">
        <v>2.25646</v>
      </c>
      <c r="C145" s="1" t="n">
        <v>12.0802</v>
      </c>
      <c r="D145" s="1" t="n">
        <v>0.07007844817445588</v>
      </c>
    </row>
    <row r="146">
      <c r="A146" s="1" t="n">
        <v>141</v>
      </c>
      <c r="B146" s="1" t="n">
        <v>2.266051666666667</v>
      </c>
      <c r="C146" s="1" t="n">
        <v>12.07946666666667</v>
      </c>
      <c r="D146" s="1" t="n">
        <v>0.06988148681132553</v>
      </c>
    </row>
    <row r="147">
      <c r="A147" s="1" t="n">
        <v>142</v>
      </c>
      <c r="B147" s="1" t="n">
        <v>2.275593333333333</v>
      </c>
      <c r="C147" s="1" t="n">
        <v>12.07875</v>
      </c>
      <c r="D147" s="1" t="n">
        <v>0.06968570634426496</v>
      </c>
    </row>
    <row r="148">
      <c r="A148" s="1" t="n">
        <v>143</v>
      </c>
      <c r="B148" s="1" t="n">
        <v>2.285145</v>
      </c>
      <c r="C148" s="1" t="n">
        <v>12.07801666666667</v>
      </c>
      <c r="D148" s="1" t="n">
        <v>0.0694931028050417</v>
      </c>
    </row>
    <row r="149">
      <c r="A149" s="1" t="n">
        <v>144</v>
      </c>
      <c r="B149" s="1" t="n">
        <v>2.294588333333333</v>
      </c>
      <c r="C149" s="1" t="n">
        <v>12.0772</v>
      </c>
      <c r="D149" s="1" t="n">
        <v>0.06930041192912466</v>
      </c>
    </row>
    <row r="150">
      <c r="A150" s="1" t="n">
        <v>145</v>
      </c>
      <c r="B150" s="1" t="n">
        <v>2.304143333333333</v>
      </c>
      <c r="C150" s="1" t="n">
        <v>12.07648333333333</v>
      </c>
      <c r="D150" s="1" t="n">
        <v>0.06911319269261959</v>
      </c>
    </row>
    <row r="151">
      <c r="A151" s="1" t="n">
        <v>146</v>
      </c>
      <c r="B151" s="1" t="n">
        <v>2.3137</v>
      </c>
      <c r="C151" s="1" t="n">
        <v>12.07575</v>
      </c>
      <c r="D151" s="1" t="n">
        <v>0.06892872490094942</v>
      </c>
    </row>
    <row r="152">
      <c r="A152" s="1" t="n">
        <v>147</v>
      </c>
      <c r="B152" s="1" t="n">
        <v>2.323223333333333</v>
      </c>
      <c r="C152" s="1" t="n">
        <v>12.07503333333333</v>
      </c>
      <c r="D152" s="1" t="n">
        <v>0.06874571176779244</v>
      </c>
    </row>
    <row r="153">
      <c r="A153" s="1" t="n">
        <v>148</v>
      </c>
      <c r="B153" s="1" t="n">
        <v>2.33262</v>
      </c>
      <c r="C153" s="1" t="n">
        <v>12.0743</v>
      </c>
      <c r="D153" s="1" t="n">
        <v>0.06856158646833327</v>
      </c>
    </row>
    <row r="154">
      <c r="A154" s="1" t="n">
        <v>149</v>
      </c>
      <c r="B154" s="1" t="n">
        <v>2.342045</v>
      </c>
      <c r="C154" s="1" t="n">
        <v>12.07358333333333</v>
      </c>
      <c r="D154" s="1" t="n">
        <v>0.06838069188535237</v>
      </c>
    </row>
    <row r="155">
      <c r="A155" s="1" t="n">
        <v>150</v>
      </c>
      <c r="B155" s="1" t="n">
        <v>2.351503333333333</v>
      </c>
      <c r="C155" s="1" t="n">
        <v>12.07285</v>
      </c>
      <c r="D155" s="1" t="n">
        <v>0.06820331105620211</v>
      </c>
    </row>
    <row r="156">
      <c r="A156" s="1" t="n">
        <v>151</v>
      </c>
      <c r="B156" s="1" t="n">
        <v>2.360893333333333</v>
      </c>
      <c r="C156" s="1" t="n">
        <v>12.07213333333333</v>
      </c>
      <c r="D156" s="1" t="n">
        <v>0.06802624110773715</v>
      </c>
    </row>
    <row r="157">
      <c r="A157" s="1" t="n">
        <v>152</v>
      </c>
      <c r="B157" s="1" t="n">
        <v>2.370208333333333</v>
      </c>
      <c r="C157" s="1" t="n">
        <v>12.07131666666667</v>
      </c>
      <c r="D157" s="1" t="n">
        <v>0.06784995411155546</v>
      </c>
    </row>
    <row r="158">
      <c r="A158" s="1" t="n">
        <v>153</v>
      </c>
      <c r="B158" s="1" t="n">
        <v>2.379516666666667</v>
      </c>
      <c r="C158" s="1" t="n">
        <v>12.0706</v>
      </c>
      <c r="D158" s="1" t="n">
        <v>0.06767525354775905</v>
      </c>
    </row>
    <row r="159">
      <c r="A159" s="1" t="n">
        <v>154</v>
      </c>
      <c r="B159" s="1" t="n">
        <v>2.388815</v>
      </c>
      <c r="C159" s="1" t="n">
        <v>12.06986666666667</v>
      </c>
      <c r="D159" s="1" t="n">
        <v>0.06750267299973702</v>
      </c>
    </row>
    <row r="160">
      <c r="A160" s="1" t="n">
        <v>155</v>
      </c>
      <c r="B160" s="1" t="n">
        <v>2.3983</v>
      </c>
      <c r="C160" s="1" t="n">
        <v>12.06915</v>
      </c>
      <c r="D160" s="1" t="n">
        <v>0.06733749159869665</v>
      </c>
    </row>
    <row r="161">
      <c r="A161" s="1" t="n">
        <v>156</v>
      </c>
      <c r="B161" s="1" t="n">
        <v>2.407603333333333</v>
      </c>
      <c r="C161" s="1" t="n">
        <v>12.06843333333333</v>
      </c>
      <c r="D161" s="1" t="n">
        <v>0.06716939407856064</v>
      </c>
    </row>
    <row r="162">
      <c r="A162" s="1" t="n">
        <v>157</v>
      </c>
      <c r="B162" s="1" t="n">
        <v>2.416976666666667</v>
      </c>
      <c r="C162" s="1" t="n">
        <v>12.06778333333333</v>
      </c>
      <c r="D162" s="1" t="n">
        <v>0.06700505577355885</v>
      </c>
    </row>
    <row r="163">
      <c r="A163" s="1" t="n">
        <v>158</v>
      </c>
      <c r="B163" s="1" t="n">
        <v>2.426421666666667</v>
      </c>
      <c r="C163" s="1" t="n">
        <v>12.06706666666667</v>
      </c>
      <c r="D163" s="1" t="n">
        <v>0.06684515134710332</v>
      </c>
    </row>
    <row r="164">
      <c r="A164" s="1" t="n">
        <v>159</v>
      </c>
      <c r="B164" s="1" t="n">
        <v>2.435705</v>
      </c>
      <c r="C164" s="1" t="n">
        <v>12.06633333333333</v>
      </c>
      <c r="D164" s="1" t="n">
        <v>0.06668296571659356</v>
      </c>
    </row>
    <row r="165">
      <c r="A165" s="1" t="n">
        <v>160</v>
      </c>
      <c r="B165" s="1" t="n">
        <v>2.44496</v>
      </c>
      <c r="C165" s="1" t="n">
        <v>12.06561666666667</v>
      </c>
      <c r="D165" s="1" t="n">
        <v>0.06652196983103796</v>
      </c>
    </row>
    <row r="166">
      <c r="A166" s="1" t="n">
        <v>161</v>
      </c>
      <c r="B166" s="1" t="n">
        <v>2.454218333333333</v>
      </c>
      <c r="C166" s="1" t="n">
        <v>12.06488333333333</v>
      </c>
      <c r="D166" s="1" t="n">
        <v>0.06636319063261041</v>
      </c>
    </row>
    <row r="167">
      <c r="A167" s="1" t="n">
        <v>162</v>
      </c>
      <c r="B167" s="1" t="n">
        <v>2.463471666666667</v>
      </c>
      <c r="C167" s="1" t="n">
        <v>12.06416666666667</v>
      </c>
      <c r="D167" s="1" t="n">
        <v>0.06620616972725622</v>
      </c>
    </row>
    <row r="168">
      <c r="A168" s="1" t="n">
        <v>163</v>
      </c>
      <c r="B168" s="1" t="n">
        <v>2.472713333333334</v>
      </c>
      <c r="C168" s="1" t="n">
        <v>12.06345</v>
      </c>
      <c r="D168" s="1" t="n">
        <v>0.06605079473442606</v>
      </c>
    </row>
    <row r="169">
      <c r="A169" s="1" t="n">
        <v>164</v>
      </c>
      <c r="B169" s="1" t="n">
        <v>2.481953333333334</v>
      </c>
      <c r="C169" s="1" t="n">
        <v>12.06271666666667</v>
      </c>
      <c r="D169" s="1" t="n">
        <v>0.06589739521863165</v>
      </c>
    </row>
    <row r="170">
      <c r="A170" s="1" t="n">
        <v>165</v>
      </c>
      <c r="B170" s="1" t="n">
        <v>2.491103333333333</v>
      </c>
      <c r="C170" s="1" t="n">
        <v>12.062</v>
      </c>
      <c r="D170" s="1" t="n">
        <v>0.06574341297745155</v>
      </c>
    </row>
    <row r="171">
      <c r="A171" s="1" t="n">
        <v>166</v>
      </c>
      <c r="B171" s="1" t="n">
        <v>2.500355</v>
      </c>
      <c r="C171" s="1" t="n">
        <v>12.06126666666667</v>
      </c>
      <c r="D171" s="1" t="n">
        <v>0.06559408050385777</v>
      </c>
    </row>
    <row r="172">
      <c r="A172" s="1" t="n">
        <v>167</v>
      </c>
      <c r="B172" s="1" t="n">
        <v>2.509543333333334</v>
      </c>
      <c r="C172" s="1" t="n">
        <v>12.06055</v>
      </c>
      <c r="D172" s="1" t="n">
        <v>0.06544481755929725</v>
      </c>
    </row>
    <row r="173">
      <c r="A173" s="1" t="n">
        <v>168</v>
      </c>
      <c r="B173" s="1" t="n">
        <v>2.518633333333333</v>
      </c>
      <c r="C173" s="1" t="n">
        <v>12.05983333333333</v>
      </c>
      <c r="D173" s="1" t="n">
        <v>0.06529481375420601</v>
      </c>
    </row>
    <row r="174">
      <c r="A174" s="1" t="n">
        <v>169</v>
      </c>
      <c r="B174" s="1" t="n">
        <v>2.527765</v>
      </c>
      <c r="C174" s="1" t="n">
        <v>12.0591</v>
      </c>
      <c r="D174" s="1" t="n">
        <v>0.06514778312246755</v>
      </c>
    </row>
    <row r="175">
      <c r="A175" s="1" t="n">
        <v>170</v>
      </c>
      <c r="B175" s="1" t="n">
        <v>2.536941666666667</v>
      </c>
      <c r="C175" s="1" t="n">
        <v>12.05838333333333</v>
      </c>
      <c r="D175" s="1" t="n">
        <v>0.06500357063147046</v>
      </c>
    </row>
    <row r="176">
      <c r="A176" s="1" t="n">
        <v>171</v>
      </c>
      <c r="B176" s="1" t="n">
        <v>2.546031666666666</v>
      </c>
      <c r="C176" s="1" t="n">
        <v>12.05765</v>
      </c>
      <c r="D176" s="1" t="n">
        <v>0.06485896117561536</v>
      </c>
    </row>
    <row r="177">
      <c r="A177" s="1" t="n">
        <v>172</v>
      </c>
      <c r="B177" s="1" t="n">
        <v>2.555225</v>
      </c>
      <c r="C177" s="1" t="n">
        <v>12.05693333333333</v>
      </c>
      <c r="D177" s="1" t="n">
        <v>0.06471858100192236</v>
      </c>
    </row>
    <row r="178">
      <c r="A178" s="1" t="n">
        <v>173</v>
      </c>
      <c r="B178" s="1" t="n">
        <v>2.564475</v>
      </c>
      <c r="C178" s="1" t="n">
        <v>12.05621666666667</v>
      </c>
      <c r="D178" s="1" t="n">
        <v>0.06458127512179511</v>
      </c>
    </row>
    <row r="179">
      <c r="A179" s="1" t="n">
        <v>174</v>
      </c>
      <c r="B179" s="1" t="n">
        <v>2.573658333333333</v>
      </c>
      <c r="C179" s="1" t="n">
        <v>12.05548333333333</v>
      </c>
      <c r="D179" s="1" t="n">
        <v>0.06444400471832683</v>
      </c>
    </row>
    <row r="180">
      <c r="A180" s="1" t="n">
        <v>175</v>
      </c>
      <c r="B180" s="1" t="n">
        <v>2.58277</v>
      </c>
      <c r="C180" s="1" t="n">
        <v>12.05476666666667</v>
      </c>
      <c r="D180" s="1" t="n">
        <v>0.06430645371511666</v>
      </c>
    </row>
    <row r="181">
      <c r="A181" s="1" t="n">
        <v>176</v>
      </c>
      <c r="B181" s="1" t="n">
        <v>2.591771666666667</v>
      </c>
      <c r="C181" s="1" t="n">
        <v>12.05405</v>
      </c>
      <c r="D181" s="1" t="n">
        <v>0.06416777105015961</v>
      </c>
    </row>
    <row r="182">
      <c r="A182" s="1" t="n">
        <v>177</v>
      </c>
      <c r="B182" s="1" t="n">
        <v>2.600855</v>
      </c>
      <c r="C182" s="1" t="n">
        <v>12.05331666666667</v>
      </c>
      <c r="D182" s="1" t="n">
        <v>0.06403278725635908</v>
      </c>
    </row>
    <row r="183">
      <c r="A183" s="1" t="n">
        <v>178</v>
      </c>
      <c r="B183" s="1" t="n">
        <v>2.609976666666667</v>
      </c>
      <c r="C183" s="1" t="n">
        <v>12.05268333333333</v>
      </c>
      <c r="D183" s="1" t="n">
        <v>0.06389975598029096</v>
      </c>
    </row>
    <row r="184">
      <c r="A184" s="1" t="n">
        <v>179</v>
      </c>
      <c r="B184" s="1" t="n">
        <v>2.61907</v>
      </c>
      <c r="C184" s="1" t="n">
        <v>12.05195</v>
      </c>
      <c r="D184" s="1" t="n">
        <v>0.06376807665362039</v>
      </c>
    </row>
    <row r="185">
      <c r="A185" s="1" t="n">
        <v>180</v>
      </c>
      <c r="B185" s="1" t="n">
        <v>2.628161666666667</v>
      </c>
      <c r="C185" s="1" t="n">
        <v>12.05123333333333</v>
      </c>
      <c r="D185" s="1" t="n">
        <v>0.06363774935393862</v>
      </c>
    </row>
    <row r="186">
      <c r="A186" s="1" t="n">
        <v>181</v>
      </c>
      <c r="B186" s="1" t="n">
        <v>2.637233333333334</v>
      </c>
      <c r="C186" s="1" t="n">
        <v>12.05051666666667</v>
      </c>
      <c r="D186" s="1" t="n">
        <v>0.06350840820447849</v>
      </c>
    </row>
    <row r="187">
      <c r="A187" s="1" t="n">
        <v>182</v>
      </c>
      <c r="B187" s="1" t="n">
        <v>2.646293333333333</v>
      </c>
      <c r="C187" s="1" t="n">
        <v>12.04978333333333</v>
      </c>
      <c r="D187" s="1" t="n">
        <v>0.06338033081186617</v>
      </c>
    </row>
    <row r="188">
      <c r="A188" s="1" t="n">
        <v>183</v>
      </c>
      <c r="B188" s="1" t="n">
        <v>2.655258333333333</v>
      </c>
      <c r="C188" s="1" t="n">
        <v>12.04906666666667</v>
      </c>
      <c r="D188" s="1" t="n">
        <v>0.06325132343782934</v>
      </c>
    </row>
    <row r="189">
      <c r="A189" s="1" t="n">
        <v>184</v>
      </c>
      <c r="B189" s="1" t="n">
        <v>2.664285</v>
      </c>
      <c r="C189" s="1" t="n">
        <v>12.04833333333333</v>
      </c>
      <c r="D189" s="1" t="n">
        <v>0.06312530268788796</v>
      </c>
    </row>
    <row r="190">
      <c r="A190" s="1" t="n">
        <v>185</v>
      </c>
      <c r="B190" s="1" t="n">
        <v>2.6734</v>
      </c>
      <c r="C190" s="1" t="n">
        <v>12.04761666666667</v>
      </c>
      <c r="D190" s="1" t="n">
        <v>0.06300265086665767</v>
      </c>
    </row>
    <row r="191">
      <c r="A191" s="1" t="n">
        <v>186</v>
      </c>
      <c r="B191" s="1" t="n">
        <v>2.682461666666667</v>
      </c>
      <c r="C191" s="1" t="n">
        <v>12.0469</v>
      </c>
      <c r="D191" s="1" t="n">
        <v>0.06288009653741489</v>
      </c>
    </row>
    <row r="192">
      <c r="A192" s="1" t="n">
        <v>187</v>
      </c>
      <c r="B192" s="1" t="n">
        <v>2.691438333333333</v>
      </c>
      <c r="C192" s="1" t="n">
        <v>12.04616666666667</v>
      </c>
      <c r="D192" s="1" t="n">
        <v>0.06275699323421738</v>
      </c>
    </row>
    <row r="193">
      <c r="A193" s="1" t="n">
        <v>188</v>
      </c>
      <c r="B193" s="1" t="n">
        <v>2.700451666666667</v>
      </c>
      <c r="C193" s="1" t="n">
        <v>12.04545</v>
      </c>
      <c r="D193" s="1" t="n">
        <v>0.06263597783473827</v>
      </c>
    </row>
    <row r="194">
      <c r="A194" s="1" t="n">
        <v>189</v>
      </c>
      <c r="B194" s="1" t="n">
        <v>2.709311666666667</v>
      </c>
      <c r="C194" s="1" t="n">
        <v>12.04471666666667</v>
      </c>
      <c r="D194" s="1" t="n">
        <v>0.06251282902277085</v>
      </c>
    </row>
    <row r="195">
      <c r="A195" s="1" t="n">
        <v>190</v>
      </c>
      <c r="B195" s="1" t="n">
        <v>2.718266666666667</v>
      </c>
      <c r="C195" s="1" t="n">
        <v>12.044</v>
      </c>
      <c r="D195" s="1" t="n">
        <v>0.06239308538574825</v>
      </c>
    </row>
    <row r="196">
      <c r="A196" s="1" t="n">
        <v>191</v>
      </c>
      <c r="B196" s="1" t="n">
        <v>2.727321666666667</v>
      </c>
      <c r="C196" s="1" t="n">
        <v>12.04326666666667</v>
      </c>
      <c r="D196" s="1" t="n">
        <v>0.06227699697606087</v>
      </c>
    </row>
    <row r="197">
      <c r="A197" s="1" t="n">
        <v>192</v>
      </c>
      <c r="B197" s="1" t="n">
        <v>2.736261666666667</v>
      </c>
      <c r="C197" s="1" t="n">
        <v>12.04255</v>
      </c>
      <c r="D197" s="1" t="n">
        <v>0.06215943976585637</v>
      </c>
    </row>
    <row r="198">
      <c r="A198" s="1" t="n">
        <v>193</v>
      </c>
      <c r="B198" s="1" t="n">
        <v>2.745318333333334</v>
      </c>
      <c r="C198" s="1" t="n">
        <v>12.04181666666667</v>
      </c>
      <c r="D198" s="1" t="n">
        <v>0.06204585756477556</v>
      </c>
    </row>
    <row r="199">
      <c r="A199" s="1" t="n">
        <v>194</v>
      </c>
      <c r="B199" s="1" t="n">
        <v>2.75428</v>
      </c>
      <c r="C199" s="1" t="n">
        <v>12.0411</v>
      </c>
      <c r="D199" s="1" t="n">
        <v>0.06193124049262885</v>
      </c>
    </row>
    <row r="200">
      <c r="A200" s="1" t="n">
        <v>195</v>
      </c>
      <c r="B200" s="1" t="n">
        <v>2.76328</v>
      </c>
      <c r="C200" s="1" t="n">
        <v>12.04045</v>
      </c>
      <c r="D200" s="1" t="n">
        <v>0.06181835059285454</v>
      </c>
    </row>
    <row r="201">
      <c r="A201" s="1" t="n">
        <v>196</v>
      </c>
      <c r="B201" s="1" t="n">
        <v>2.772255</v>
      </c>
      <c r="C201" s="1" t="n">
        <v>12.03973333333333</v>
      </c>
      <c r="D201" s="1" t="n">
        <v>0.0617064075027409</v>
      </c>
    </row>
    <row r="202">
      <c r="A202" s="1" t="n">
        <v>197</v>
      </c>
      <c r="B202" s="1" t="n">
        <v>2.781201666666667</v>
      </c>
      <c r="C202" s="1" t="n">
        <v>12.039</v>
      </c>
      <c r="D202" s="1" t="n">
        <v>0.06159509124023491</v>
      </c>
    </row>
    <row r="203">
      <c r="A203" s="1" t="n">
        <v>198</v>
      </c>
      <c r="B203" s="1" t="n">
        <v>2.790105</v>
      </c>
      <c r="C203" s="1" t="n">
        <v>12.03828333333333</v>
      </c>
      <c r="D203" s="1" t="n">
        <v>0.06148387460901317</v>
      </c>
    </row>
    <row r="204">
      <c r="A204" s="1" t="n">
        <v>199</v>
      </c>
      <c r="B204" s="1" t="n">
        <v>2.799078333333333</v>
      </c>
      <c r="C204" s="1" t="n">
        <v>12.03756666666667</v>
      </c>
      <c r="D204" s="1" t="n">
        <v>0.06137533629491405</v>
      </c>
    </row>
    <row r="205">
      <c r="A205" s="1" t="n">
        <v>200</v>
      </c>
      <c r="B205" s="1" t="n">
        <v>2.80793</v>
      </c>
      <c r="C205" s="1" t="n">
        <v>12.03683333333333</v>
      </c>
      <c r="D205" s="1" t="n">
        <v>0.06126534669131211</v>
      </c>
    </row>
    <row r="206">
      <c r="A206" s="1" t="n">
        <v>201</v>
      </c>
      <c r="B206" s="1" t="n">
        <v>2.816876666666667</v>
      </c>
      <c r="C206" s="1" t="n">
        <v>12.03611666666667</v>
      </c>
      <c r="D206" s="1" t="n">
        <v>0.06115844362768158</v>
      </c>
    </row>
    <row r="207">
      <c r="A207" s="1" t="n">
        <v>202</v>
      </c>
      <c r="B207" s="1" t="n">
        <v>2.825865</v>
      </c>
      <c r="C207" s="1" t="n">
        <v>12.03538333333333</v>
      </c>
      <c r="D207" s="1" t="n">
        <v>0.06105361563864597</v>
      </c>
    </row>
    <row r="208">
      <c r="A208" s="1" t="n">
        <v>203</v>
      </c>
      <c r="B208" s="1" t="n">
        <v>2.834795</v>
      </c>
      <c r="C208" s="1" t="n">
        <v>12.03466666666667</v>
      </c>
      <c r="D208" s="1" t="n">
        <v>0.06094849611727057</v>
      </c>
    </row>
    <row r="209">
      <c r="A209" s="1" t="n">
        <v>204</v>
      </c>
      <c r="B209" s="1" t="n">
        <v>2.843735</v>
      </c>
      <c r="C209" s="1" t="n">
        <v>12.03395</v>
      </c>
      <c r="D209" s="1" t="n">
        <v>0.06084464440868936</v>
      </c>
    </row>
    <row r="210">
      <c r="A210" s="1" t="n">
        <v>205</v>
      </c>
      <c r="B210" s="1" t="n">
        <v>2.852633333333333</v>
      </c>
      <c r="C210" s="1" t="n">
        <v>12.0333</v>
      </c>
      <c r="D210" s="1" t="n">
        <v>0.06074062274596442</v>
      </c>
    </row>
    <row r="211">
      <c r="A211" s="1" t="n">
        <v>206</v>
      </c>
      <c r="B211" s="1" t="n">
        <v>2.861611666666667</v>
      </c>
      <c r="C211" s="1" t="n">
        <v>12.03258333333333</v>
      </c>
      <c r="D211" s="1" t="n">
        <v>0.0606396456201988</v>
      </c>
    </row>
    <row r="212">
      <c r="A212" s="1" t="n">
        <v>207</v>
      </c>
      <c r="B212" s="1" t="n">
        <v>2.870466666666667</v>
      </c>
      <c r="C212" s="1" t="n">
        <v>12.03186666666667</v>
      </c>
      <c r="D212" s="1" t="n">
        <v>0.06053707098226872</v>
      </c>
    </row>
    <row r="213">
      <c r="A213" s="1" t="n">
        <v>208</v>
      </c>
      <c r="B213" s="1" t="n">
        <v>2.879388333333333</v>
      </c>
      <c r="C213" s="1" t="n">
        <v>12.03115</v>
      </c>
      <c r="D213" s="1" t="n">
        <v>0.06043689924650413</v>
      </c>
    </row>
    <row r="214">
      <c r="A214" s="1" t="n">
        <v>209</v>
      </c>
      <c r="B214" s="1" t="n">
        <v>2.888278333333333</v>
      </c>
      <c r="C214" s="1" t="n">
        <v>12.03041666666667</v>
      </c>
      <c r="D214" s="1" t="n">
        <v>0.06033714201498824</v>
      </c>
    </row>
    <row r="215">
      <c r="A215" s="1" t="n">
        <v>210</v>
      </c>
      <c r="B215" s="1" t="n">
        <v>2.897205</v>
      </c>
      <c r="C215" s="1" t="n">
        <v>12.02978333333333</v>
      </c>
      <c r="D215" s="1" t="n">
        <v>0.06023861729667345</v>
      </c>
    </row>
    <row r="216">
      <c r="A216" s="1" t="n">
        <v>211</v>
      </c>
      <c r="B216" s="1" t="n">
        <v>2.905965</v>
      </c>
      <c r="C216" s="1" t="n">
        <v>12.02906666666667</v>
      </c>
      <c r="D216" s="1" t="n">
        <v>0.06013800825233365</v>
      </c>
    </row>
    <row r="217">
      <c r="A217" s="1" t="n">
        <v>212</v>
      </c>
      <c r="B217" s="1" t="n">
        <v>2.914753333333334</v>
      </c>
      <c r="C217" s="1" t="n">
        <v>12.02835</v>
      </c>
      <c r="D217" s="1" t="n">
        <v>0.06003895378325735</v>
      </c>
    </row>
    <row r="218">
      <c r="A218" s="1" t="n">
        <v>213</v>
      </c>
      <c r="B218" s="1" t="n">
        <v>2.923651666666667</v>
      </c>
      <c r="C218" s="1" t="n">
        <v>12.02763333333333</v>
      </c>
      <c r="D218" s="1" t="n">
        <v>0.05994310456756002</v>
      </c>
    </row>
    <row r="219">
      <c r="A219" s="1" t="n">
        <v>214</v>
      </c>
      <c r="B219" s="1" t="n">
        <v>2.932505</v>
      </c>
      <c r="C219" s="1" t="n">
        <v>12.027</v>
      </c>
      <c r="D219" s="1" t="n">
        <v>0.0598468501224234</v>
      </c>
    </row>
    <row r="220">
      <c r="A220" s="1" t="n">
        <v>215</v>
      </c>
      <c r="B220" s="1" t="n">
        <v>2.941268333333333</v>
      </c>
      <c r="C220" s="1" t="n">
        <v>12.02628333333333</v>
      </c>
      <c r="D220" s="1" t="n">
        <v>0.05975008713097657</v>
      </c>
    </row>
    <row r="221">
      <c r="A221" s="1" t="n">
        <v>216</v>
      </c>
      <c r="B221" s="1" t="n">
        <v>2.950018333333333</v>
      </c>
      <c r="C221" s="1" t="n">
        <v>12.02555</v>
      </c>
      <c r="D221" s="1" t="n">
        <v>0.05965406189388075</v>
      </c>
    </row>
    <row r="222">
      <c r="A222" s="1" t="n">
        <v>217</v>
      </c>
      <c r="B222" s="1" t="n">
        <v>2.958726666666667</v>
      </c>
      <c r="C222" s="1" t="n">
        <v>12.02491666666667</v>
      </c>
      <c r="D222" s="1" t="n">
        <v>0.05955761448501332</v>
      </c>
    </row>
    <row r="223">
      <c r="A223" s="1" t="n">
        <v>218</v>
      </c>
      <c r="B223" s="1" t="n">
        <v>2.96752</v>
      </c>
      <c r="C223" s="1" t="n">
        <v>12.0242</v>
      </c>
      <c r="D223" s="1" t="n">
        <v>0.05946417525828231</v>
      </c>
    </row>
    <row r="224">
      <c r="A224" s="1" t="n">
        <v>219</v>
      </c>
      <c r="B224" s="1" t="n">
        <v>2.976336666666667</v>
      </c>
      <c r="C224" s="1" t="n">
        <v>12.02348333333333</v>
      </c>
      <c r="D224" s="1" t="n">
        <v>0.05937207268360023</v>
      </c>
    </row>
    <row r="225">
      <c r="A225" s="1" t="n">
        <v>220</v>
      </c>
      <c r="B225" s="1" t="n">
        <v>2.985016666666667</v>
      </c>
      <c r="C225" s="1" t="n">
        <v>12.02285</v>
      </c>
      <c r="D225" s="1" t="n">
        <v>0.05927771573527166</v>
      </c>
    </row>
    <row r="226">
      <c r="A226" s="1" t="n">
        <v>221</v>
      </c>
      <c r="B226" s="1" t="n">
        <v>2.993871666666667</v>
      </c>
      <c r="C226" s="1" t="n">
        <v>12.02213333333333</v>
      </c>
      <c r="D226" s="1" t="n">
        <v>0.05918809109541809</v>
      </c>
    </row>
    <row r="227">
      <c r="A227" s="1" t="n">
        <v>222</v>
      </c>
      <c r="B227" s="1" t="n">
        <v>3.002641666666666</v>
      </c>
      <c r="C227" s="1" t="n">
        <v>12.02141666666667</v>
      </c>
      <c r="D227" s="1" t="n">
        <v>0.05909762189363371</v>
      </c>
    </row>
    <row r="228">
      <c r="A228" s="1" t="n">
        <v>223</v>
      </c>
      <c r="B228" s="1" t="n">
        <v>3.011501666666667</v>
      </c>
      <c r="C228" s="1" t="n">
        <v>12.02078333333333</v>
      </c>
      <c r="D228" s="1" t="n">
        <v>0.05900934777263111</v>
      </c>
    </row>
    <row r="229">
      <c r="A229" s="1" t="n">
        <v>224</v>
      </c>
      <c r="B229" s="1" t="n">
        <v>3.020178333333333</v>
      </c>
      <c r="C229" s="1" t="n">
        <v>12.02006666666667</v>
      </c>
      <c r="D229" s="1" t="n">
        <v>0.05891870693449745</v>
      </c>
    </row>
    <row r="230">
      <c r="A230" s="1" t="n">
        <v>225</v>
      </c>
      <c r="B230" s="1" t="n">
        <v>3.028948333333333</v>
      </c>
      <c r="C230" s="1" t="n">
        <v>12.01945</v>
      </c>
      <c r="D230" s="1" t="n">
        <v>0.05883021302892719</v>
      </c>
    </row>
    <row r="231">
      <c r="A231" s="1" t="n">
        <v>226</v>
      </c>
      <c r="B231" s="1" t="n">
        <v>3.037755</v>
      </c>
      <c r="C231" s="1" t="n">
        <v>12.01873333333333</v>
      </c>
      <c r="D231" s="1" t="n">
        <v>0.05874371844837004</v>
      </c>
    </row>
    <row r="232">
      <c r="A232" s="1" t="n">
        <v>227</v>
      </c>
      <c r="B232" s="1" t="n">
        <v>3.046475</v>
      </c>
      <c r="C232" s="1" t="n">
        <v>12.0181</v>
      </c>
      <c r="D232" s="1" t="n">
        <v>0.05865593925248869</v>
      </c>
    </row>
    <row r="233">
      <c r="A233" s="1" t="n">
        <v>228</v>
      </c>
      <c r="B233" s="1" t="n">
        <v>3.055081666666667</v>
      </c>
      <c r="C233" s="1" t="n">
        <v>12.01738333333333</v>
      </c>
      <c r="D233" s="1" t="n">
        <v>0.05856717872646552</v>
      </c>
    </row>
    <row r="234">
      <c r="A234" s="1" t="n">
        <v>229</v>
      </c>
      <c r="B234" s="1" t="n">
        <v>3.063775</v>
      </c>
      <c r="C234" s="1" t="n">
        <v>12.01666666666667</v>
      </c>
      <c r="D234" s="1" t="n">
        <v>0.05848086265199174</v>
      </c>
    </row>
    <row r="235">
      <c r="A235" s="1" t="n">
        <v>230</v>
      </c>
      <c r="B235" s="1" t="n">
        <v>3.072483333333333</v>
      </c>
      <c r="C235" s="1" t="n">
        <v>12.01603333333333</v>
      </c>
      <c r="D235" s="1" t="n">
        <v>0.05839520731744733</v>
      </c>
    </row>
    <row r="236">
      <c r="A236" s="1" t="n">
        <v>231</v>
      </c>
      <c r="B236" s="1" t="n">
        <v>3.081126666666667</v>
      </c>
      <c r="C236" s="1" t="n">
        <v>12.01531666666667</v>
      </c>
      <c r="D236" s="1" t="n">
        <v>0.05830947787270161</v>
      </c>
    </row>
    <row r="237">
      <c r="A237" s="1" t="n">
        <v>232</v>
      </c>
      <c r="B237" s="1" t="n">
        <v>3.089823333333333</v>
      </c>
      <c r="C237" s="1" t="n">
        <v>12.0147</v>
      </c>
      <c r="D237" s="1" t="n">
        <v>0.05822502615691635</v>
      </c>
    </row>
    <row r="238">
      <c r="A238" s="1" t="n">
        <v>233</v>
      </c>
      <c r="B238" s="1" t="n">
        <v>3.09851</v>
      </c>
      <c r="C238" s="1" t="n">
        <v>12.01398333333333</v>
      </c>
      <c r="D238" s="1" t="n">
        <v>0.05814161283539615</v>
      </c>
    </row>
    <row r="239">
      <c r="A239" s="1" t="n">
        <v>234</v>
      </c>
      <c r="B239" s="1" t="n">
        <v>3.107156666666667</v>
      </c>
      <c r="C239" s="1" t="n">
        <v>12.01335</v>
      </c>
      <c r="D239" s="1" t="n">
        <v>0.05805778890173537</v>
      </c>
    </row>
    <row r="240">
      <c r="A240" s="1" t="n">
        <v>235</v>
      </c>
      <c r="B240" s="1" t="n">
        <v>3.115781666666666</v>
      </c>
      <c r="C240" s="1" t="n">
        <v>12.01263333333333</v>
      </c>
      <c r="D240" s="1" t="n">
        <v>0.05797468990331189</v>
      </c>
    </row>
    <row r="241">
      <c r="A241" s="1" t="n">
        <v>236</v>
      </c>
      <c r="B241" s="1" t="n">
        <v>3.124365</v>
      </c>
      <c r="C241" s="1" t="n">
        <v>12.01201666666667</v>
      </c>
      <c r="D241" s="1" t="n">
        <v>0.05789106153556522</v>
      </c>
    </row>
    <row r="242">
      <c r="A242" s="1" t="n">
        <v>237</v>
      </c>
      <c r="B242" s="1" t="n">
        <v>3.133056666666667</v>
      </c>
      <c r="C242" s="1" t="n">
        <v>12.01138333333333</v>
      </c>
      <c r="D242" s="1" t="n">
        <v>0.05781024015638011</v>
      </c>
    </row>
    <row r="243">
      <c r="A243" s="1" t="n">
        <v>238</v>
      </c>
      <c r="B243" s="1" t="n">
        <v>3.141723333333333</v>
      </c>
      <c r="C243" s="1" t="n">
        <v>12.01066666666667</v>
      </c>
      <c r="D243" s="1" t="n">
        <v>0.05773004657684471</v>
      </c>
    </row>
    <row r="244">
      <c r="A244" s="1" t="n">
        <v>239</v>
      </c>
      <c r="B244" s="1" t="n">
        <v>3.150326666666667</v>
      </c>
      <c r="C244" s="1" t="n">
        <v>12.01003333333333</v>
      </c>
      <c r="D244" s="1" t="n">
        <v>0.05764899378374386</v>
      </c>
    </row>
    <row r="245">
      <c r="A245" s="1" t="n">
        <v>240</v>
      </c>
      <c r="B245" s="1" t="n">
        <v>3.158918333333333</v>
      </c>
      <c r="C245" s="1" t="n">
        <v>12.00933333333333</v>
      </c>
      <c r="D245" s="1" t="n">
        <v>0.05756872588775594</v>
      </c>
    </row>
    <row r="246">
      <c r="A246" s="1" t="n">
        <v>241</v>
      </c>
      <c r="B246" s="1" t="n">
        <v>3.167453333333333</v>
      </c>
      <c r="C246" s="1" t="n">
        <v>12.0087</v>
      </c>
      <c r="D246" s="1" t="n">
        <v>0.05748781170390677</v>
      </c>
    </row>
    <row r="247">
      <c r="A247" s="1" t="n">
        <v>242</v>
      </c>
      <c r="B247" s="1" t="n">
        <v>3.175965</v>
      </c>
      <c r="C247" s="1" t="n">
        <v>12.00808333333333</v>
      </c>
      <c r="D247" s="1" t="n">
        <v>0.0574070708915174</v>
      </c>
    </row>
    <row r="248">
      <c r="A248" s="1" t="n">
        <v>243</v>
      </c>
      <c r="B248" s="1" t="n">
        <v>3.184545</v>
      </c>
      <c r="C248" s="1" t="n">
        <v>12.00736666666667</v>
      </c>
      <c r="D248" s="1" t="n">
        <v>0.05732871896424593</v>
      </c>
    </row>
    <row r="249">
      <c r="A249" s="1" t="n">
        <v>244</v>
      </c>
      <c r="B249" s="1" t="n">
        <v>3.193033333333333</v>
      </c>
      <c r="C249" s="1" t="n">
        <v>12.00673333333333</v>
      </c>
      <c r="D249" s="1" t="n">
        <v>0.05724899583935102</v>
      </c>
    </row>
    <row r="250">
      <c r="A250" s="1" t="n">
        <v>245</v>
      </c>
      <c r="B250" s="1" t="n">
        <v>3.201608333333333</v>
      </c>
      <c r="C250" s="1" t="n">
        <v>12.00611666666667</v>
      </c>
      <c r="D250" s="1" t="n">
        <v>0.05717140097512253</v>
      </c>
    </row>
    <row r="251">
      <c r="A251" s="1" t="n">
        <v>246</v>
      </c>
      <c r="B251" s="1" t="n">
        <v>3.210118333333333</v>
      </c>
      <c r="C251" s="1" t="n">
        <v>12.0054</v>
      </c>
      <c r="D251" s="1" t="n">
        <v>0.05709377131989371</v>
      </c>
    </row>
    <row r="252">
      <c r="A252" s="1" t="n">
        <v>247</v>
      </c>
      <c r="B252" s="1" t="n">
        <v>3.218665</v>
      </c>
      <c r="C252" s="1" t="n">
        <v>12.00478333333333</v>
      </c>
      <c r="D252" s="1" t="n">
        <v>0.05701696381984986</v>
      </c>
    </row>
    <row r="253">
      <c r="A253" s="1" t="n">
        <v>248</v>
      </c>
      <c r="B253" s="1" t="n">
        <v>3.227235</v>
      </c>
      <c r="C253" s="1" t="n">
        <v>12.00415</v>
      </c>
      <c r="D253" s="1" t="n">
        <v>0.0569412894573813</v>
      </c>
    </row>
    <row r="254">
      <c r="A254" s="1" t="n">
        <v>249</v>
      </c>
      <c r="B254" s="1" t="n">
        <v>3.235796666666667</v>
      </c>
      <c r="C254" s="1" t="n">
        <v>12.00351666666667</v>
      </c>
      <c r="D254" s="1" t="n">
        <v>0.0568660956831249</v>
      </c>
    </row>
    <row r="255">
      <c r="A255" s="1" t="n">
        <v>250</v>
      </c>
      <c r="B255" s="1" t="n">
        <v>3.244365</v>
      </c>
      <c r="C255" s="1" t="n">
        <v>12.00281666666667</v>
      </c>
      <c r="D255" s="1" t="n">
        <v>0.05679193075187774</v>
      </c>
    </row>
    <row r="256">
      <c r="A256" s="1" t="n">
        <v>251</v>
      </c>
      <c r="B256" s="1" t="n">
        <v>3.25282</v>
      </c>
      <c r="C256" s="1" t="n">
        <v>12.00218333333333</v>
      </c>
      <c r="D256" s="1" t="n">
        <v>0.05671610330943197</v>
      </c>
    </row>
    <row r="257">
      <c r="A257" s="1" t="n">
        <v>252</v>
      </c>
      <c r="B257" s="1" t="n">
        <v>3.261275</v>
      </c>
      <c r="C257" s="1" t="n">
        <v>12.00156666666667</v>
      </c>
      <c r="D257" s="1" t="n">
        <v>0.05664080633480559</v>
      </c>
    </row>
    <row r="258">
      <c r="A258" s="1" t="n">
        <v>253</v>
      </c>
      <c r="B258" s="1" t="n">
        <v>3.269781666666667</v>
      </c>
      <c r="C258" s="1" t="n">
        <v>12.00093333333333</v>
      </c>
      <c r="D258" s="1" t="n">
        <v>0.05656709933673093</v>
      </c>
    </row>
    <row r="259">
      <c r="A259" s="1" t="n">
        <v>254</v>
      </c>
      <c r="B259" s="1" t="n">
        <v>3.278198333333333</v>
      </c>
      <c r="C259" s="1" t="n">
        <v>12.00031666666667</v>
      </c>
      <c r="D259" s="1" t="n">
        <v>0.0564923542743466</v>
      </c>
    </row>
    <row r="260">
      <c r="A260" s="1" t="n">
        <v>255</v>
      </c>
      <c r="B260" s="1" t="n">
        <v>3.286566666666667</v>
      </c>
      <c r="C260" s="1" t="n">
        <v>11.9996</v>
      </c>
      <c r="D260" s="1" t="n">
        <v>0.05641785140565838</v>
      </c>
    </row>
    <row r="261">
      <c r="A261" s="1" t="n">
        <v>256</v>
      </c>
      <c r="B261" s="1" t="n">
        <v>3.294923333333334</v>
      </c>
      <c r="C261" s="1" t="n">
        <v>11.99898333333333</v>
      </c>
      <c r="D261" s="1" t="n">
        <v>0.05634327982951836</v>
      </c>
    </row>
    <row r="262">
      <c r="A262" s="1" t="n">
        <v>257</v>
      </c>
      <c r="B262" s="1" t="n">
        <v>3.303236666666667</v>
      </c>
      <c r="C262" s="1" t="n">
        <v>11.99835</v>
      </c>
      <c r="D262" s="1" t="n">
        <v>0.05626865120424187</v>
      </c>
    </row>
    <row r="263">
      <c r="A263" s="1" t="n">
        <v>258</v>
      </c>
      <c r="B263" s="1" t="n">
        <v>3.311586666666667</v>
      </c>
      <c r="C263" s="1" t="n">
        <v>11.99773333333333</v>
      </c>
      <c r="D263" s="1" t="n">
        <v>0.05619514891875779</v>
      </c>
    </row>
    <row r="264">
      <c r="A264" s="1" t="n">
        <v>259</v>
      </c>
      <c r="B264" s="1" t="n">
        <v>3.319858333333333</v>
      </c>
      <c r="C264" s="1" t="n">
        <v>11.99711666666667</v>
      </c>
      <c r="D264" s="1" t="n">
        <v>0.05612090781672519</v>
      </c>
    </row>
    <row r="265">
      <c r="A265" s="1" t="n">
        <v>260</v>
      </c>
      <c r="B265" s="1" t="n">
        <v>3.328163333333333</v>
      </c>
      <c r="C265" s="1" t="n">
        <v>11.9964</v>
      </c>
      <c r="D265" s="1" t="n">
        <v>0.05604828130721815</v>
      </c>
    </row>
    <row r="266">
      <c r="A266" s="1" t="n">
        <v>261</v>
      </c>
      <c r="B266" s="1" t="n">
        <v>3.336548333333333</v>
      </c>
      <c r="C266" s="1" t="n">
        <v>11.99578333333333</v>
      </c>
      <c r="D266" s="1" t="n">
        <v>0.05597710032770096</v>
      </c>
    </row>
    <row r="267">
      <c r="A267" s="1" t="n">
        <v>262</v>
      </c>
      <c r="B267" s="1" t="n">
        <v>3.344835</v>
      </c>
      <c r="C267" s="1" t="n">
        <v>11.99515</v>
      </c>
      <c r="D267" s="1" t="n">
        <v>0.05590492330376373</v>
      </c>
    </row>
    <row r="268">
      <c r="A268" s="1" t="n">
        <v>263</v>
      </c>
      <c r="B268" s="1" t="n">
        <v>3.353111666666666</v>
      </c>
      <c r="C268" s="1" t="n">
        <v>11.99453333333333</v>
      </c>
      <c r="D268" s="1" t="n">
        <v>0.05583305825352144</v>
      </c>
    </row>
    <row r="269">
      <c r="A269" s="1" t="n">
        <v>264</v>
      </c>
      <c r="B269" s="1" t="n">
        <v>3.36139</v>
      </c>
      <c r="C269" s="1" t="n">
        <v>11.99391666666667</v>
      </c>
      <c r="D269" s="1" t="n">
        <v>0.05576177992035413</v>
      </c>
    </row>
    <row r="270">
      <c r="A270" s="1" t="n">
        <v>265</v>
      </c>
      <c r="B270" s="1" t="n">
        <v>3.369688333333333</v>
      </c>
      <c r="C270" s="1" t="n">
        <v>11.99328333333333</v>
      </c>
      <c r="D270" s="1" t="n">
        <v>0.05569147063901089</v>
      </c>
    </row>
    <row r="271">
      <c r="A271" s="1" t="n">
        <v>266</v>
      </c>
      <c r="B271" s="1" t="n">
        <v>3.377996666666667</v>
      </c>
      <c r="C271" s="1" t="n">
        <v>11.99266666666667</v>
      </c>
      <c r="D271" s="1" t="n">
        <v>0.05562178262006392</v>
      </c>
    </row>
    <row r="272">
      <c r="A272" s="1" t="n">
        <v>267</v>
      </c>
      <c r="B272" s="1" t="n">
        <v>3.38626</v>
      </c>
      <c r="C272" s="1" t="n">
        <v>11.99205</v>
      </c>
      <c r="D272" s="1" t="n">
        <v>0.05555189156198199</v>
      </c>
    </row>
    <row r="273">
      <c r="A273" s="1" t="n">
        <v>268</v>
      </c>
      <c r="B273" s="1" t="n">
        <v>3.394405</v>
      </c>
      <c r="C273" s="1" t="n">
        <v>11.99141666666667</v>
      </c>
      <c r="D273" s="1" t="n">
        <v>0.05548069189576247</v>
      </c>
    </row>
    <row r="274">
      <c r="A274" s="1" t="n">
        <v>269</v>
      </c>
      <c r="B274" s="1" t="n">
        <v>3.402633333333333</v>
      </c>
      <c r="C274" s="1" t="n">
        <v>11.9908</v>
      </c>
      <c r="D274" s="1" t="n">
        <v>0.05541130405307487</v>
      </c>
    </row>
    <row r="275">
      <c r="A275" s="1" t="n">
        <v>270</v>
      </c>
      <c r="B275" s="1" t="n">
        <v>3.410798333333333</v>
      </c>
      <c r="C275" s="1" t="n">
        <v>11.99018333333333</v>
      </c>
      <c r="D275" s="1" t="n">
        <v>0.05534141908591247</v>
      </c>
    </row>
    <row r="276">
      <c r="A276" s="1" t="n">
        <v>271</v>
      </c>
      <c r="B276" s="1" t="n">
        <v>3.418958333333333</v>
      </c>
      <c r="C276" s="1" t="n">
        <v>11.98955</v>
      </c>
      <c r="D276" s="1" t="n">
        <v>0.05527206565384243</v>
      </c>
    </row>
    <row r="277">
      <c r="A277" s="1" t="n">
        <v>272</v>
      </c>
      <c r="B277" s="1" t="n">
        <v>3.42701</v>
      </c>
      <c r="C277" s="1" t="n">
        <v>11.98893333333333</v>
      </c>
      <c r="D277" s="1" t="n">
        <v>0.05520140971111472</v>
      </c>
    </row>
    <row r="278">
      <c r="A278" s="1" t="n">
        <v>273</v>
      </c>
      <c r="B278" s="1" t="n">
        <v>3.435238333333333</v>
      </c>
      <c r="C278" s="1" t="n">
        <v>11.98831666666667</v>
      </c>
      <c r="D278" s="1" t="n">
        <v>0.05513411818358838</v>
      </c>
    </row>
    <row r="279">
      <c r="A279" s="1" t="n">
        <v>274</v>
      </c>
      <c r="B279" s="1" t="n">
        <v>3.443456666666667</v>
      </c>
      <c r="C279" s="1" t="n">
        <v>11.98768333333333</v>
      </c>
      <c r="D279" s="1" t="n">
        <v>0.05506725807884943</v>
      </c>
    </row>
    <row r="280">
      <c r="A280" s="1" t="n">
        <v>275</v>
      </c>
      <c r="B280" s="1" t="n">
        <v>3.451805</v>
      </c>
      <c r="C280" s="1" t="n">
        <v>11.98706666666667</v>
      </c>
      <c r="D280" s="1" t="n">
        <v>0.05500288023926142</v>
      </c>
    </row>
    <row r="281">
      <c r="A281" s="1" t="n">
        <v>276</v>
      </c>
      <c r="B281" s="1" t="n">
        <v>3.459965</v>
      </c>
      <c r="C281" s="1" t="n">
        <v>11.98645</v>
      </c>
      <c r="D281" s="1" t="n">
        <v>0.05493599902313332</v>
      </c>
    </row>
    <row r="282">
      <c r="A282" s="1" t="n">
        <v>277</v>
      </c>
      <c r="B282" s="1" t="n">
        <v>3.468056666666667</v>
      </c>
      <c r="C282" s="1" t="n">
        <v>11.98583333333333</v>
      </c>
      <c r="D282" s="1" t="n">
        <v>0.05486853098554174</v>
      </c>
    </row>
    <row r="283">
      <c r="A283" s="1" t="n">
        <v>278</v>
      </c>
      <c r="B283" s="1" t="n">
        <v>3.47617</v>
      </c>
      <c r="C283" s="1" t="n">
        <v>11.98528333333333</v>
      </c>
      <c r="D283" s="1" t="n">
        <v>0.05480161551480467</v>
      </c>
    </row>
    <row r="284">
      <c r="A284" s="1" t="n">
        <v>279</v>
      </c>
      <c r="B284" s="1" t="n">
        <v>3.484303333333334</v>
      </c>
      <c r="C284" s="1" t="n">
        <v>11.98466666666667</v>
      </c>
      <c r="D284" s="1" t="n">
        <v>0.05473579364699403</v>
      </c>
    </row>
    <row r="285">
      <c r="A285" s="1" t="n">
        <v>280</v>
      </c>
      <c r="B285" s="1" t="n">
        <v>3.49237</v>
      </c>
      <c r="C285" s="1" t="n">
        <v>11.98405</v>
      </c>
      <c r="D285" s="1" t="n">
        <v>0.05466941305000699</v>
      </c>
    </row>
    <row r="286">
      <c r="A286" s="1" t="n">
        <v>281</v>
      </c>
      <c r="B286" s="1" t="n">
        <v>3.500426666666667</v>
      </c>
      <c r="C286" s="1" t="n">
        <v>11.98343333333333</v>
      </c>
      <c r="D286" s="1" t="n">
        <v>0.05460336226022192</v>
      </c>
    </row>
    <row r="287">
      <c r="A287" s="1" t="n">
        <v>282</v>
      </c>
      <c r="B287" s="1" t="n">
        <v>3.508475</v>
      </c>
      <c r="C287" s="1" t="n">
        <v>11.9828</v>
      </c>
      <c r="D287" s="1" t="n">
        <v>0.05453774769924388</v>
      </c>
    </row>
    <row r="288">
      <c r="A288" s="1" t="n">
        <v>283</v>
      </c>
      <c r="B288" s="1" t="n">
        <v>3.516465</v>
      </c>
      <c r="C288" s="1" t="n">
        <v>11.98226666666667</v>
      </c>
      <c r="D288" s="1" t="n">
        <v>0.05447125165454007</v>
      </c>
    </row>
    <row r="289">
      <c r="A289" s="1" t="n">
        <v>284</v>
      </c>
      <c r="B289" s="1" t="n">
        <v>3.524476666666667</v>
      </c>
      <c r="C289" s="1" t="n">
        <v>11.98165</v>
      </c>
      <c r="D289" s="1" t="n">
        <v>0.0544059393132699</v>
      </c>
    </row>
    <row r="290">
      <c r="A290" s="1" t="n">
        <v>285</v>
      </c>
      <c r="B290" s="1" t="n">
        <v>3.532478333333333</v>
      </c>
      <c r="C290" s="1" t="n">
        <v>11.98103333333333</v>
      </c>
      <c r="D290" s="1" t="n">
        <v>0.05434094537433257</v>
      </c>
    </row>
    <row r="291">
      <c r="A291" s="1" t="n">
        <v>286</v>
      </c>
      <c r="B291" s="1" t="n">
        <v>3.540448333333333</v>
      </c>
      <c r="C291" s="1" t="n">
        <v>11.98041666666667</v>
      </c>
      <c r="D291" s="1" t="n">
        <v>0.0542759333931141</v>
      </c>
    </row>
    <row r="292">
      <c r="A292" s="1" t="n">
        <v>287</v>
      </c>
      <c r="B292" s="1" t="n">
        <v>3.548481666666667</v>
      </c>
      <c r="C292" s="1" t="n">
        <v>11.97988333333333</v>
      </c>
      <c r="D292" s="1" t="n">
        <v>0.0542119877276411</v>
      </c>
    </row>
    <row r="293">
      <c r="A293" s="1" t="n">
        <v>288</v>
      </c>
      <c r="B293" s="1" t="n">
        <v>3.55643</v>
      </c>
      <c r="C293" s="1" t="n">
        <v>11.97925</v>
      </c>
      <c r="D293" s="1" t="n">
        <v>0.05414765420153516</v>
      </c>
    </row>
    <row r="294">
      <c r="A294" s="1" t="n">
        <v>289</v>
      </c>
      <c r="B294" s="1" t="n">
        <v>3.564395</v>
      </c>
      <c r="C294" s="1" t="n">
        <v>11.97863333333333</v>
      </c>
      <c r="D294" s="1" t="n">
        <v>0.05408394997161394</v>
      </c>
    </row>
    <row r="295">
      <c r="A295" s="1" t="n">
        <v>290</v>
      </c>
      <c r="B295" s="1" t="n">
        <v>3.572481666666667</v>
      </c>
      <c r="C295" s="1" t="n">
        <v>11.97801666666667</v>
      </c>
      <c r="D295" s="1" t="n">
        <v>0.05402253428369553</v>
      </c>
    </row>
    <row r="296">
      <c r="A296" s="1" t="n">
        <v>291</v>
      </c>
      <c r="B296" s="1" t="n">
        <v>3.580541666666667</v>
      </c>
      <c r="C296" s="1" t="n">
        <v>11.97748333333333</v>
      </c>
      <c r="D296" s="1" t="n">
        <v>0.05396078389221581</v>
      </c>
    </row>
    <row r="297">
      <c r="A297" s="1" t="n">
        <v>292</v>
      </c>
      <c r="B297" s="1" t="n">
        <v>3.588466666666667</v>
      </c>
      <c r="C297" s="1" t="n">
        <v>11.97686666666667</v>
      </c>
      <c r="D297" s="1" t="n">
        <v>0.0538978074900485</v>
      </c>
    </row>
    <row r="298">
      <c r="A298" s="1" t="n">
        <v>293</v>
      </c>
      <c r="B298" s="1" t="n">
        <v>3.59639</v>
      </c>
      <c r="C298" s="1" t="n">
        <v>11.97625</v>
      </c>
      <c r="D298" s="1" t="n">
        <v>0.05383524927570207</v>
      </c>
    </row>
    <row r="299">
      <c r="A299" s="1" t="n">
        <v>294</v>
      </c>
      <c r="B299" s="1" t="n">
        <v>3.604226666666666</v>
      </c>
      <c r="C299" s="1" t="n">
        <v>11.97571666666667</v>
      </c>
      <c r="D299" s="1" t="n">
        <v>0.05377147385132738</v>
      </c>
    </row>
    <row r="300">
      <c r="A300" s="1" t="n">
        <v>295</v>
      </c>
      <c r="B300" s="1" t="n">
        <v>3.61216</v>
      </c>
      <c r="C300" s="1" t="n">
        <v>11.9751</v>
      </c>
      <c r="D300" s="1" t="n">
        <v>0.05370994242418658</v>
      </c>
    </row>
    <row r="301">
      <c r="A301" s="1" t="n">
        <v>296</v>
      </c>
      <c r="B301" s="1" t="n">
        <v>3.620131666666667</v>
      </c>
      <c r="C301" s="1" t="n">
        <v>11.97456666666667</v>
      </c>
      <c r="D301" s="1" t="n">
        <v>0.0536490402629354</v>
      </c>
    </row>
    <row r="302">
      <c r="A302" s="1" t="n">
        <v>297</v>
      </c>
      <c r="B302" s="1" t="n">
        <v>3.628006666666667</v>
      </c>
      <c r="C302" s="1" t="n">
        <v>11.97395</v>
      </c>
      <c r="D302" s="1" t="n">
        <v>0.05358749485180313</v>
      </c>
    </row>
    <row r="303">
      <c r="A303" s="1" t="n">
        <v>298</v>
      </c>
      <c r="B303" s="1" t="n">
        <v>3.635881666666667</v>
      </c>
      <c r="C303" s="1" t="n">
        <v>11.97333333333333</v>
      </c>
      <c r="D303" s="1" t="n">
        <v>0.05352637560879453</v>
      </c>
    </row>
    <row r="304">
      <c r="A304" s="1" t="n">
        <v>299</v>
      </c>
      <c r="B304" s="1" t="n">
        <v>3.643658333333333</v>
      </c>
      <c r="C304" s="1" t="n">
        <v>11.9728</v>
      </c>
      <c r="D304" s="1" t="n">
        <v>0.05346387257778487</v>
      </c>
    </row>
    <row r="305">
      <c r="A305" s="1" t="n">
        <v>300</v>
      </c>
      <c r="B305" s="1" t="n">
        <v>3.651386666666667</v>
      </c>
      <c r="C305" s="1" t="n">
        <v>11.97218333333333</v>
      </c>
      <c r="D305" s="1" t="n">
        <v>0.05340145360140647</v>
      </c>
    </row>
    <row r="306">
      <c r="A306" s="1" t="n">
        <v>301</v>
      </c>
      <c r="B306" s="1" t="n">
        <v>3.65929</v>
      </c>
      <c r="C306" s="1" t="n">
        <v>11.97165</v>
      </c>
      <c r="D306" s="1" t="n">
        <v>0.05334164930582822</v>
      </c>
    </row>
    <row r="307">
      <c r="A307" s="1" t="n">
        <v>302</v>
      </c>
      <c r="B307" s="1" t="n">
        <v>3.66708</v>
      </c>
      <c r="C307" s="1" t="n">
        <v>11.97103333333333</v>
      </c>
      <c r="D307" s="1" t="n">
        <v>0.05328096518706819</v>
      </c>
    </row>
    <row r="308">
      <c r="A308" s="1" t="n">
        <v>303</v>
      </c>
      <c r="B308" s="1" t="n">
        <v>3.674893333333333</v>
      </c>
      <c r="C308" s="1" t="n">
        <v>11.9705</v>
      </c>
      <c r="D308" s="1" t="n">
        <v>0.05322067026309788</v>
      </c>
    </row>
    <row r="309">
      <c r="A309" s="1" t="n">
        <v>304</v>
      </c>
      <c r="B309" s="1" t="n">
        <v>3.68272</v>
      </c>
      <c r="C309" s="1" t="n">
        <v>11.96988333333333</v>
      </c>
      <c r="D309" s="1" t="n">
        <v>0.05316133702330902</v>
      </c>
    </row>
    <row r="310">
      <c r="A310" s="1" t="n">
        <v>305</v>
      </c>
      <c r="B310" s="1" t="n">
        <v>3.690531666666667</v>
      </c>
      <c r="C310" s="1" t="n">
        <v>11.96935</v>
      </c>
      <c r="D310" s="1" t="n">
        <v>0.05310182954405986</v>
      </c>
    </row>
    <row r="311">
      <c r="A311" s="1" t="n">
        <v>306</v>
      </c>
      <c r="B311" s="1" t="n">
        <v>3.698245</v>
      </c>
      <c r="C311" s="1" t="n">
        <v>11.96875</v>
      </c>
      <c r="D311" s="1" t="n">
        <v>0.05304158705753059</v>
      </c>
    </row>
    <row r="312">
      <c r="A312" s="1" t="n">
        <v>307</v>
      </c>
      <c r="B312" s="1" t="n">
        <v>3.705908333333333</v>
      </c>
      <c r="C312" s="1" t="n">
        <v>11.96821666666667</v>
      </c>
      <c r="D312" s="1" t="n">
        <v>0.05298075581769877</v>
      </c>
    </row>
    <row r="313">
      <c r="A313" s="1" t="n">
        <v>308</v>
      </c>
      <c r="B313" s="1" t="n">
        <v>3.713753333333333</v>
      </c>
      <c r="C313" s="1" t="n">
        <v>11.9676</v>
      </c>
      <c r="D313" s="1" t="n">
        <v>0.05292327777886494</v>
      </c>
    </row>
    <row r="314">
      <c r="A314" s="1" t="n">
        <v>309</v>
      </c>
      <c r="B314" s="1" t="n">
        <v>3.72146</v>
      </c>
      <c r="C314" s="1" t="n">
        <v>11.96706666666667</v>
      </c>
      <c r="D314" s="1" t="n">
        <v>0.05286386147188297</v>
      </c>
    </row>
    <row r="315">
      <c r="A315" s="1" t="n">
        <v>310</v>
      </c>
      <c r="B315" s="1" t="n">
        <v>3.729201666666667</v>
      </c>
      <c r="C315" s="1" t="n">
        <v>11.96653333333333</v>
      </c>
      <c r="D315" s="1" t="n">
        <v>0.05280533210555786</v>
      </c>
    </row>
    <row r="316">
      <c r="A316" s="1" t="n">
        <v>311</v>
      </c>
      <c r="B316" s="1" t="n">
        <v>3.736906666666667</v>
      </c>
      <c r="C316" s="1" t="n">
        <v>11.96591666666667</v>
      </c>
      <c r="D316" s="1" t="n">
        <v>0.05274703027444787</v>
      </c>
    </row>
    <row r="317">
      <c r="A317" s="1" t="n">
        <v>312</v>
      </c>
      <c r="B317" s="1" t="n">
        <v>3.744626666666667</v>
      </c>
      <c r="C317" s="1" t="n">
        <v>11.9654</v>
      </c>
      <c r="D317" s="1" t="n">
        <v>0.0526888847512408</v>
      </c>
    </row>
    <row r="318">
      <c r="A318" s="1" t="n">
        <v>313</v>
      </c>
      <c r="B318" s="1" t="n">
        <v>3.75228</v>
      </c>
      <c r="C318" s="1" t="n">
        <v>11.96478333333333</v>
      </c>
      <c r="D318" s="1" t="n">
        <v>0.05263062719571781</v>
      </c>
    </row>
    <row r="319">
      <c r="A319" s="1" t="n">
        <v>314</v>
      </c>
      <c r="B319" s="1" t="n">
        <v>3.760151666666667</v>
      </c>
      <c r="C319" s="1" t="n">
        <v>11.96425</v>
      </c>
      <c r="D319" s="1" t="n">
        <v>0.05257544566673059</v>
      </c>
    </row>
    <row r="320">
      <c r="A320" s="1" t="n">
        <v>315</v>
      </c>
      <c r="B320" s="1" t="n">
        <v>3.76792</v>
      </c>
      <c r="C320" s="1" t="n">
        <v>11.96371666666667</v>
      </c>
      <c r="D320" s="1" t="n">
        <v>0.05251918503713233</v>
      </c>
    </row>
    <row r="321">
      <c r="A321" s="1" t="n">
        <v>316</v>
      </c>
      <c r="B321" s="1" t="n">
        <v>3.775598333333333</v>
      </c>
      <c r="C321" s="1" t="n">
        <v>11.9631</v>
      </c>
      <c r="D321" s="1" t="n">
        <v>0.05246239482258117</v>
      </c>
    </row>
    <row r="322">
      <c r="A322" s="1" t="n">
        <v>317</v>
      </c>
      <c r="B322" s="1" t="n">
        <v>3.783213333333333</v>
      </c>
      <c r="C322" s="1" t="n">
        <v>11.96258333333333</v>
      </c>
      <c r="D322" s="1" t="n">
        <v>0.05240466105332836</v>
      </c>
    </row>
    <row r="323">
      <c r="A323" s="1" t="n">
        <v>318</v>
      </c>
      <c r="B323" s="1" t="n">
        <v>3.790951666666667</v>
      </c>
      <c r="C323" s="1" t="n">
        <v>11.96205</v>
      </c>
      <c r="D323" s="1" t="n">
        <v>0.0523490833743353</v>
      </c>
    </row>
    <row r="324">
      <c r="A324" s="1" t="n">
        <v>319</v>
      </c>
      <c r="B324" s="1" t="n">
        <v>3.79852</v>
      </c>
      <c r="C324" s="1" t="n">
        <v>11.96143333333333</v>
      </c>
      <c r="D324" s="1" t="n">
        <v>0.05229188159889645</v>
      </c>
    </row>
    <row r="325">
      <c r="A325" s="1" t="n">
        <v>320</v>
      </c>
      <c r="B325" s="1" t="n">
        <v>3.806228333333333</v>
      </c>
      <c r="C325" s="1" t="n">
        <v>11.9609</v>
      </c>
      <c r="D325" s="1" t="n">
        <v>0.05223660994233237</v>
      </c>
    </row>
    <row r="326">
      <c r="A326" s="1" t="n">
        <v>321</v>
      </c>
      <c r="B326" s="1" t="n">
        <v>3.813801666666667</v>
      </c>
      <c r="C326" s="1" t="n">
        <v>11.9603</v>
      </c>
      <c r="D326" s="1" t="n">
        <v>0.05218012250302725</v>
      </c>
    </row>
    <row r="327">
      <c r="A327" s="1" t="n">
        <v>322</v>
      </c>
      <c r="B327" s="1" t="n">
        <v>3.821496666666667</v>
      </c>
      <c r="C327" s="1" t="n">
        <v>11.95976666666667</v>
      </c>
      <c r="D327" s="1" t="n">
        <v>0.05212538059257657</v>
      </c>
    </row>
    <row r="328">
      <c r="A328" s="1" t="n">
        <v>323</v>
      </c>
      <c r="B328" s="1" t="n">
        <v>3.829201666666667</v>
      </c>
      <c r="C328" s="1" t="n">
        <v>11.95923333333333</v>
      </c>
      <c r="D328" s="1" t="n">
        <v>0.0520711240664451</v>
      </c>
    </row>
    <row r="329">
      <c r="A329" s="1" t="n">
        <v>324</v>
      </c>
      <c r="B329" s="1" t="n">
        <v>3.836733333333333</v>
      </c>
      <c r="C329" s="1" t="n">
        <v>11.95863333333333</v>
      </c>
      <c r="D329" s="1" t="n">
        <v>0.05201513313682875</v>
      </c>
    </row>
    <row r="330">
      <c r="A330" s="1" t="n">
        <v>325</v>
      </c>
      <c r="B330" s="1" t="n">
        <v>3.844311666666667</v>
      </c>
      <c r="C330" s="1" t="n">
        <v>11.9581</v>
      </c>
      <c r="D330" s="1" t="n">
        <v>0.05195985787254337</v>
      </c>
    </row>
    <row r="331">
      <c r="A331" s="1" t="n">
        <v>326</v>
      </c>
      <c r="B331" s="1" t="n">
        <v>3.851943333333334</v>
      </c>
      <c r="C331" s="1" t="n">
        <v>11.95756666666667</v>
      </c>
      <c r="D331" s="1" t="n">
        <v>0.05190565158217627</v>
      </c>
    </row>
    <row r="332">
      <c r="A332" s="1" t="n">
        <v>327</v>
      </c>
      <c r="B332" s="1" t="n">
        <v>3.859595</v>
      </c>
      <c r="C332" s="1" t="n">
        <v>11.95696666666667</v>
      </c>
      <c r="D332" s="1" t="n">
        <v>0.05185232258154038</v>
      </c>
    </row>
    <row r="333">
      <c r="A333" s="1" t="n">
        <v>328</v>
      </c>
      <c r="B333" s="1" t="n">
        <v>3.867098333333333</v>
      </c>
      <c r="C333" s="1" t="n">
        <v>11.95643333333333</v>
      </c>
      <c r="D333" s="1" t="n">
        <v>0.05179707399657287</v>
      </c>
    </row>
    <row r="334">
      <c r="A334" s="1" t="n">
        <v>329</v>
      </c>
      <c r="B334" s="1" t="n">
        <v>3.874765</v>
      </c>
      <c r="C334" s="1" t="n">
        <v>11.9559</v>
      </c>
      <c r="D334" s="1" t="n">
        <v>0.05174434934570869</v>
      </c>
    </row>
    <row r="335">
      <c r="A335" s="1" t="n">
        <v>330</v>
      </c>
      <c r="B335" s="1" t="n">
        <v>3.88223</v>
      </c>
      <c r="C335" s="1" t="n">
        <v>11.95538333333333</v>
      </c>
      <c r="D335" s="1" t="n">
        <v>0.05168919071963485</v>
      </c>
    </row>
    <row r="336">
      <c r="A336" s="1" t="n">
        <v>331</v>
      </c>
      <c r="B336" s="1" t="n">
        <v>3.889846666666667</v>
      </c>
      <c r="C336" s="1" t="n">
        <v>11.95476666666667</v>
      </c>
      <c r="D336" s="1" t="n">
        <v>0.0516368185627192</v>
      </c>
    </row>
    <row r="337">
      <c r="A337" s="1" t="n">
        <v>332</v>
      </c>
      <c r="B337" s="1" t="n">
        <v>3.89741</v>
      </c>
      <c r="C337" s="1" t="n">
        <v>11.95423333333333</v>
      </c>
      <c r="D337" s="1" t="n">
        <v>0.0515837154082384</v>
      </c>
    </row>
    <row r="338">
      <c r="A338" s="1" t="n">
        <v>333</v>
      </c>
      <c r="B338" s="1" t="n">
        <v>3.905013333333333</v>
      </c>
      <c r="C338" s="1" t="n">
        <v>11.95371666666667</v>
      </c>
      <c r="D338" s="1" t="n">
        <v>0.05153138713049588</v>
      </c>
    </row>
    <row r="339">
      <c r="A339" s="1" t="n">
        <v>334</v>
      </c>
      <c r="B339" s="1" t="n">
        <v>3.91262</v>
      </c>
      <c r="C339" s="1" t="n">
        <v>11.9531</v>
      </c>
      <c r="D339" s="1" t="n">
        <v>0.05147985436854661</v>
      </c>
    </row>
    <row r="340">
      <c r="A340" s="1" t="n">
        <v>335</v>
      </c>
      <c r="B340" s="1" t="n">
        <v>3.92022</v>
      </c>
      <c r="C340" s="1" t="n">
        <v>11.95258333333333</v>
      </c>
      <c r="D340" s="1" t="n">
        <v>0.0514281224041378</v>
      </c>
    </row>
    <row r="341">
      <c r="A341" s="1" t="n">
        <v>336</v>
      </c>
      <c r="B341" s="1" t="n">
        <v>3.92765</v>
      </c>
      <c r="C341" s="1" t="n">
        <v>11.95205</v>
      </c>
      <c r="D341" s="1" t="n">
        <v>0.05137456632176237</v>
      </c>
    </row>
    <row r="342">
      <c r="A342" s="1" t="n">
        <v>337</v>
      </c>
      <c r="B342" s="1" t="n">
        <v>3.93527</v>
      </c>
      <c r="C342" s="1" t="n">
        <v>11.95143333333333</v>
      </c>
      <c r="D342" s="1" t="n">
        <v>0.05132416489079505</v>
      </c>
    </row>
    <row r="343">
      <c r="A343" s="1" t="n">
        <v>338</v>
      </c>
      <c r="B343" s="1" t="n">
        <v>3.942851666666666</v>
      </c>
      <c r="C343" s="1" t="n">
        <v>11.9509</v>
      </c>
      <c r="D343" s="1" t="n">
        <v>0.05127322334028108</v>
      </c>
    </row>
    <row r="344">
      <c r="A344" s="1" t="n">
        <v>339</v>
      </c>
      <c r="B344" s="1" t="n">
        <v>3.95041</v>
      </c>
      <c r="C344" s="1" t="n">
        <v>11.95038333333333</v>
      </c>
      <c r="D344" s="1" t="n">
        <v>0.05122220875015665</v>
      </c>
    </row>
    <row r="345">
      <c r="A345" s="1" t="n">
        <v>340</v>
      </c>
      <c r="B345" s="1" t="n">
        <v>3.95808</v>
      </c>
      <c r="C345" s="1" t="n">
        <v>11.94976666666667</v>
      </c>
      <c r="D345" s="1" t="n">
        <v>0.05117337253723353</v>
      </c>
    </row>
    <row r="346">
      <c r="A346" s="1" t="n">
        <v>341</v>
      </c>
      <c r="B346" s="1" t="n">
        <v>3.965645</v>
      </c>
      <c r="C346" s="1" t="n">
        <v>11.94925</v>
      </c>
      <c r="D346" s="1" t="n">
        <v>0.05112305468724143</v>
      </c>
    </row>
    <row r="347">
      <c r="A347" s="1" t="n">
        <v>342</v>
      </c>
      <c r="B347" s="1" t="n">
        <v>3.97317</v>
      </c>
      <c r="C347" s="1" t="n">
        <v>11.94871666666667</v>
      </c>
      <c r="D347" s="1" t="n">
        <v>0.05107260463189713</v>
      </c>
    </row>
    <row r="348">
      <c r="A348" s="1" t="n">
        <v>343</v>
      </c>
      <c r="B348" s="1" t="n">
        <v>3.980691666666667</v>
      </c>
      <c r="C348" s="1" t="n">
        <v>11.9481</v>
      </c>
      <c r="D348" s="1" t="n">
        <v>0.05102276209641694</v>
      </c>
    </row>
    <row r="349">
      <c r="A349" s="1" t="n">
        <v>344</v>
      </c>
      <c r="B349" s="1" t="n">
        <v>3.988176666666667</v>
      </c>
      <c r="C349" s="1" t="n">
        <v>11.94758333333333</v>
      </c>
      <c r="D349" s="1" t="n">
        <v>0.05097232308537748</v>
      </c>
    </row>
    <row r="350">
      <c r="A350" s="1" t="n">
        <v>345</v>
      </c>
      <c r="B350" s="1" t="n">
        <v>3.995635</v>
      </c>
      <c r="C350" s="1" t="n">
        <v>11.94705</v>
      </c>
      <c r="D350" s="1" t="n">
        <v>0.0509219288121704</v>
      </c>
    </row>
    <row r="351">
      <c r="A351" s="1" t="n">
        <v>346</v>
      </c>
      <c r="B351" s="1" t="n">
        <v>4.003188333333333</v>
      </c>
      <c r="C351" s="1" t="n">
        <v>11.94651666666667</v>
      </c>
      <c r="D351" s="1" t="n">
        <v>0.05087304058375175</v>
      </c>
    </row>
    <row r="352">
      <c r="A352" s="1" t="n">
        <v>347</v>
      </c>
      <c r="B352" s="1" t="n">
        <v>4.010656666666667</v>
      </c>
      <c r="C352" s="1" t="n">
        <v>11.94591666666667</v>
      </c>
      <c r="D352" s="1" t="n">
        <v>0.0508236307289782</v>
      </c>
    </row>
    <row r="353">
      <c r="A353" s="1" t="n">
        <v>348</v>
      </c>
      <c r="B353" s="1" t="n">
        <v>4.017998333333333</v>
      </c>
      <c r="C353" s="1" t="n">
        <v>11.94538333333333</v>
      </c>
      <c r="D353" s="1" t="n">
        <v>0.05077264966269656</v>
      </c>
    </row>
    <row r="354">
      <c r="A354" s="1" t="n">
        <v>349</v>
      </c>
      <c r="B354" s="1" t="n">
        <v>4.025426666666666</v>
      </c>
      <c r="C354" s="1" t="n">
        <v>11.94486666666667</v>
      </c>
      <c r="D354" s="1" t="n">
        <v>0.05072298090444524</v>
      </c>
    </row>
    <row r="355">
      <c r="A355" s="1" t="n">
        <v>350</v>
      </c>
      <c r="B355" s="1" t="n">
        <v>4.0329</v>
      </c>
      <c r="C355" s="1" t="n">
        <v>11.94425</v>
      </c>
      <c r="D355" s="1" t="n">
        <v>0.05067459431595841</v>
      </c>
    </row>
    <row r="356">
      <c r="A356" s="1" t="n">
        <v>351</v>
      </c>
      <c r="B356" s="1" t="n">
        <v>4.040438333333333</v>
      </c>
      <c r="C356" s="1" t="n">
        <v>11.94371666666667</v>
      </c>
      <c r="D356" s="1" t="n">
        <v>0.05062696268430029</v>
      </c>
    </row>
    <row r="357">
      <c r="A357" s="1" t="n">
        <v>352</v>
      </c>
      <c r="B357" s="1" t="n">
        <v>4.047943333333333</v>
      </c>
      <c r="C357" s="1" t="n">
        <v>11.9432</v>
      </c>
      <c r="D357" s="1" t="n">
        <v>0.05057911306737568</v>
      </c>
    </row>
    <row r="358">
      <c r="A358" s="1" t="n">
        <v>353</v>
      </c>
      <c r="B358" s="1" t="n">
        <v>4.05539</v>
      </c>
      <c r="C358" s="1" t="n">
        <v>11.94266666666667</v>
      </c>
      <c r="D358" s="1" t="n">
        <v>0.05053089688221344</v>
      </c>
    </row>
    <row r="359">
      <c r="A359" s="1" t="n">
        <v>354</v>
      </c>
      <c r="B359" s="1" t="n">
        <v>4.062895</v>
      </c>
      <c r="C359" s="1" t="n">
        <v>11.94205</v>
      </c>
      <c r="D359" s="1" t="n">
        <v>0.05048402851265787</v>
      </c>
    </row>
    <row r="360">
      <c r="A360" s="1" t="n">
        <v>355</v>
      </c>
      <c r="B360" s="1" t="n">
        <v>4.0704</v>
      </c>
      <c r="C360" s="1" t="n">
        <v>11.94151666666667</v>
      </c>
      <c r="D360" s="1" t="n">
        <v>0.05043709144076779</v>
      </c>
    </row>
    <row r="361">
      <c r="A361" s="1" t="n">
        <v>356</v>
      </c>
      <c r="B361" s="1" t="n">
        <v>4.077875</v>
      </c>
      <c r="C361" s="1" t="n">
        <v>11.941</v>
      </c>
      <c r="D361" s="1" t="n">
        <v>0.05038997861069453</v>
      </c>
    </row>
    <row r="362">
      <c r="A362" s="1" t="n">
        <v>357</v>
      </c>
      <c r="B362" s="1" t="n">
        <v>4.08533</v>
      </c>
      <c r="C362" s="1" t="n">
        <v>11.94038333333333</v>
      </c>
      <c r="D362" s="1" t="n">
        <v>0.05034331317511349</v>
      </c>
    </row>
    <row r="363">
      <c r="A363" s="1" t="n">
        <v>358</v>
      </c>
      <c r="B363" s="1" t="n">
        <v>4.092876666666666</v>
      </c>
      <c r="C363" s="1" t="n">
        <v>11.93985</v>
      </c>
      <c r="D363" s="1" t="n">
        <v>0.05029770144845996</v>
      </c>
    </row>
    <row r="364">
      <c r="A364" s="1" t="n">
        <v>359</v>
      </c>
      <c r="B364" s="1" t="n">
        <v>4.100281666666667</v>
      </c>
      <c r="C364" s="1" t="n">
        <v>11.93925</v>
      </c>
      <c r="D364" s="1" t="n">
        <v>0.05025087904365019</v>
      </c>
    </row>
    <row r="365">
      <c r="A365" s="1" t="n">
        <v>360</v>
      </c>
      <c r="B365" s="1" t="n">
        <v>4.10775</v>
      </c>
      <c r="C365" s="1" t="n">
        <v>11.93871666666667</v>
      </c>
      <c r="D365" s="1" t="n">
        <v>0.05020483863278764</v>
      </c>
    </row>
    <row r="366">
      <c r="A366" s="1" t="n">
        <v>361</v>
      </c>
      <c r="B366" s="1" t="n">
        <v>4.115241666666667</v>
      </c>
      <c r="C366" s="1" t="n">
        <v>11.9381</v>
      </c>
      <c r="D366" s="1" t="n">
        <v>0.050159685668866</v>
      </c>
    </row>
    <row r="367">
      <c r="A367" s="1" t="n">
        <v>362</v>
      </c>
      <c r="B367" s="1" t="n">
        <v>4.12267</v>
      </c>
      <c r="C367" s="1" t="n">
        <v>11.93756666666667</v>
      </c>
      <c r="D367" s="1" t="n">
        <v>0.05011368139847148</v>
      </c>
    </row>
    <row r="368">
      <c r="A368" s="1" t="n">
        <v>363</v>
      </c>
      <c r="B368" s="1" t="n">
        <v>4.130181666666667</v>
      </c>
      <c r="C368" s="1" t="n">
        <v>11.93696666666667</v>
      </c>
      <c r="D368" s="1" t="n">
        <v>0.05006920946513954</v>
      </c>
    </row>
    <row r="369">
      <c r="A369" s="1" t="n">
        <v>364</v>
      </c>
      <c r="B369" s="1" t="n">
        <v>4.13757</v>
      </c>
      <c r="C369" s="1" t="n">
        <v>11.93643333333333</v>
      </c>
      <c r="D369" s="1" t="n">
        <v>0.05002324243504683</v>
      </c>
    </row>
    <row r="370">
      <c r="A370" s="1" t="n">
        <v>365</v>
      </c>
      <c r="B370" s="1" t="n">
        <v>4.145006666666667</v>
      </c>
      <c r="C370" s="1" t="n">
        <v>11.9359</v>
      </c>
      <c r="D370" s="1" t="n">
        <v>0.04997811663045074</v>
      </c>
    </row>
    <row r="371">
      <c r="A371" s="1" t="n">
        <v>366</v>
      </c>
      <c r="B371" s="1" t="n">
        <v>4.152436666666667</v>
      </c>
      <c r="C371" s="1" t="n">
        <v>11.93528333333333</v>
      </c>
      <c r="D371" s="1" t="n">
        <v>0.04993350362144532</v>
      </c>
    </row>
    <row r="372">
      <c r="A372" s="1" t="n">
        <v>367</v>
      </c>
      <c r="B372" s="1" t="n">
        <v>4.159866666666667</v>
      </c>
      <c r="C372" s="1" t="n">
        <v>11.93475</v>
      </c>
      <c r="D372" s="1" t="n">
        <v>0.0498888050068072</v>
      </c>
    </row>
    <row r="373">
      <c r="A373" s="1" t="n">
        <v>368</v>
      </c>
      <c r="B373" s="1" t="n">
        <v>4.167348333333333</v>
      </c>
      <c r="C373" s="1" t="n">
        <v>11.93415</v>
      </c>
      <c r="D373" s="1" t="n">
        <v>0.04984523529573646</v>
      </c>
    </row>
    <row r="374">
      <c r="A374" s="1" t="n">
        <v>369</v>
      </c>
      <c r="B374" s="1" t="n">
        <v>4.174673333333334</v>
      </c>
      <c r="C374" s="1" t="n">
        <v>11.93361666666667</v>
      </c>
      <c r="D374" s="1" t="n">
        <v>0.0497997876020608</v>
      </c>
    </row>
    <row r="375">
      <c r="A375" s="1" t="n">
        <v>370</v>
      </c>
      <c r="B375" s="1" t="n">
        <v>4.18215</v>
      </c>
      <c r="C375" s="1" t="n">
        <v>11.933</v>
      </c>
      <c r="D375" s="1" t="n">
        <v>0.04975672938608317</v>
      </c>
    </row>
    <row r="376">
      <c r="A376" s="1" t="n">
        <v>371</v>
      </c>
      <c r="B376" s="1" t="n">
        <v>4.189633333333333</v>
      </c>
      <c r="C376" s="1" t="n">
        <v>11.93246666666667</v>
      </c>
      <c r="D376" s="1" t="n">
        <v>0.04971365601919648</v>
      </c>
    </row>
    <row r="377">
      <c r="A377" s="1" t="n">
        <v>372</v>
      </c>
      <c r="B377" s="1" t="n">
        <v>4.197121666666666</v>
      </c>
      <c r="C377" s="1" t="n">
        <v>11.93185</v>
      </c>
      <c r="D377" s="1" t="n">
        <v>0.04967121953708385</v>
      </c>
    </row>
    <row r="378">
      <c r="A378" s="1" t="n">
        <v>373</v>
      </c>
      <c r="B378" s="1" t="n">
        <v>4.204615</v>
      </c>
      <c r="C378" s="1" t="n">
        <v>11.93131666666667</v>
      </c>
      <c r="D378" s="1" t="n">
        <v>0.04962874068871395</v>
      </c>
    </row>
    <row r="379">
      <c r="A379" s="1" t="n">
        <v>374</v>
      </c>
      <c r="B379" s="1" t="n">
        <v>4.212066666666667</v>
      </c>
      <c r="C379" s="1" t="n">
        <v>11.93071666666667</v>
      </c>
      <c r="D379" s="1" t="n">
        <v>0.04958626641506233</v>
      </c>
    </row>
    <row r="380">
      <c r="A380" s="1" t="n">
        <v>375</v>
      </c>
      <c r="B380" s="1" t="n">
        <v>4.21956</v>
      </c>
      <c r="C380" s="1" t="n">
        <v>11.93018333333333</v>
      </c>
      <c r="D380" s="1" t="n">
        <v>0.04954425892988301</v>
      </c>
    </row>
    <row r="381">
      <c r="A381" s="1" t="n">
        <v>376</v>
      </c>
      <c r="B381" s="1" t="n">
        <v>4.227058333333334</v>
      </c>
      <c r="C381" s="1" t="n">
        <v>11.92956666666667</v>
      </c>
      <c r="D381" s="1" t="n">
        <v>0.04950287690621016</v>
      </c>
    </row>
    <row r="382">
      <c r="A382" s="1" t="n">
        <v>377</v>
      </c>
      <c r="B382" s="1" t="n">
        <v>4.234596666666667</v>
      </c>
      <c r="C382" s="1" t="n">
        <v>11.92903333333333</v>
      </c>
      <c r="D382" s="1" t="n">
        <v>0.04946185331006402</v>
      </c>
    </row>
    <row r="383">
      <c r="A383" s="1" t="n">
        <v>378</v>
      </c>
      <c r="B383" s="1" t="n">
        <v>4.242163333333334</v>
      </c>
      <c r="C383" s="1" t="n">
        <v>11.92841666666667</v>
      </c>
      <c r="D383" s="1" t="n">
        <v>0.0494217207175048</v>
      </c>
    </row>
    <row r="384">
      <c r="A384" s="1" t="n">
        <v>379</v>
      </c>
      <c r="B384" s="1" t="n">
        <v>4.249593333333333</v>
      </c>
      <c r="C384" s="1" t="n">
        <v>11.9279</v>
      </c>
      <c r="D384" s="1" t="n">
        <v>0.0493798099256347</v>
      </c>
    </row>
    <row r="385">
      <c r="A385" s="1" t="n">
        <v>380</v>
      </c>
      <c r="B385" s="1" t="n">
        <v>4.257105</v>
      </c>
      <c r="C385" s="1" t="n">
        <v>11.92728333333333</v>
      </c>
      <c r="D385" s="1" t="n">
        <v>0.04933948612702902</v>
      </c>
    </row>
    <row r="386">
      <c r="A386" s="1" t="n">
        <v>381</v>
      </c>
      <c r="B386" s="1" t="n">
        <v>4.26459</v>
      </c>
      <c r="C386" s="1" t="n">
        <v>11.92675</v>
      </c>
      <c r="D386" s="1" t="n">
        <v>0.04929873952007524</v>
      </c>
    </row>
    <row r="387">
      <c r="A387" s="1" t="n">
        <v>382</v>
      </c>
      <c r="B387" s="1" t="n">
        <v>4.272033333333333</v>
      </c>
      <c r="C387" s="1" t="n">
        <v>11.92613333333333</v>
      </c>
      <c r="D387" s="1" t="n">
        <v>0.04925807005707689</v>
      </c>
    </row>
    <row r="388">
      <c r="A388" s="1" t="n">
        <v>383</v>
      </c>
      <c r="B388" s="1" t="n">
        <v>4.279426666666666</v>
      </c>
      <c r="C388" s="1" t="n">
        <v>11.92561666666667</v>
      </c>
      <c r="D388" s="1" t="n">
        <v>0.04921663444989869</v>
      </c>
    </row>
    <row r="389">
      <c r="A389" s="1" t="n">
        <v>384</v>
      </c>
      <c r="B389" s="1" t="n">
        <v>4.28688</v>
      </c>
      <c r="C389" s="1" t="n">
        <v>11.925</v>
      </c>
      <c r="D389" s="1" t="n">
        <v>0.04917652282642488</v>
      </c>
    </row>
    <row r="390">
      <c r="A390" s="1" t="n">
        <v>385</v>
      </c>
      <c r="B390" s="1" t="n">
        <v>4.294358333333333</v>
      </c>
      <c r="C390" s="1" t="n">
        <v>11.92446666666667</v>
      </c>
      <c r="D390" s="1" t="n">
        <v>0.04913657817483347</v>
      </c>
    </row>
    <row r="391">
      <c r="A391" s="1" t="n">
        <v>386</v>
      </c>
      <c r="B391" s="1" t="n">
        <v>4.301795</v>
      </c>
      <c r="C391" s="1" t="n">
        <v>11.92395</v>
      </c>
      <c r="D391" s="1" t="n">
        <v>0.04909629696218328</v>
      </c>
    </row>
    <row r="392">
      <c r="A392" s="1" t="n">
        <v>387</v>
      </c>
      <c r="B392" s="1" t="n">
        <v>4.309218333333334</v>
      </c>
      <c r="C392" s="1" t="n">
        <v>11.92333333333333</v>
      </c>
      <c r="D392" s="1" t="n">
        <v>0.04905649095940926</v>
      </c>
    </row>
    <row r="393">
      <c r="A393" s="1" t="n">
        <v>388</v>
      </c>
      <c r="B393" s="1" t="n">
        <v>4.316555</v>
      </c>
      <c r="C393" s="1" t="n">
        <v>11.92281666666667</v>
      </c>
      <c r="D393" s="1" t="n">
        <v>0.04901550575748066</v>
      </c>
    </row>
    <row r="394">
      <c r="A394" s="1" t="n">
        <v>389</v>
      </c>
      <c r="B394" s="1" t="n">
        <v>4.323906666666667</v>
      </c>
      <c r="C394" s="1" t="n">
        <v>11.92228333333333</v>
      </c>
      <c r="D394" s="1" t="n">
        <v>0.04897498541355177</v>
      </c>
    </row>
    <row r="395">
      <c r="A395" s="1" t="n">
        <v>390</v>
      </c>
      <c r="B395" s="1" t="n">
        <v>4.331308333333333</v>
      </c>
      <c r="C395" s="1" t="n">
        <v>11.92166666666667</v>
      </c>
      <c r="D395" s="1" t="n">
        <v>0.04893557733164363</v>
      </c>
    </row>
    <row r="396">
      <c r="A396" s="1" t="n">
        <v>391</v>
      </c>
      <c r="B396" s="1" t="n">
        <v>4.338613333333333</v>
      </c>
      <c r="C396" s="1" t="n">
        <v>11.92115</v>
      </c>
      <c r="D396" s="1" t="n">
        <v>0.04889488275792862</v>
      </c>
    </row>
    <row r="397">
      <c r="A397" s="1" t="n">
        <v>392</v>
      </c>
      <c r="B397" s="1" t="n">
        <v>4.345945</v>
      </c>
      <c r="C397" s="1" t="n">
        <v>11.92061666666667</v>
      </c>
      <c r="D397" s="1" t="n">
        <v>0.04885477896749982</v>
      </c>
    </row>
    <row r="398">
      <c r="A398" s="1" t="n">
        <v>393</v>
      </c>
      <c r="B398" s="1" t="n">
        <v>4.353308333333334</v>
      </c>
      <c r="C398" s="1" t="n">
        <v>11.9201</v>
      </c>
      <c r="D398" s="1" t="n">
        <v>0.04881516291325911</v>
      </c>
    </row>
    <row r="399">
      <c r="A399" s="1" t="n">
        <v>394</v>
      </c>
      <c r="B399" s="1" t="n">
        <v>4.360723333333334</v>
      </c>
      <c r="C399" s="1" t="n">
        <v>11.91956666666667</v>
      </c>
      <c r="D399" s="1" t="n">
        <v>0.0487764102086462</v>
      </c>
    </row>
    <row r="400">
      <c r="A400" s="1" t="n">
        <v>395</v>
      </c>
      <c r="B400" s="1" t="n">
        <v>4.368086666666667</v>
      </c>
      <c r="C400" s="1" t="n">
        <v>11.91896666666667</v>
      </c>
      <c r="D400" s="1" t="n">
        <v>0.04873754152135389</v>
      </c>
    </row>
    <row r="401">
      <c r="A401" s="1" t="n">
        <v>396</v>
      </c>
      <c r="B401" s="1" t="n">
        <v>4.375395</v>
      </c>
      <c r="C401" s="1" t="n">
        <v>11.91843333333333</v>
      </c>
      <c r="D401" s="1" t="n">
        <v>0.04869801028925541</v>
      </c>
    </row>
    <row r="402">
      <c r="A402" s="1" t="n">
        <v>397</v>
      </c>
      <c r="B402" s="1" t="n">
        <v>4.38283</v>
      </c>
      <c r="C402" s="1" t="n">
        <v>11.9179</v>
      </c>
      <c r="D402" s="1" t="n">
        <v>0.04866009015696912</v>
      </c>
    </row>
    <row r="403">
      <c r="A403" s="1" t="n">
        <v>398</v>
      </c>
      <c r="B403" s="1" t="n">
        <v>4.390145</v>
      </c>
      <c r="C403" s="1" t="n">
        <v>11.91738333333333</v>
      </c>
      <c r="D403" s="1" t="n">
        <v>0.04862096414920258</v>
      </c>
    </row>
    <row r="404">
      <c r="A404" s="1" t="n">
        <v>399</v>
      </c>
      <c r="B404" s="1" t="n">
        <v>4.397385</v>
      </c>
      <c r="C404" s="1" t="n">
        <v>11.91676666666667</v>
      </c>
      <c r="D404" s="1" t="n">
        <v>0.04858162041270938</v>
      </c>
    </row>
    <row r="405">
      <c r="A405" s="1" t="n">
        <v>400</v>
      </c>
      <c r="B405" s="1" t="n">
        <v>4.404798333333334</v>
      </c>
      <c r="C405" s="1" t="n">
        <v>11.91625</v>
      </c>
      <c r="D405" s="1" t="n">
        <v>0.04854398545441945</v>
      </c>
    </row>
    <row r="406">
      <c r="A406" s="1" t="n">
        <v>401</v>
      </c>
      <c r="B406" s="1" t="n">
        <v>4.412</v>
      </c>
      <c r="C406" s="1" t="n">
        <v>11.91571666666667</v>
      </c>
      <c r="D406" s="1" t="n">
        <v>0.04850429681971691</v>
      </c>
    </row>
    <row r="407">
      <c r="A407" s="1" t="n">
        <v>402</v>
      </c>
      <c r="B407" s="1" t="n">
        <v>4.419366666666667</v>
      </c>
      <c r="C407" s="1" t="n">
        <v>11.9152</v>
      </c>
      <c r="D407" s="1" t="n">
        <v>0.04846654316725935</v>
      </c>
    </row>
    <row r="408">
      <c r="A408" s="1" t="n">
        <v>403</v>
      </c>
      <c r="B408" s="1" t="n">
        <v>4.426611666666667</v>
      </c>
      <c r="C408" s="1" t="n">
        <v>11.91466666666667</v>
      </c>
      <c r="D408" s="1" t="n">
        <v>0.04842773397542133</v>
      </c>
    </row>
    <row r="409">
      <c r="A409" s="1" t="n">
        <v>404</v>
      </c>
      <c r="B409" s="1" t="n">
        <v>4.433875</v>
      </c>
      <c r="C409" s="1" t="n">
        <v>11.91415</v>
      </c>
      <c r="D409" s="1" t="n">
        <v>0.04838924560331444</v>
      </c>
    </row>
    <row r="410">
      <c r="A410" s="1" t="n">
        <v>405</v>
      </c>
      <c r="B410" s="1" t="n">
        <v>4.441115</v>
      </c>
      <c r="C410" s="1" t="n">
        <v>11.91361666666667</v>
      </c>
      <c r="D410" s="1" t="n">
        <v>0.04835077802161074</v>
      </c>
    </row>
    <row r="411">
      <c r="A411" s="1" t="n">
        <v>406</v>
      </c>
      <c r="B411" s="1" t="n">
        <v>4.448388333333334</v>
      </c>
      <c r="C411" s="1" t="n">
        <v>11.9131</v>
      </c>
      <c r="D411" s="1" t="n">
        <v>0.04831279095561744</v>
      </c>
    </row>
    <row r="412">
      <c r="A412" s="1" t="n">
        <v>407</v>
      </c>
      <c r="B412" s="1" t="n">
        <v>4.45562</v>
      </c>
      <c r="C412" s="1" t="n">
        <v>11.91256666666667</v>
      </c>
      <c r="D412" s="1" t="n">
        <v>0.04827462390938475</v>
      </c>
    </row>
    <row r="413">
      <c r="A413" s="1" t="n">
        <v>408</v>
      </c>
      <c r="B413" s="1" t="n">
        <v>4.462846666666667</v>
      </c>
      <c r="C413" s="1" t="n">
        <v>11.91196666666667</v>
      </c>
      <c r="D413" s="1" t="n">
        <v>0.04823684713339414</v>
      </c>
    </row>
    <row r="414">
      <c r="A414" s="1" t="n">
        <v>409</v>
      </c>
      <c r="B414" s="1" t="n">
        <v>4.469968333333333</v>
      </c>
      <c r="C414" s="1" t="n">
        <v>11.91143333333333</v>
      </c>
      <c r="D414" s="1" t="n">
        <v>0.04819787934880274</v>
      </c>
    </row>
    <row r="415">
      <c r="A415" s="1" t="n">
        <v>410</v>
      </c>
      <c r="B415" s="1" t="n">
        <v>4.477163333333333</v>
      </c>
      <c r="C415" s="1" t="n">
        <v>11.91091666666667</v>
      </c>
      <c r="D415" s="1" t="n">
        <v>0.04815982225854944</v>
      </c>
    </row>
    <row r="416">
      <c r="A416" s="1" t="n">
        <v>411</v>
      </c>
      <c r="B416" s="1" t="n">
        <v>4.484355</v>
      </c>
      <c r="C416" s="1" t="n">
        <v>11.91038333333333</v>
      </c>
      <c r="D416" s="1" t="n">
        <v>0.04812199672354036</v>
      </c>
    </row>
    <row r="417">
      <c r="A417" s="1" t="n">
        <v>412</v>
      </c>
      <c r="B417" s="1" t="n">
        <v>4.491583333333334</v>
      </c>
      <c r="C417" s="1" t="n">
        <v>11.90986666666667</v>
      </c>
      <c r="D417" s="1" t="n">
        <v>0.04808467812754802</v>
      </c>
    </row>
    <row r="418">
      <c r="A418" s="1" t="n">
        <v>413</v>
      </c>
      <c r="B418" s="1" t="n">
        <v>4.498799999999999</v>
      </c>
      <c r="C418" s="1" t="n">
        <v>11.90933333333333</v>
      </c>
      <c r="D418" s="1" t="n">
        <v>0.04804750066652669</v>
      </c>
    </row>
    <row r="419">
      <c r="A419" s="1" t="n">
        <v>414</v>
      </c>
      <c r="B419" s="1" t="n">
        <v>4.505990000000001</v>
      </c>
      <c r="C419" s="1" t="n">
        <v>11.90881666666667</v>
      </c>
      <c r="D419" s="1" t="n">
        <v>0.04801015085410082</v>
      </c>
    </row>
    <row r="420">
      <c r="A420" s="1" t="n">
        <v>415</v>
      </c>
      <c r="B420" s="1" t="n">
        <v>4.51314</v>
      </c>
      <c r="C420" s="1" t="n">
        <v>11.9083</v>
      </c>
      <c r="D420" s="1" t="n">
        <v>0.04797256067288468</v>
      </c>
    </row>
    <row r="421">
      <c r="A421" s="1" t="n">
        <v>416</v>
      </c>
      <c r="B421" s="1" t="n">
        <v>4.520316666666667</v>
      </c>
      <c r="C421" s="1" t="n">
        <v>11.90776666666667</v>
      </c>
      <c r="D421" s="1" t="n">
        <v>0.04793551715035718</v>
      </c>
    </row>
    <row r="422">
      <c r="A422" s="1" t="n">
        <v>417</v>
      </c>
      <c r="B422" s="1" t="n">
        <v>4.527436666666667</v>
      </c>
      <c r="C422" s="1" t="n">
        <v>11.90725</v>
      </c>
      <c r="D422" s="1" t="n">
        <v>0.04789798335397839</v>
      </c>
    </row>
    <row r="423">
      <c r="A423" s="1" t="n">
        <v>418</v>
      </c>
      <c r="B423" s="1" t="n">
        <v>4.534656666666667</v>
      </c>
      <c r="C423" s="1" t="n">
        <v>11.90671666666667</v>
      </c>
      <c r="D423" s="1" t="n">
        <v>0.04786176700705428</v>
      </c>
    </row>
    <row r="424">
      <c r="A424" s="1" t="n">
        <v>419</v>
      </c>
      <c r="B424" s="1" t="n">
        <v>4.541821666666667</v>
      </c>
      <c r="C424" s="1" t="n">
        <v>11.9062</v>
      </c>
      <c r="D424" s="1" t="n">
        <v>0.04782507545313294</v>
      </c>
    </row>
    <row r="425">
      <c r="A425" s="1" t="n">
        <v>420</v>
      </c>
      <c r="B425" s="1" t="n">
        <v>4.548933333333333</v>
      </c>
      <c r="C425" s="1" t="n">
        <v>11.90568333333333</v>
      </c>
      <c r="D425" s="1" t="n">
        <v>0.04778800779075363</v>
      </c>
    </row>
    <row r="426">
      <c r="A426" s="1" t="n">
        <v>421</v>
      </c>
      <c r="B426" s="1" t="n">
        <v>4.556056666666667</v>
      </c>
      <c r="C426" s="1" t="n">
        <v>11.90515</v>
      </c>
      <c r="D426" s="1" t="n">
        <v>0.04775131958646089</v>
      </c>
    </row>
    <row r="427">
      <c r="A427" s="1" t="n">
        <v>422</v>
      </c>
      <c r="B427" s="1" t="n">
        <v>4.563185</v>
      </c>
      <c r="C427" s="1" t="n">
        <v>11.90463333333333</v>
      </c>
      <c r="D427" s="1" t="n">
        <v>0.04771478849725982</v>
      </c>
    </row>
    <row r="428">
      <c r="A428" s="1" t="n">
        <v>423</v>
      </c>
      <c r="B428" s="1" t="n">
        <v>4.570358333333333</v>
      </c>
      <c r="C428" s="1" t="n">
        <v>11.90411666666667</v>
      </c>
      <c r="D428" s="1" t="n">
        <v>0.04767890442378658</v>
      </c>
    </row>
    <row r="429">
      <c r="A429" s="1" t="n">
        <v>424</v>
      </c>
      <c r="B429" s="1" t="n">
        <v>4.577501666666667</v>
      </c>
      <c r="C429" s="1" t="n">
        <v>11.90358333333333</v>
      </c>
      <c r="D429" s="1" t="n">
        <v>0.0476429611121478</v>
      </c>
    </row>
    <row r="430">
      <c r="A430" s="1" t="n">
        <v>425</v>
      </c>
      <c r="B430" s="1" t="n">
        <v>4.584543333333333</v>
      </c>
      <c r="C430" s="1" t="n">
        <v>11.90306666666667</v>
      </c>
      <c r="D430" s="1" t="n">
        <v>0.04760606342715886</v>
      </c>
    </row>
    <row r="431">
      <c r="A431" s="1" t="n">
        <v>426</v>
      </c>
      <c r="B431" s="1" t="n">
        <v>4.591683333333333</v>
      </c>
      <c r="C431" s="1" t="n">
        <v>11.90255</v>
      </c>
      <c r="D431" s="1" t="n">
        <v>0.04757036327909588</v>
      </c>
    </row>
    <row r="432">
      <c r="A432" s="1" t="n">
        <v>427</v>
      </c>
      <c r="B432" s="1" t="n">
        <v>4.598784999999999</v>
      </c>
      <c r="C432" s="1" t="n">
        <v>11.90201666666667</v>
      </c>
      <c r="D432" s="1" t="n">
        <v>0.04753451778699758</v>
      </c>
    </row>
    <row r="433">
      <c r="A433" s="1" t="n">
        <v>428</v>
      </c>
      <c r="B433" s="1" t="n">
        <v>4.60583</v>
      </c>
      <c r="C433" s="1" t="n">
        <v>11.9015</v>
      </c>
      <c r="D433" s="1" t="n">
        <v>0.04749818371109891</v>
      </c>
    </row>
    <row r="434">
      <c r="A434" s="1" t="n">
        <v>429</v>
      </c>
      <c r="B434" s="1" t="n">
        <v>4.61291</v>
      </c>
      <c r="C434" s="1" t="n">
        <v>11.90098333333333</v>
      </c>
      <c r="D434" s="1" t="n">
        <v>0.04746238734827877</v>
      </c>
    </row>
    <row r="435">
      <c r="A435" s="1" t="n">
        <v>430</v>
      </c>
      <c r="B435" s="1" t="n">
        <v>4.620016666666666</v>
      </c>
      <c r="C435" s="1" t="n">
        <v>11.90046666666667</v>
      </c>
      <c r="D435" s="1" t="n">
        <v>0.04742703678616317</v>
      </c>
    </row>
    <row r="436">
      <c r="A436" s="1" t="n">
        <v>431</v>
      </c>
      <c r="B436" s="1" t="n">
        <v>4.627183333333333</v>
      </c>
      <c r="C436" s="1" t="n">
        <v>11.89993333333333</v>
      </c>
      <c r="D436" s="1" t="n">
        <v>0.04739254719426599</v>
      </c>
    </row>
    <row r="437">
      <c r="A437" s="1" t="n">
        <v>432</v>
      </c>
      <c r="B437" s="1" t="n">
        <v>4.634241666666666</v>
      </c>
      <c r="C437" s="1" t="n">
        <v>11.89941666666667</v>
      </c>
      <c r="D437" s="1" t="n">
        <v>0.04735704077581657</v>
      </c>
    </row>
    <row r="438">
      <c r="A438" s="1" t="n">
        <v>433</v>
      </c>
      <c r="B438" s="1" t="n">
        <v>4.64131</v>
      </c>
      <c r="C438" s="1" t="n">
        <v>11.8989</v>
      </c>
      <c r="D438" s="1" t="n">
        <v>0.04732180886870251</v>
      </c>
    </row>
    <row r="439">
      <c r="A439" s="1" t="n">
        <v>434</v>
      </c>
      <c r="B439" s="1" t="n">
        <v>4.648401666666667</v>
      </c>
      <c r="C439" s="1" t="n">
        <v>11.89838333333333</v>
      </c>
      <c r="D439" s="1" t="n">
        <v>0.04728698334855989</v>
      </c>
    </row>
    <row r="440">
      <c r="A440" s="1" t="n">
        <v>435</v>
      </c>
      <c r="B440" s="1" t="n">
        <v>4.655481666666667</v>
      </c>
      <c r="C440" s="1" t="n">
        <v>11.89786666666667</v>
      </c>
      <c r="D440" s="1" t="n">
        <v>0.04725220452571072</v>
      </c>
    </row>
    <row r="441">
      <c r="A441" s="1" t="n">
        <v>436</v>
      </c>
      <c r="B441" s="1" t="n">
        <v>4.662575</v>
      </c>
      <c r="C441" s="1" t="n">
        <v>11.89735</v>
      </c>
      <c r="D441" s="1" t="n">
        <v>0.04721772692638897</v>
      </c>
    </row>
    <row r="442">
      <c r="A442" s="1" t="n">
        <v>437</v>
      </c>
      <c r="B442" s="1" t="n">
        <v>4.669683333333333</v>
      </c>
      <c r="C442" s="1" t="n">
        <v>11.89681666666667</v>
      </c>
      <c r="D442" s="1" t="n">
        <v>0.04718364116092551</v>
      </c>
    </row>
    <row r="443">
      <c r="A443" s="1" t="n">
        <v>438</v>
      </c>
      <c r="B443" s="1" t="n">
        <v>4.676613333333334</v>
      </c>
      <c r="C443" s="1" t="n">
        <v>11.89638333333333</v>
      </c>
      <c r="D443" s="1" t="n">
        <v>0.04714752463735625</v>
      </c>
    </row>
    <row r="444">
      <c r="A444" s="1" t="n">
        <v>439</v>
      </c>
      <c r="B444" s="1" t="n">
        <v>4.683628333333333</v>
      </c>
      <c r="C444" s="1" t="n">
        <v>11.89586666666667</v>
      </c>
      <c r="D444" s="1" t="n">
        <v>0.04711275015357946</v>
      </c>
    </row>
    <row r="445">
      <c r="A445" s="1" t="n">
        <v>440</v>
      </c>
      <c r="B445" s="1" t="n">
        <v>4.690578333333334</v>
      </c>
      <c r="C445" s="1" t="n">
        <v>11.89535</v>
      </c>
      <c r="D445" s="1" t="n">
        <v>0.04707749093726171</v>
      </c>
    </row>
    <row r="446">
      <c r="A446" s="1" t="n">
        <v>441</v>
      </c>
      <c r="B446" s="1" t="n">
        <v>4.69761</v>
      </c>
      <c r="C446" s="1" t="n">
        <v>11.89483333333333</v>
      </c>
      <c r="D446" s="1" t="n">
        <v>0.04704321362043121</v>
      </c>
    </row>
    <row r="447">
      <c r="A447" s="1" t="n">
        <v>442</v>
      </c>
      <c r="B447" s="1" t="n">
        <v>4.704508333333334</v>
      </c>
      <c r="C447" s="1" t="n">
        <v>11.89431666666667</v>
      </c>
      <c r="D447" s="1" t="n">
        <v>0.047007768934445</v>
      </c>
    </row>
    <row r="448">
      <c r="A448" s="1" t="n">
        <v>443</v>
      </c>
      <c r="B448" s="1" t="n">
        <v>4.711458333333333</v>
      </c>
      <c r="C448" s="1" t="n">
        <v>11.8938</v>
      </c>
      <c r="D448" s="1" t="n">
        <v>0.0469730028441799</v>
      </c>
    </row>
    <row r="449">
      <c r="A449" s="1" t="n">
        <v>444</v>
      </c>
      <c r="B449" s="1" t="n">
        <v>4.718388333333333</v>
      </c>
      <c r="C449" s="1" t="n">
        <v>11.89336666666667</v>
      </c>
      <c r="D449" s="1" t="n">
        <v>0.04693788205819616</v>
      </c>
    </row>
    <row r="450">
      <c r="A450" s="1" t="n">
        <v>445</v>
      </c>
      <c r="B450" s="1" t="n">
        <v>4.725308333333333</v>
      </c>
      <c r="C450" s="1" t="n">
        <v>11.89285</v>
      </c>
      <c r="D450" s="1" t="n">
        <v>0.04690314348765193</v>
      </c>
    </row>
    <row r="451">
      <c r="A451" s="1" t="n">
        <v>446</v>
      </c>
      <c r="B451" s="1" t="n">
        <v>4.732303333333333</v>
      </c>
      <c r="C451" s="1" t="n">
        <v>11.89233333333333</v>
      </c>
      <c r="D451" s="1" t="n">
        <v>0.04686930989044228</v>
      </c>
    </row>
    <row r="452">
      <c r="A452" s="1" t="n">
        <v>447</v>
      </c>
      <c r="B452" s="1" t="n">
        <v>4.739271666666666</v>
      </c>
      <c r="C452" s="1" t="n">
        <v>11.89181666666667</v>
      </c>
      <c r="D452" s="1" t="n">
        <v>0.04683536927682128</v>
      </c>
    </row>
    <row r="453">
      <c r="A453" s="1" t="n">
        <v>448</v>
      </c>
      <c r="B453" s="1" t="n">
        <v>4.746131666666667</v>
      </c>
      <c r="C453" s="1" t="n">
        <v>11.89138333333333</v>
      </c>
      <c r="D453" s="1" t="n">
        <v>0.04680020281554709</v>
      </c>
    </row>
    <row r="454">
      <c r="A454" s="1" t="n">
        <v>449</v>
      </c>
      <c r="B454" s="1" t="n">
        <v>4.75305</v>
      </c>
      <c r="C454" s="1" t="n">
        <v>11.89086666666667</v>
      </c>
      <c r="D454" s="1" t="n">
        <v>0.04676608726357536</v>
      </c>
    </row>
    <row r="455">
      <c r="A455" s="1" t="n">
        <v>450</v>
      </c>
      <c r="B455" s="1" t="n">
        <v>4.75995</v>
      </c>
      <c r="C455" s="1" t="n">
        <v>11.89035</v>
      </c>
      <c r="D455" s="1" t="n">
        <v>0.04673195030513649</v>
      </c>
    </row>
    <row r="456">
      <c r="A456" s="1" t="n">
        <v>451</v>
      </c>
      <c r="B456" s="1" t="n">
        <v>4.766858333333333</v>
      </c>
      <c r="C456" s="1" t="n">
        <v>11.88991666666667</v>
      </c>
      <c r="D456" s="1" t="n">
        <v>0.04669773601464519</v>
      </c>
    </row>
    <row r="457">
      <c r="A457" s="1" t="n">
        <v>452</v>
      </c>
      <c r="B457" s="1" t="n">
        <v>4.773748333333333</v>
      </c>
      <c r="C457" s="1" t="n">
        <v>11.8894</v>
      </c>
      <c r="D457" s="1" t="n">
        <v>0.04666381666231031</v>
      </c>
    </row>
    <row r="458">
      <c r="A458" s="1" t="n">
        <v>453</v>
      </c>
      <c r="B458" s="1" t="n">
        <v>4.780651666666667</v>
      </c>
      <c r="C458" s="1" t="n">
        <v>11.88888333333333</v>
      </c>
      <c r="D458" s="1" t="n">
        <v>0.04663017996050495</v>
      </c>
    </row>
    <row r="459">
      <c r="A459" s="1" t="n">
        <v>454</v>
      </c>
      <c r="B459" s="1" t="n">
        <v>4.787461666666666</v>
      </c>
      <c r="C459" s="1" t="n">
        <v>11.88846666666667</v>
      </c>
      <c r="D459" s="1" t="n">
        <v>0.04659540115980702</v>
      </c>
    </row>
    <row r="460">
      <c r="A460" s="1" t="n">
        <v>455</v>
      </c>
      <c r="B460" s="1" t="n">
        <v>4.794388333333333</v>
      </c>
      <c r="C460" s="1" t="n">
        <v>11.88795</v>
      </c>
      <c r="D460" s="1" t="n">
        <v>0.04656230298077172</v>
      </c>
    </row>
    <row r="461">
      <c r="A461" s="1" t="n">
        <v>456</v>
      </c>
      <c r="B461" s="1" t="n">
        <v>4.80125</v>
      </c>
      <c r="C461" s="1" t="n">
        <v>11.88743333333333</v>
      </c>
      <c r="D461" s="1" t="n">
        <v>0.04652872589437527</v>
      </c>
    </row>
    <row r="462">
      <c r="A462" s="1" t="n">
        <v>457</v>
      </c>
      <c r="B462" s="1" t="n">
        <v>4.808021666666667</v>
      </c>
      <c r="C462" s="1" t="n">
        <v>11.887</v>
      </c>
      <c r="D462" s="1" t="n">
        <v>0.0464941166315504</v>
      </c>
    </row>
    <row r="463">
      <c r="A463" s="1" t="n">
        <v>458</v>
      </c>
      <c r="B463" s="1" t="n">
        <v>4.814865</v>
      </c>
      <c r="C463" s="1" t="n">
        <v>11.88648333333333</v>
      </c>
      <c r="D463" s="1" t="n">
        <v>0.04646066974111657</v>
      </c>
    </row>
    <row r="464">
      <c r="A464" s="1" t="n">
        <v>459</v>
      </c>
      <c r="B464" s="1" t="n">
        <v>4.821671666666667</v>
      </c>
      <c r="C464" s="1" t="n">
        <v>11.88596666666667</v>
      </c>
      <c r="D464" s="1" t="n">
        <v>0.04642702109676867</v>
      </c>
    </row>
    <row r="465">
      <c r="A465" s="1" t="n">
        <v>460</v>
      </c>
      <c r="B465" s="1" t="n">
        <v>4.828601666666667</v>
      </c>
      <c r="C465" s="1" t="n">
        <v>11.88555</v>
      </c>
      <c r="D465" s="1" t="n">
        <v>0.04639431656499757</v>
      </c>
    </row>
    <row r="466">
      <c r="A466" s="1" t="n">
        <v>461</v>
      </c>
      <c r="B466" s="1" t="n">
        <v>4.835351666666667</v>
      </c>
      <c r="C466" s="1" t="n">
        <v>11.88503333333333</v>
      </c>
      <c r="D466" s="1" t="n">
        <v>0.04636042543289478</v>
      </c>
    </row>
    <row r="467">
      <c r="A467" s="1" t="n">
        <v>462</v>
      </c>
      <c r="B467" s="1" t="n">
        <v>4.84218</v>
      </c>
      <c r="C467" s="1" t="n">
        <v>11.8846</v>
      </c>
      <c r="D467" s="1" t="n">
        <v>0.04632712014912574</v>
      </c>
    </row>
    <row r="468">
      <c r="A468" s="1" t="n">
        <v>463</v>
      </c>
      <c r="B468" s="1" t="n">
        <v>4.848911666666667</v>
      </c>
      <c r="C468" s="1" t="n">
        <v>11.88408333333333</v>
      </c>
      <c r="D468" s="1" t="n">
        <v>0.04629335620414277</v>
      </c>
    </row>
    <row r="469">
      <c r="A469" s="1" t="n">
        <v>464</v>
      </c>
      <c r="B469" s="1" t="n">
        <v>4.855711666666666</v>
      </c>
      <c r="C469" s="1" t="n">
        <v>11.88356666666667</v>
      </c>
      <c r="D469" s="1" t="n">
        <v>0.04626039503954152</v>
      </c>
    </row>
    <row r="470">
      <c r="A470" s="1" t="n">
        <v>465</v>
      </c>
      <c r="B470" s="1" t="n">
        <v>4.862426666666667</v>
      </c>
      <c r="C470" s="1" t="n">
        <v>11.88315</v>
      </c>
      <c r="D470" s="1" t="n">
        <v>0.04622638686492535</v>
      </c>
    </row>
    <row r="471">
      <c r="A471" s="1" t="n">
        <v>466</v>
      </c>
      <c r="B471" s="1" t="n">
        <v>4.869223333333333</v>
      </c>
      <c r="C471" s="1" t="n">
        <v>11.88263333333333</v>
      </c>
      <c r="D471" s="1" t="n">
        <v>0.04619368940468669</v>
      </c>
    </row>
    <row r="472">
      <c r="A472" s="1" t="n">
        <v>467</v>
      </c>
      <c r="B472" s="1" t="n">
        <v>4.875978333333333</v>
      </c>
      <c r="C472" s="1" t="n">
        <v>11.88211666666667</v>
      </c>
      <c r="D472" s="1" t="n">
        <v>0.04616074464919515</v>
      </c>
    </row>
    <row r="473">
      <c r="A473" s="1" t="n">
        <v>468</v>
      </c>
      <c r="B473" s="1" t="n">
        <v>4.882656666666667</v>
      </c>
      <c r="C473" s="1" t="n">
        <v>11.88168333333333</v>
      </c>
      <c r="D473" s="1" t="n">
        <v>0.04612690730526844</v>
      </c>
    </row>
    <row r="474">
      <c r="A474" s="1" t="n">
        <v>469</v>
      </c>
      <c r="B474" s="1" t="n">
        <v>4.889525</v>
      </c>
      <c r="C474" s="1" t="n">
        <v>11.88116666666667</v>
      </c>
      <c r="D474" s="1" t="n">
        <v>0.04609532288544087</v>
      </c>
    </row>
    <row r="475">
      <c r="A475" s="1" t="n">
        <v>470</v>
      </c>
      <c r="B475" s="1" t="n">
        <v>4.89618</v>
      </c>
      <c r="C475" s="1" t="n">
        <v>11.88075</v>
      </c>
      <c r="D475" s="1" t="n">
        <v>0.04606148616665934</v>
      </c>
    </row>
    <row r="476">
      <c r="A476" s="1" t="n">
        <v>471</v>
      </c>
      <c r="B476" s="1" t="n">
        <v>4.902911666666666</v>
      </c>
      <c r="C476" s="1" t="n">
        <v>11.88023333333333</v>
      </c>
      <c r="D476" s="1" t="n">
        <v>0.04602890251324551</v>
      </c>
    </row>
    <row r="477">
      <c r="A477" s="1" t="n">
        <v>472</v>
      </c>
      <c r="B477" s="1" t="n">
        <v>4.909678333333334</v>
      </c>
      <c r="C477" s="1" t="n">
        <v>11.8798</v>
      </c>
      <c r="D477" s="1" t="n">
        <v>0.04599647845715039</v>
      </c>
    </row>
    <row r="478">
      <c r="A478" s="1" t="n">
        <v>473</v>
      </c>
      <c r="B478" s="1" t="n">
        <v>4.916416666666667</v>
      </c>
      <c r="C478" s="1" t="n">
        <v>11.87928333333333</v>
      </c>
      <c r="D478" s="1" t="n">
        <v>0.0459642443946865</v>
      </c>
    </row>
    <row r="479">
      <c r="A479" s="1" t="n">
        <v>474</v>
      </c>
      <c r="B479" s="1" t="n">
        <v>4.923226666666666</v>
      </c>
      <c r="C479" s="1" t="n">
        <v>11.87878333333333</v>
      </c>
      <c r="D479" s="1" t="n">
        <v>0.0459327451621018</v>
      </c>
    </row>
    <row r="480">
      <c r="A480" s="1" t="n">
        <v>475</v>
      </c>
      <c r="B480" s="1" t="n">
        <v>4.929886666666667</v>
      </c>
      <c r="C480" s="1" t="n">
        <v>11.87835</v>
      </c>
      <c r="D480" s="1" t="n">
        <v>0.04589975148257425</v>
      </c>
    </row>
    <row r="481">
      <c r="A481" s="1" t="n">
        <v>476</v>
      </c>
      <c r="B481" s="1" t="n">
        <v>4.936616666666667</v>
      </c>
      <c r="C481" s="1" t="n">
        <v>11.87783333333333</v>
      </c>
      <c r="D481" s="1" t="n">
        <v>0.04586786290473541</v>
      </c>
    </row>
    <row r="482">
      <c r="A482" s="1" t="n">
        <v>477</v>
      </c>
      <c r="B482" s="1" t="n">
        <v>4.943258333333333</v>
      </c>
      <c r="C482" s="1" t="n">
        <v>11.8774</v>
      </c>
      <c r="D482" s="1" t="n">
        <v>0.04583498362809016</v>
      </c>
    </row>
    <row r="483">
      <c r="A483" s="1" t="n">
        <v>478</v>
      </c>
      <c r="B483" s="1" t="n">
        <v>4.950071666666667</v>
      </c>
      <c r="C483" s="1" t="n">
        <v>11.8769</v>
      </c>
      <c r="D483" s="1" t="n">
        <v>0.04580407196160625</v>
      </c>
    </row>
    <row r="484">
      <c r="A484" s="1" t="n">
        <v>479</v>
      </c>
      <c r="B484" s="1" t="n">
        <v>4.956826666666667</v>
      </c>
      <c r="C484" s="1" t="n">
        <v>11.87646666666667</v>
      </c>
      <c r="D484" s="1" t="n">
        <v>0.04577251810962957</v>
      </c>
    </row>
    <row r="485">
      <c r="A485" s="1" t="n">
        <v>480</v>
      </c>
      <c r="B485" s="1" t="n">
        <v>4.963476666666667</v>
      </c>
      <c r="C485" s="1" t="n">
        <v>11.87595</v>
      </c>
      <c r="D485" s="1" t="n">
        <v>0.04574044403951536</v>
      </c>
    </row>
    <row r="486">
      <c r="A486" s="1" t="n">
        <v>481</v>
      </c>
      <c r="B486" s="1" t="n">
        <v>4.970166666666668</v>
      </c>
      <c r="C486" s="1" t="n">
        <v>11.87543333333333</v>
      </c>
      <c r="D486" s="1" t="n">
        <v>0.04570887799749376</v>
      </c>
    </row>
    <row r="487">
      <c r="A487" s="1" t="n">
        <v>482</v>
      </c>
      <c r="B487" s="1" t="n">
        <v>4.97675</v>
      </c>
      <c r="C487" s="1" t="n">
        <v>11.87501666666667</v>
      </c>
      <c r="D487" s="1" t="n">
        <v>0.04567608456873062</v>
      </c>
    </row>
    <row r="488">
      <c r="A488" s="1" t="n">
        <v>483</v>
      </c>
      <c r="B488" s="1" t="n">
        <v>4.983448333333333</v>
      </c>
      <c r="C488" s="1" t="n">
        <v>11.8745</v>
      </c>
      <c r="D488" s="1" t="n">
        <v>0.04564486852209929</v>
      </c>
    </row>
    <row r="489">
      <c r="A489" s="1" t="n">
        <v>484</v>
      </c>
      <c r="B489" s="1" t="n">
        <v>4.990185</v>
      </c>
      <c r="C489" s="1" t="n">
        <v>11.87406666666667</v>
      </c>
      <c r="D489" s="1" t="n">
        <v>0.04561382675099046</v>
      </c>
    </row>
    <row r="490">
      <c r="A490" s="1" t="n">
        <v>485</v>
      </c>
      <c r="B490" s="1" t="n">
        <v>4.996753333333332</v>
      </c>
      <c r="C490" s="1" t="n">
        <v>11.87355</v>
      </c>
      <c r="D490" s="1" t="n">
        <v>0.04558169544985691</v>
      </c>
    </row>
    <row r="491">
      <c r="A491" s="1" t="n">
        <v>486</v>
      </c>
      <c r="B491" s="1" t="n">
        <v>5.003411666666667</v>
      </c>
      <c r="C491" s="1" t="n">
        <v>11.87313333333333</v>
      </c>
      <c r="D491" s="1" t="n">
        <v>0.04555013529347645</v>
      </c>
    </row>
    <row r="492">
      <c r="A492" s="1" t="n">
        <v>487</v>
      </c>
      <c r="B492" s="1" t="n">
        <v>5.010054999999999</v>
      </c>
      <c r="C492" s="1" t="n">
        <v>11.87261666666667</v>
      </c>
      <c r="D492" s="1" t="n">
        <v>0.04551895600391326</v>
      </c>
    </row>
    <row r="493">
      <c r="A493" s="1" t="n">
        <v>488</v>
      </c>
      <c r="B493" s="1" t="n">
        <v>5.016698333333333</v>
      </c>
      <c r="C493" s="1" t="n">
        <v>11.87218333333333</v>
      </c>
      <c r="D493" s="1" t="n">
        <v>0.04548760032492893</v>
      </c>
    </row>
    <row r="494">
      <c r="A494" s="1" t="n">
        <v>489</v>
      </c>
      <c r="B494" s="1" t="n">
        <v>5.023263333333333</v>
      </c>
      <c r="C494" s="1" t="n">
        <v>11.87166666666667</v>
      </c>
      <c r="D494" s="1" t="n">
        <v>0.04545597897921409</v>
      </c>
    </row>
    <row r="495">
      <c r="A495" s="1" t="n">
        <v>490</v>
      </c>
      <c r="B495" s="1" t="n">
        <v>5.029868333333333</v>
      </c>
      <c r="C495" s="1" t="n">
        <v>11.87116666666667</v>
      </c>
      <c r="D495" s="1" t="n">
        <v>0.04542477975569315</v>
      </c>
    </row>
    <row r="496">
      <c r="A496" s="1" t="n">
        <v>491</v>
      </c>
      <c r="B496" s="1" t="n">
        <v>5.03646</v>
      </c>
      <c r="C496" s="1" t="n">
        <v>11.87073333333333</v>
      </c>
      <c r="D496" s="1" t="n">
        <v>0.04539335753185238</v>
      </c>
    </row>
    <row r="497">
      <c r="A497" s="1" t="n">
        <v>492</v>
      </c>
      <c r="B497" s="1" t="n">
        <v>5.042983333333334</v>
      </c>
      <c r="C497" s="1" t="n">
        <v>11.87021666666667</v>
      </c>
      <c r="D497" s="1" t="n">
        <v>0.04536176327102606</v>
      </c>
    </row>
    <row r="498">
      <c r="A498" s="1" t="n">
        <v>493</v>
      </c>
      <c r="B498" s="1" t="n">
        <v>5.049658333333333</v>
      </c>
      <c r="C498" s="1" t="n">
        <v>11.86978333333333</v>
      </c>
      <c r="D498" s="1" t="n">
        <v>0.04533135263475069</v>
      </c>
    </row>
    <row r="499">
      <c r="A499" s="1" t="n">
        <v>494</v>
      </c>
      <c r="B499" s="1" t="n">
        <v>5.056271666666667</v>
      </c>
      <c r="C499" s="1" t="n">
        <v>11.86928333333333</v>
      </c>
      <c r="D499" s="1" t="n">
        <v>0.04530075291263397</v>
      </c>
    </row>
    <row r="500">
      <c r="A500" s="1" t="n">
        <v>495</v>
      </c>
      <c r="B500" s="1" t="n">
        <v>5.062775</v>
      </c>
      <c r="C500" s="1" t="n">
        <v>11.86885</v>
      </c>
      <c r="D500" s="1" t="n">
        <v>0.0452690643793961</v>
      </c>
    </row>
    <row r="501">
      <c r="A501" s="1" t="n">
        <v>496</v>
      </c>
      <c r="B501" s="1" t="n">
        <v>5.069375</v>
      </c>
      <c r="C501" s="1" t="n">
        <v>11.86833333333333</v>
      </c>
      <c r="D501" s="1" t="n">
        <v>0.04523867827389672</v>
      </c>
    </row>
    <row r="502">
      <c r="A502" s="1" t="n">
        <v>497</v>
      </c>
      <c r="B502" s="1" t="n">
        <v>5.075828333333334</v>
      </c>
      <c r="C502" s="1" t="n">
        <v>11.8679</v>
      </c>
      <c r="D502" s="1" t="n">
        <v>0.04520680691163586</v>
      </c>
    </row>
    <row r="503">
      <c r="A503" s="1" t="n">
        <v>498</v>
      </c>
      <c r="B503" s="1" t="n">
        <v>5.08242</v>
      </c>
      <c r="C503" s="1" t="n">
        <v>11.86738333333333</v>
      </c>
      <c r="D503" s="1" t="n">
        <v>0.04517660209931591</v>
      </c>
    </row>
    <row r="504">
      <c r="A504" s="1" t="n">
        <v>499</v>
      </c>
      <c r="B504" s="1" t="n">
        <v>5.088983333333333</v>
      </c>
      <c r="C504" s="1" t="n">
        <v>11.86695</v>
      </c>
      <c r="D504" s="1" t="n">
        <v>0.04514596576766516</v>
      </c>
    </row>
    <row r="505">
      <c r="A505" s="1" t="n">
        <v>500</v>
      </c>
      <c r="B505" s="1" t="n">
        <v>5.095603333333333</v>
      </c>
      <c r="C505" s="1" t="n">
        <v>11.86645</v>
      </c>
      <c r="D505" s="1" t="n">
        <v>0.04511619318721329</v>
      </c>
    </row>
    <row r="506">
      <c r="A506" s="1" t="n">
        <v>501</v>
      </c>
      <c r="B506" s="1" t="n">
        <v>5.102128333333333</v>
      </c>
      <c r="C506" s="1" t="n">
        <v>11.86601666666667</v>
      </c>
      <c r="D506" s="1" t="n">
        <v>0.04508547037664886</v>
      </c>
    </row>
    <row r="507">
      <c r="A507" s="1" t="n">
        <v>502</v>
      </c>
      <c r="B507" s="1" t="n">
        <v>5.10866</v>
      </c>
      <c r="C507" s="1" t="n">
        <v>11.8655</v>
      </c>
      <c r="D507" s="1" t="n">
        <v>0.04505524230861922</v>
      </c>
    </row>
    <row r="508">
      <c r="A508" s="1" t="n">
        <v>503</v>
      </c>
      <c r="B508" s="1" t="n">
        <v>5.115251666666667</v>
      </c>
      <c r="C508" s="1" t="n">
        <v>11.86506666666667</v>
      </c>
      <c r="D508" s="1" t="n">
        <v>0.0450253598233853</v>
      </c>
    </row>
    <row r="509">
      <c r="A509" s="1" t="n">
        <v>504</v>
      </c>
      <c r="B509" s="1" t="n">
        <v>5.121806666666667</v>
      </c>
      <c r="C509" s="1" t="n">
        <v>11.86456666666667</v>
      </c>
      <c r="D509" s="1" t="n">
        <v>0.0449955119104385</v>
      </c>
    </row>
    <row r="510">
      <c r="A510" s="1" t="n">
        <v>505</v>
      </c>
      <c r="B510" s="1" t="n">
        <v>5.128443333333333</v>
      </c>
      <c r="C510" s="1" t="n">
        <v>11.86405</v>
      </c>
      <c r="D510" s="1" t="n">
        <v>0.04496657549148145</v>
      </c>
    </row>
    <row r="511">
      <c r="A511" s="1" t="n">
        <v>506</v>
      </c>
      <c r="B511" s="1" t="n">
        <v>5.135068333333334</v>
      </c>
      <c r="C511" s="1" t="n">
        <v>11.86361666666667</v>
      </c>
      <c r="D511" s="1" t="n">
        <v>0.04493735057660009</v>
      </c>
    </row>
    <row r="512">
      <c r="A512" s="1" t="n">
        <v>507</v>
      </c>
      <c r="B512" s="1" t="n">
        <v>5.141725</v>
      </c>
      <c r="C512" s="1" t="n">
        <v>11.8631</v>
      </c>
      <c r="D512" s="1" t="n">
        <v>0.04490882777408976</v>
      </c>
    </row>
    <row r="513">
      <c r="A513" s="1" t="n">
        <v>508</v>
      </c>
      <c r="B513" s="1" t="n">
        <v>5.148244999999999</v>
      </c>
      <c r="C513" s="1" t="n">
        <v>11.86266666666667</v>
      </c>
      <c r="D513" s="1" t="n">
        <v>0.04487892671625481</v>
      </c>
    </row>
    <row r="514">
      <c r="A514" s="1" t="n">
        <v>509</v>
      </c>
      <c r="B514" s="1" t="n">
        <v>5.154788333333333</v>
      </c>
      <c r="C514" s="1" t="n">
        <v>11.86216666666667</v>
      </c>
      <c r="D514" s="1" t="n">
        <v>0.04484958393298818</v>
      </c>
    </row>
    <row r="515">
      <c r="A515" s="1" t="n">
        <v>510</v>
      </c>
      <c r="B515" s="1" t="n">
        <v>5.161393333333334</v>
      </c>
      <c r="C515" s="1" t="n">
        <v>11.86173333333333</v>
      </c>
      <c r="D515" s="1" t="n">
        <v>0.0448206616223441</v>
      </c>
    </row>
    <row r="516">
      <c r="A516" s="1" t="n">
        <v>511</v>
      </c>
      <c r="B516" s="1" t="n">
        <v>5.167825000000001</v>
      </c>
      <c r="C516" s="1" t="n">
        <v>11.86121666666667</v>
      </c>
      <c r="D516" s="1" t="n">
        <v>0.04479066162284948</v>
      </c>
    </row>
    <row r="517">
      <c r="A517" s="1" t="n">
        <v>512</v>
      </c>
      <c r="B517" s="1" t="n">
        <v>5.174335</v>
      </c>
      <c r="C517" s="1" t="n">
        <v>11.86078333333333</v>
      </c>
      <c r="D517" s="1" t="n">
        <v>0.04476115712964492</v>
      </c>
    </row>
    <row r="518">
      <c r="A518" s="1" t="n">
        <v>513</v>
      </c>
      <c r="B518" s="1" t="n">
        <v>5.180888333333333</v>
      </c>
      <c r="C518" s="1" t="n">
        <v>11.86026666666667</v>
      </c>
      <c r="D518" s="1" t="n">
        <v>0.04473245084173285</v>
      </c>
    </row>
    <row r="519">
      <c r="A519" s="1" t="n">
        <v>514</v>
      </c>
      <c r="B519" s="1" t="n">
        <v>5.187375</v>
      </c>
      <c r="C519" s="1" t="n">
        <v>11.85985</v>
      </c>
      <c r="D519" s="1" t="n">
        <v>0.04470290827502497</v>
      </c>
    </row>
    <row r="520">
      <c r="A520" s="1" t="n">
        <v>515</v>
      </c>
      <c r="B520" s="1" t="n">
        <v>5.193826666666666</v>
      </c>
      <c r="C520" s="1" t="n">
        <v>11.85933333333333</v>
      </c>
      <c r="D520" s="1" t="n">
        <v>0.04467356125449423</v>
      </c>
    </row>
    <row r="521">
      <c r="A521" s="1" t="n">
        <v>516</v>
      </c>
      <c r="B521" s="1" t="n">
        <v>5.200443333333333</v>
      </c>
      <c r="C521" s="1" t="n">
        <v>11.8589</v>
      </c>
      <c r="D521" s="1" t="n">
        <v>0.04464544295856307</v>
      </c>
    </row>
    <row r="522">
      <c r="A522" s="1" t="n">
        <v>517</v>
      </c>
      <c r="B522" s="1" t="n">
        <v>5.206886666666667</v>
      </c>
      <c r="C522" s="1" t="n">
        <v>11.85838333333333</v>
      </c>
      <c r="D522" s="1" t="n">
        <v>0.04461625906107188</v>
      </c>
    </row>
    <row r="523">
      <c r="A523" s="1" t="n">
        <v>518</v>
      </c>
      <c r="B523" s="1" t="n">
        <v>5.21345</v>
      </c>
      <c r="C523" s="1" t="n">
        <v>11.85786666666667</v>
      </c>
      <c r="D523" s="1" t="n">
        <v>0.04458821959040263</v>
      </c>
    </row>
    <row r="524">
      <c r="A524" s="1" t="n">
        <v>519</v>
      </c>
      <c r="B524" s="1" t="n">
        <v>5.219991666666667</v>
      </c>
      <c r="C524" s="1" t="n">
        <v>11.85743333333333</v>
      </c>
      <c r="D524" s="1" t="n">
        <v>0.04455980416372179</v>
      </c>
    </row>
    <row r="525">
      <c r="A525" s="1" t="n">
        <v>520</v>
      </c>
      <c r="B525" s="1" t="n">
        <v>5.226455</v>
      </c>
      <c r="C525" s="1" t="n">
        <v>11.85691666666667</v>
      </c>
      <c r="D525" s="1" t="n">
        <v>0.04453113837495148</v>
      </c>
    </row>
    <row r="526">
      <c r="A526" s="1" t="n">
        <v>521</v>
      </c>
      <c r="B526" s="1" t="n">
        <v>5.233073333333333</v>
      </c>
      <c r="C526" s="1" t="n">
        <v>11.85648333333333</v>
      </c>
      <c r="D526" s="1" t="n">
        <v>0.04450360213910248</v>
      </c>
    </row>
    <row r="527">
      <c r="A527" s="1" t="n">
        <v>522</v>
      </c>
      <c r="B527" s="1" t="n">
        <v>5.239593333333334</v>
      </c>
      <c r="C527" s="1" t="n">
        <v>11.85598333333333</v>
      </c>
      <c r="D527" s="1" t="n">
        <v>0.04447557186782098</v>
      </c>
    </row>
    <row r="528">
      <c r="A528" s="1" t="n">
        <v>523</v>
      </c>
      <c r="B528" s="1" t="n">
        <v>5.246071666666667</v>
      </c>
      <c r="C528" s="1" t="n">
        <v>11.85546666666667</v>
      </c>
      <c r="D528" s="1" t="n">
        <v>0.04444737413433929</v>
      </c>
    </row>
    <row r="529">
      <c r="A529" s="1" t="n">
        <v>524</v>
      </c>
      <c r="B529" s="1" t="n">
        <v>5.25253</v>
      </c>
      <c r="C529" s="1" t="n">
        <v>11.85503333333333</v>
      </c>
      <c r="D529" s="1" t="n">
        <v>0.04441881613564413</v>
      </c>
    </row>
    <row r="530">
      <c r="A530" s="1" t="n">
        <v>525</v>
      </c>
      <c r="B530" s="1" t="n">
        <v>5.258993333333333</v>
      </c>
      <c r="C530" s="1" t="n">
        <v>11.85451666666667</v>
      </c>
      <c r="D530" s="1" t="n">
        <v>0.04439071528778416</v>
      </c>
    </row>
    <row r="531">
      <c r="A531" s="1" t="n">
        <v>526</v>
      </c>
      <c r="B531" s="1" t="n">
        <v>5.265566666666667</v>
      </c>
      <c r="C531" s="1" t="n">
        <v>11.85408333333333</v>
      </c>
      <c r="D531" s="1" t="n">
        <v>0.04436335005187107</v>
      </c>
    </row>
    <row r="532">
      <c r="A532" s="1" t="n">
        <v>527</v>
      </c>
      <c r="B532" s="1" t="n">
        <v>5.272106666666667</v>
      </c>
      <c r="C532" s="1" t="n">
        <v>11.85356666666667</v>
      </c>
      <c r="D532" s="1" t="n">
        <v>0.04433611566746472</v>
      </c>
    </row>
    <row r="533">
      <c r="A533" s="1" t="n">
        <v>528</v>
      </c>
      <c r="B533" s="1" t="n">
        <v>5.278665</v>
      </c>
      <c r="C533" s="1" t="n">
        <v>11.85305</v>
      </c>
      <c r="D533" s="1" t="n">
        <v>0.04430914125188367</v>
      </c>
    </row>
    <row r="534">
      <c r="A534" s="1" t="n">
        <v>529</v>
      </c>
      <c r="B534" s="1" t="n">
        <v>5.285185</v>
      </c>
      <c r="C534" s="1" t="n">
        <v>11.85261666666667</v>
      </c>
      <c r="D534" s="1" t="n">
        <v>0.04428165317817306</v>
      </c>
    </row>
    <row r="535">
      <c r="A535" s="1" t="n">
        <v>530</v>
      </c>
      <c r="B535" s="1" t="n">
        <v>5.291661666666666</v>
      </c>
      <c r="C535" s="1" t="n">
        <v>11.8521</v>
      </c>
      <c r="D535" s="1" t="n">
        <v>0.04425421188412398</v>
      </c>
    </row>
    <row r="536">
      <c r="A536" s="1" t="n">
        <v>531</v>
      </c>
      <c r="B536" s="1" t="n">
        <v>5.298186666666667</v>
      </c>
      <c r="C536" s="1" t="n">
        <v>11.85168333333333</v>
      </c>
      <c r="D536" s="1" t="n">
        <v>0.04422690955826158</v>
      </c>
    </row>
    <row r="537">
      <c r="A537" s="1" t="n">
        <v>532</v>
      </c>
      <c r="B537" s="1" t="n">
        <v>5.304781666666667</v>
      </c>
      <c r="C537" s="1" t="n">
        <v>11.85116666666667</v>
      </c>
      <c r="D537" s="1" t="n">
        <v>0.0442006706310436</v>
      </c>
    </row>
    <row r="538">
      <c r="A538" s="1" t="n">
        <v>533</v>
      </c>
      <c r="B538" s="1" t="n">
        <v>5.311361666666667</v>
      </c>
      <c r="C538" s="1" t="n">
        <v>11.85065</v>
      </c>
      <c r="D538" s="1" t="n">
        <v>0.0441744075342437</v>
      </c>
    </row>
    <row r="539">
      <c r="A539" s="1" t="n">
        <v>534</v>
      </c>
      <c r="B539" s="1" t="n">
        <v>5.31793</v>
      </c>
      <c r="C539" s="1" t="n">
        <v>11.85021666666667</v>
      </c>
      <c r="D539" s="1" t="n">
        <v>0.04414785207465863</v>
      </c>
    </row>
    <row r="540">
      <c r="A540" s="1" t="n">
        <v>535</v>
      </c>
      <c r="B540" s="1" t="n">
        <v>5.324498333333334</v>
      </c>
      <c r="C540" s="1" t="n">
        <v>11.8497</v>
      </c>
      <c r="D540" s="1" t="n">
        <v>0.04412169993577521</v>
      </c>
    </row>
    <row r="541">
      <c r="A541" s="1" t="n">
        <v>536</v>
      </c>
      <c r="B541" s="1" t="n">
        <v>5.330921666666667</v>
      </c>
      <c r="C541" s="1" t="n">
        <v>11.84926666666667</v>
      </c>
      <c r="D541" s="1" t="n">
        <v>0.04409415187083403</v>
      </c>
    </row>
    <row r="542">
      <c r="A542" s="1" t="n">
        <v>537</v>
      </c>
      <c r="B542" s="1" t="n">
        <v>5.337521666666667</v>
      </c>
      <c r="C542" s="1" t="n">
        <v>11.84875</v>
      </c>
      <c r="D542" s="1" t="n">
        <v>0.04406846806823322</v>
      </c>
    </row>
    <row r="543">
      <c r="A543" s="1" t="n">
        <v>538</v>
      </c>
      <c r="B543" s="1" t="n">
        <v>5.344001666666667</v>
      </c>
      <c r="C543" s="1" t="n">
        <v>11.84823333333333</v>
      </c>
      <c r="D543" s="1" t="n">
        <v>0.04404189595501724</v>
      </c>
    </row>
    <row r="544">
      <c r="A544" s="1" t="n">
        <v>539</v>
      </c>
      <c r="B544" s="1" t="n">
        <v>5.350474999999999</v>
      </c>
      <c r="C544" s="1" t="n">
        <v>11.8478</v>
      </c>
      <c r="D544" s="1" t="n">
        <v>0.0440150741616309</v>
      </c>
    </row>
    <row r="545">
      <c r="A545" s="1" t="n">
        <v>540</v>
      </c>
      <c r="B545" s="1" t="n">
        <v>5.356976666666666</v>
      </c>
      <c r="C545" s="1" t="n">
        <v>11.84728333333333</v>
      </c>
      <c r="D545" s="1" t="n">
        <v>0.04398888407485976</v>
      </c>
    </row>
    <row r="546">
      <c r="A546" s="1" t="n">
        <v>541</v>
      </c>
      <c r="B546" s="1" t="n">
        <v>5.363541666666666</v>
      </c>
      <c r="C546" s="1" t="n">
        <v>11.84686666666667</v>
      </c>
      <c r="D546" s="1" t="n">
        <v>0.04396294564872993</v>
      </c>
    </row>
    <row r="547">
      <c r="A547" s="1" t="n">
        <v>542</v>
      </c>
      <c r="B547" s="1" t="n">
        <v>5.370041666666666</v>
      </c>
      <c r="C547" s="1" t="n">
        <v>11.84635</v>
      </c>
      <c r="D547" s="1" t="n">
        <v>0.04393694707190223</v>
      </c>
    </row>
    <row r="548">
      <c r="A548" s="1" t="n">
        <v>543</v>
      </c>
      <c r="B548" s="1" t="n">
        <v>5.376523333333333</v>
      </c>
      <c r="C548" s="1" t="n">
        <v>11.84591666666667</v>
      </c>
      <c r="D548" s="1" t="n">
        <v>0.04391060039528141</v>
      </c>
    </row>
    <row r="549">
      <c r="A549" s="1" t="n">
        <v>544</v>
      </c>
      <c r="B549" s="1" t="n">
        <v>5.383016666666666</v>
      </c>
      <c r="C549" s="1" t="n">
        <v>11.8454</v>
      </c>
      <c r="D549" s="1" t="n">
        <v>0.04388474813748188</v>
      </c>
    </row>
    <row r="550">
      <c r="A550" s="1" t="n">
        <v>545</v>
      </c>
      <c r="B550" s="1" t="n">
        <v>5.389473333333333</v>
      </c>
      <c r="C550" s="1" t="n">
        <v>11.84496666666667</v>
      </c>
      <c r="D550" s="1" t="n">
        <v>0.04385839870131366</v>
      </c>
    </row>
    <row r="551">
      <c r="A551" s="1" t="n">
        <v>546</v>
      </c>
      <c r="B551" s="1" t="n">
        <v>5.395963333333333</v>
      </c>
      <c r="C551" s="1" t="n">
        <v>11.84445</v>
      </c>
      <c r="D551" s="1" t="n">
        <v>0.04383271996934734</v>
      </c>
    </row>
    <row r="552">
      <c r="A552" s="1" t="n">
        <v>547</v>
      </c>
      <c r="B552" s="1" t="n">
        <v>5.402568333333333</v>
      </c>
      <c r="C552" s="1" t="n">
        <v>11.84401666666667</v>
      </c>
      <c r="D552" s="1" t="n">
        <v>0.04380777220076282</v>
      </c>
    </row>
    <row r="553">
      <c r="A553" s="1" t="n">
        <v>548</v>
      </c>
      <c r="B553" s="1" t="n">
        <v>5.409003333333333</v>
      </c>
      <c r="C553" s="1" t="n">
        <v>11.8435</v>
      </c>
      <c r="D553" s="1" t="n">
        <v>0.04378184278008312</v>
      </c>
    </row>
    <row r="554">
      <c r="A554" s="1" t="n">
        <v>549</v>
      </c>
      <c r="B554" s="1" t="n">
        <v>5.41545</v>
      </c>
      <c r="C554" s="1" t="n">
        <v>11.84306666666667</v>
      </c>
      <c r="D554" s="1" t="n">
        <v>0.0437558088370576</v>
      </c>
    </row>
    <row r="555">
      <c r="A555" s="1" t="n">
        <v>550</v>
      </c>
      <c r="B555" s="1" t="n">
        <v>5.421966666666666</v>
      </c>
      <c r="C555" s="1" t="n">
        <v>11.84255</v>
      </c>
      <c r="D555" s="1" t="n">
        <v>0.0437307340084294</v>
      </c>
    </row>
    <row r="556">
      <c r="A556" s="1" t="n">
        <v>551</v>
      </c>
      <c r="B556" s="1" t="n">
        <v>5.428358333333333</v>
      </c>
      <c r="C556" s="1" t="n">
        <v>11.84211666666667</v>
      </c>
      <c r="D556" s="1" t="n">
        <v>0.04370445458249968</v>
      </c>
    </row>
    <row r="557">
      <c r="A557" s="1" t="n">
        <v>552</v>
      </c>
      <c r="B557" s="1" t="n">
        <v>5.434786666666667</v>
      </c>
      <c r="C557" s="1" t="n">
        <v>11.8416</v>
      </c>
      <c r="D557" s="1" t="n">
        <v>0.04367886693663538</v>
      </c>
    </row>
    <row r="558">
      <c r="A558" s="1" t="n">
        <v>553</v>
      </c>
      <c r="B558" s="1" t="n">
        <v>5.441388333333333</v>
      </c>
      <c r="C558" s="1" t="n">
        <v>11.84116666666667</v>
      </c>
      <c r="D558" s="1" t="n">
        <v>0.04365446772783461</v>
      </c>
    </row>
    <row r="559">
      <c r="A559" s="1" t="n">
        <v>554</v>
      </c>
      <c r="B559" s="1" t="n">
        <v>5.447855000000001</v>
      </c>
      <c r="C559" s="1" t="n">
        <v>11.84065</v>
      </c>
      <c r="D559" s="1" t="n">
        <v>0.04362937668899677</v>
      </c>
    </row>
    <row r="560">
      <c r="A560" s="1" t="n">
        <v>555</v>
      </c>
      <c r="B560" s="1" t="n">
        <v>5.454375000000001</v>
      </c>
      <c r="C560" s="1" t="n">
        <v>11.84021666666667</v>
      </c>
      <c r="D560" s="1" t="n">
        <v>0.04360450956675055</v>
      </c>
    </row>
    <row r="561">
      <c r="A561" s="1" t="n">
        <v>556</v>
      </c>
      <c r="B561" s="1" t="n">
        <v>5.4608</v>
      </c>
      <c r="C561" s="1" t="n">
        <v>11.83978333333333</v>
      </c>
      <c r="D561" s="1" t="n">
        <v>0.04357897762752094</v>
      </c>
    </row>
    <row r="562">
      <c r="A562" s="1" t="n">
        <v>557</v>
      </c>
      <c r="B562" s="1" t="n">
        <v>5.467233333333334</v>
      </c>
      <c r="C562" s="1" t="n">
        <v>11.83928333333333</v>
      </c>
      <c r="D562" s="1" t="n">
        <v>0.0435538343640294</v>
      </c>
    </row>
    <row r="563">
      <c r="A563" s="1" t="n">
        <v>558</v>
      </c>
      <c r="B563" s="1" t="n">
        <v>5.473638333333334</v>
      </c>
      <c r="C563" s="1" t="n">
        <v>11.83885</v>
      </c>
      <c r="D563" s="1" t="n">
        <v>0.04352833579116012</v>
      </c>
    </row>
    <row r="564">
      <c r="A564" s="1" t="n">
        <v>559</v>
      </c>
      <c r="B564" s="1" t="n">
        <v>5.480245</v>
      </c>
      <c r="C564" s="1" t="n">
        <v>11.83833333333333</v>
      </c>
      <c r="D564" s="1" t="n">
        <v>0.04350482687369189</v>
      </c>
    </row>
    <row r="565">
      <c r="A565" s="1" t="n">
        <v>560</v>
      </c>
      <c r="B565" s="1" t="n">
        <v>5.486748333333334</v>
      </c>
      <c r="C565" s="1" t="n">
        <v>11.8379</v>
      </c>
      <c r="D565" s="1" t="n">
        <v>0.04348029281951247</v>
      </c>
    </row>
    <row r="566">
      <c r="A566" s="1" t="n">
        <v>561</v>
      </c>
      <c r="B566" s="1" t="n">
        <v>5.493288333333334</v>
      </c>
      <c r="C566" s="1" t="n">
        <v>11.83738333333333</v>
      </c>
      <c r="D566" s="1" t="n">
        <v>0.04345643605444726</v>
      </c>
    </row>
    <row r="567">
      <c r="A567" s="1" t="n">
        <v>562</v>
      </c>
      <c r="B567" s="1" t="n">
        <v>5.499796666666667</v>
      </c>
      <c r="C567" s="1" t="n">
        <v>11.83695</v>
      </c>
      <c r="D567" s="1" t="n">
        <v>0.04343212412951388</v>
      </c>
    </row>
    <row r="568">
      <c r="A568" s="1" t="n">
        <v>563</v>
      </c>
      <c r="B568" s="1" t="n">
        <v>5.506363333333334</v>
      </c>
      <c r="C568" s="1" t="n">
        <v>11.83653333333333</v>
      </c>
      <c r="D568" s="1" t="n">
        <v>0.04340828859922851</v>
      </c>
    </row>
    <row r="569">
      <c r="A569" s="1" t="n">
        <v>564</v>
      </c>
      <c r="B569" s="1" t="n">
        <v>5.512868333333333</v>
      </c>
      <c r="C569" s="1" t="n">
        <v>11.83601666666667</v>
      </c>
      <c r="D569" s="1" t="n">
        <v>0.04338442269517314</v>
      </c>
    </row>
    <row r="570">
      <c r="A570" s="1" t="n">
        <v>565</v>
      </c>
      <c r="B570" s="1" t="n">
        <v>5.519251666666666</v>
      </c>
      <c r="C570" s="1" t="n">
        <v>11.83558333333333</v>
      </c>
      <c r="D570" s="1" t="n">
        <v>0.04335939732828615</v>
      </c>
    </row>
    <row r="571">
      <c r="A571" s="1" t="n">
        <v>566</v>
      </c>
      <c r="B571" s="1" t="n">
        <v>5.525679999999999</v>
      </c>
      <c r="C571" s="1" t="n">
        <v>11.83506666666667</v>
      </c>
      <c r="D571" s="1" t="n">
        <v>0.0433351126703776</v>
      </c>
    </row>
    <row r="572">
      <c r="A572" s="1" t="n">
        <v>567</v>
      </c>
      <c r="B572" s="1" t="n">
        <v>5.532158333333333</v>
      </c>
      <c r="C572" s="1" t="n">
        <v>11.83463333333333</v>
      </c>
      <c r="D572" s="1" t="n">
        <v>0.04331101324706099</v>
      </c>
    </row>
    <row r="573">
      <c r="A573" s="1" t="n">
        <v>568</v>
      </c>
      <c r="B573" s="1" t="n">
        <v>5.538616666666666</v>
      </c>
      <c r="C573" s="1" t="n">
        <v>11.83413333333333</v>
      </c>
      <c r="D573" s="1" t="n">
        <v>0.04328707164699847</v>
      </c>
    </row>
    <row r="574">
      <c r="A574" s="1" t="n">
        <v>569</v>
      </c>
      <c r="B574" s="1" t="n">
        <v>5.545105</v>
      </c>
      <c r="C574" s="1" t="n">
        <v>11.8337</v>
      </c>
      <c r="D574" s="1" t="n">
        <v>0.04326322614926456</v>
      </c>
    </row>
    <row r="575">
      <c r="A575" s="1" t="n">
        <v>570</v>
      </c>
      <c r="B575" s="1" t="n">
        <v>5.551616666666666</v>
      </c>
      <c r="C575" s="1" t="n">
        <v>11.83318333333333</v>
      </c>
      <c r="D575" s="1" t="n">
        <v>0.04323994665365278</v>
      </c>
    </row>
    <row r="576">
      <c r="A576" s="1" t="n">
        <v>571</v>
      </c>
      <c r="B576" s="1" t="n">
        <v>5.558155</v>
      </c>
      <c r="C576" s="1" t="n">
        <v>11.83275</v>
      </c>
      <c r="D576" s="1" t="n">
        <v>0.04321666654801001</v>
      </c>
    </row>
    <row r="577">
      <c r="A577" s="1" t="n">
        <v>572</v>
      </c>
      <c r="B577" s="1" t="n">
        <v>5.56453</v>
      </c>
      <c r="C577" s="1" t="n">
        <v>11.83223333333333</v>
      </c>
      <c r="D577" s="1" t="n">
        <v>0.04319249900765195</v>
      </c>
    </row>
    <row r="578">
      <c r="A578" s="1" t="n">
        <v>573</v>
      </c>
      <c r="B578" s="1" t="n">
        <v>5.570939999999999</v>
      </c>
      <c r="C578" s="1" t="n">
        <v>11.83181666666667</v>
      </c>
      <c r="D578" s="1" t="n">
        <v>0.04316832562790962</v>
      </c>
    </row>
    <row r="579">
      <c r="A579" s="1" t="n">
        <v>574</v>
      </c>
      <c r="B579" s="1" t="n">
        <v>5.577436666666667</v>
      </c>
      <c r="C579" s="1" t="n">
        <v>11.83138333333333</v>
      </c>
      <c r="D579" s="1" t="n">
        <v>0.04314498151007606</v>
      </c>
    </row>
    <row r="580">
      <c r="A580" s="1" t="n">
        <v>575</v>
      </c>
      <c r="B580" s="1" t="n">
        <v>5.583898333333334</v>
      </c>
      <c r="C580" s="1" t="n">
        <v>11.83086666666667</v>
      </c>
      <c r="D580" s="1" t="n">
        <v>0.04312174578009412</v>
      </c>
    </row>
    <row r="581">
      <c r="A581" s="1" t="n">
        <v>576</v>
      </c>
      <c r="B581" s="1" t="n">
        <v>5.590383333333333</v>
      </c>
      <c r="C581" s="1" t="n">
        <v>11.83043333333333</v>
      </c>
      <c r="D581" s="1" t="n">
        <v>0.04309848100501997</v>
      </c>
    </row>
    <row r="582">
      <c r="A582" s="1" t="n">
        <v>577</v>
      </c>
      <c r="B582" s="1" t="n">
        <v>5.596728333333333</v>
      </c>
      <c r="C582" s="1" t="n">
        <v>11.82993333333333</v>
      </c>
      <c r="D582" s="1" t="n">
        <v>0.0430744470360151</v>
      </c>
    </row>
    <row r="583">
      <c r="A583" s="1" t="n">
        <v>578</v>
      </c>
      <c r="B583" s="1" t="n">
        <v>5.603068333333333</v>
      </c>
      <c r="C583" s="1" t="n">
        <v>11.8295</v>
      </c>
      <c r="D583" s="1" t="n">
        <v>0.04305023963477633</v>
      </c>
    </row>
    <row r="584">
      <c r="A584" s="1" t="n">
        <v>579</v>
      </c>
      <c r="B584" s="1" t="n">
        <v>5.6095</v>
      </c>
      <c r="C584" s="1" t="n">
        <v>11.82906666666667</v>
      </c>
      <c r="D584" s="1" t="n">
        <v>0.04302682328952639</v>
      </c>
    </row>
    <row r="585">
      <c r="A585" s="1" t="n">
        <v>580</v>
      </c>
      <c r="B585" s="1" t="n">
        <v>5.615885</v>
      </c>
      <c r="C585" s="1" t="n">
        <v>11.82856666666667</v>
      </c>
      <c r="D585" s="1" t="n">
        <v>0.04300335319064794</v>
      </c>
    </row>
    <row r="586">
      <c r="A586" s="1" t="n">
        <v>581</v>
      </c>
      <c r="B586" s="1" t="n">
        <v>5.622208333333333</v>
      </c>
      <c r="C586" s="1" t="n">
        <v>11.82813333333333</v>
      </c>
      <c r="D586" s="1" t="n">
        <v>0.04297927813590608</v>
      </c>
    </row>
    <row r="587">
      <c r="A587" s="1" t="n">
        <v>582</v>
      </c>
      <c r="B587" s="1" t="n">
        <v>5.628649999999999</v>
      </c>
      <c r="C587" s="1" t="n">
        <v>11.8277</v>
      </c>
      <c r="D587" s="1" t="n">
        <v>0.04295619042132191</v>
      </c>
    </row>
    <row r="588">
      <c r="A588" s="1" t="n">
        <v>583</v>
      </c>
      <c r="B588" s="1" t="n">
        <v>5.635046666666667</v>
      </c>
      <c r="C588" s="1" t="n">
        <v>11.8272</v>
      </c>
      <c r="D588" s="1" t="n">
        <v>0.04293306600709923</v>
      </c>
    </row>
    <row r="589">
      <c r="A589" s="1" t="n">
        <v>584</v>
      </c>
      <c r="B589" s="1" t="n">
        <v>5.64149</v>
      </c>
      <c r="C589" s="1" t="n">
        <v>11.82676666666667</v>
      </c>
      <c r="D589" s="1" t="n">
        <v>0.04291015644963273</v>
      </c>
    </row>
    <row r="590">
      <c r="A590" s="1" t="n">
        <v>585</v>
      </c>
      <c r="B590" s="1" t="n">
        <v>5.647791666666667</v>
      </c>
      <c r="C590" s="1" t="n">
        <v>11.82633333333333</v>
      </c>
      <c r="D590" s="1" t="n">
        <v>0.04288625529612931</v>
      </c>
    </row>
    <row r="591">
      <c r="A591" s="1" t="n">
        <v>586</v>
      </c>
      <c r="B591" s="1" t="n">
        <v>5.654173333333333</v>
      </c>
      <c r="C591" s="1" t="n">
        <v>11.82583333333333</v>
      </c>
      <c r="D591" s="1" t="n">
        <v>0.04286326622147895</v>
      </c>
    </row>
    <row r="592">
      <c r="A592" s="1" t="n">
        <v>587</v>
      </c>
      <c r="B592" s="1" t="n">
        <v>5.660508333333333</v>
      </c>
      <c r="C592" s="1" t="n">
        <v>11.8254</v>
      </c>
      <c r="D592" s="1" t="n">
        <v>0.0428397864507829</v>
      </c>
    </row>
    <row r="593">
      <c r="A593" s="1" t="n">
        <v>588</v>
      </c>
      <c r="B593" s="1" t="n">
        <v>5.666901666666666</v>
      </c>
      <c r="C593" s="1" t="n">
        <v>11.82496666666667</v>
      </c>
      <c r="D593" s="1" t="n">
        <v>0.0428168301505135</v>
      </c>
    </row>
    <row r="594">
      <c r="A594" s="1" t="n">
        <v>589</v>
      </c>
      <c r="B594" s="1" t="n">
        <v>5.673265</v>
      </c>
      <c r="C594" s="1" t="n">
        <v>11.82446666666667</v>
      </c>
      <c r="D594" s="1" t="n">
        <v>0.042793950663481</v>
      </c>
    </row>
    <row r="595">
      <c r="A595" s="1" t="n">
        <v>590</v>
      </c>
      <c r="B595" s="1" t="n">
        <v>5.679765</v>
      </c>
      <c r="C595" s="1" t="n">
        <v>11.82403333333333</v>
      </c>
      <c r="D595" s="1" t="n">
        <v>0.04277195978221676</v>
      </c>
    </row>
    <row r="596">
      <c r="A596" s="1" t="n">
        <v>591</v>
      </c>
      <c r="B596" s="1" t="n">
        <v>5.686131666666666</v>
      </c>
      <c r="C596" s="1" t="n">
        <v>11.8236</v>
      </c>
      <c r="D596" s="1" t="n">
        <v>0.04274904597015317</v>
      </c>
    </row>
    <row r="597">
      <c r="A597" s="1" t="n">
        <v>592</v>
      </c>
      <c r="B597" s="1" t="n">
        <v>5.69239</v>
      </c>
      <c r="C597" s="1" t="n">
        <v>11.8231</v>
      </c>
      <c r="D597" s="1" t="n">
        <v>0.04272562207723619</v>
      </c>
    </row>
    <row r="598">
      <c r="A598" s="1" t="n">
        <v>593</v>
      </c>
      <c r="B598" s="1" t="n">
        <v>5.698711666666666</v>
      </c>
      <c r="C598" s="1" t="n">
        <v>11.82266666666667</v>
      </c>
      <c r="D598" s="1" t="n">
        <v>0.04270253510752888</v>
      </c>
    </row>
    <row r="599">
      <c r="A599" s="1" t="n">
        <v>594</v>
      </c>
      <c r="B599" s="1" t="n">
        <v>5.705045</v>
      </c>
      <c r="C599" s="1" t="n">
        <v>11.82225</v>
      </c>
      <c r="D599" s="1" t="n">
        <v>0.04267954360636355</v>
      </c>
    </row>
    <row r="600">
      <c r="A600" s="1" t="n">
        <v>595</v>
      </c>
      <c r="B600" s="1" t="n">
        <v>5.711483333333334</v>
      </c>
      <c r="C600" s="1" t="n">
        <v>11.82181666666667</v>
      </c>
      <c r="D600" s="1" t="n">
        <v>0.04265748920379719</v>
      </c>
    </row>
    <row r="601">
      <c r="A601" s="1" t="n">
        <v>596</v>
      </c>
      <c r="B601" s="1" t="n">
        <v>5.71785</v>
      </c>
      <c r="C601" s="1" t="n">
        <v>11.8213</v>
      </c>
      <c r="D601" s="1" t="n">
        <v>0.04263526691443958</v>
      </c>
    </row>
    <row r="602">
      <c r="A602" s="1" t="n">
        <v>597</v>
      </c>
      <c r="B602" s="1" t="n">
        <v>5.724273333333333</v>
      </c>
      <c r="C602" s="1" t="n">
        <v>11.82088333333333</v>
      </c>
      <c r="D602" s="1" t="n">
        <v>0.04261318501107268</v>
      </c>
    </row>
    <row r="603">
      <c r="A603" s="1" t="n">
        <v>598</v>
      </c>
      <c r="B603" s="1" t="n">
        <v>5.73051</v>
      </c>
      <c r="C603" s="1" t="n">
        <v>11.82045</v>
      </c>
      <c r="D603" s="1" t="n">
        <v>0.04258986624980549</v>
      </c>
    </row>
    <row r="604">
      <c r="A604" s="1" t="n">
        <v>599</v>
      </c>
      <c r="B604" s="1" t="n">
        <v>5.736861666666666</v>
      </c>
      <c r="C604" s="1" t="n">
        <v>11.81995</v>
      </c>
      <c r="D604" s="1" t="n">
        <v>0.04256769934884323</v>
      </c>
    </row>
    <row r="605">
      <c r="A605" s="1" t="n">
        <v>600</v>
      </c>
      <c r="B605" s="1" t="n">
        <v>5.743164999999999</v>
      </c>
      <c r="C605" s="1" t="n">
        <v>11.81951666666667</v>
      </c>
      <c r="D605" s="1" t="n">
        <v>0.04254503259735462</v>
      </c>
    </row>
    <row r="606">
      <c r="A606" s="1" t="n">
        <v>601</v>
      </c>
      <c r="B606" s="1" t="n">
        <v>5.749471666666667</v>
      </c>
      <c r="C606" s="1" t="n">
        <v>11.8191</v>
      </c>
      <c r="D606" s="1" t="n">
        <v>0.04252239976021039</v>
      </c>
    </row>
    <row r="607">
      <c r="A607" s="1" t="n">
        <v>602</v>
      </c>
      <c r="B607" s="1" t="n">
        <v>5.755851666666667</v>
      </c>
      <c r="C607" s="1" t="n">
        <v>11.81858333333333</v>
      </c>
      <c r="D607" s="1" t="n">
        <v>0.04250074614334793</v>
      </c>
    </row>
    <row r="608">
      <c r="A608" s="1" t="n">
        <v>603</v>
      </c>
      <c r="B608" s="1" t="n">
        <v>5.762118333333333</v>
      </c>
      <c r="C608" s="1" t="n">
        <v>11.81815</v>
      </c>
      <c r="D608" s="1" t="n">
        <v>0.04247804545781908</v>
      </c>
    </row>
    <row r="609">
      <c r="A609" s="1" t="n">
        <v>604</v>
      </c>
      <c r="B609" s="1" t="n">
        <v>5.768363333333333</v>
      </c>
      <c r="C609" s="1" t="n">
        <v>11.81773333333333</v>
      </c>
      <c r="D609" s="1" t="n">
        <v>0.04245519222521937</v>
      </c>
    </row>
    <row r="610">
      <c r="A610" s="1" t="n">
        <v>605</v>
      </c>
      <c r="B610" s="1" t="n">
        <v>5.774605</v>
      </c>
      <c r="C610" s="1" t="n">
        <v>11.81721666666667</v>
      </c>
      <c r="D610" s="1" t="n">
        <v>0.04243275360294704</v>
      </c>
    </row>
    <row r="611">
      <c r="A611" s="1" t="n">
        <v>606</v>
      </c>
      <c r="B611" s="1" t="n">
        <v>5.78096</v>
      </c>
      <c r="C611" s="1" t="n">
        <v>11.8168</v>
      </c>
      <c r="D611" s="1" t="n">
        <v>0.04241086447447162</v>
      </c>
    </row>
    <row r="612">
      <c r="A612" s="1" t="n">
        <v>607</v>
      </c>
      <c r="B612" s="1" t="n">
        <v>5.78732</v>
      </c>
      <c r="C612" s="1" t="n">
        <v>11.81636666666667</v>
      </c>
      <c r="D612" s="1" t="n">
        <v>0.04238915886754447</v>
      </c>
    </row>
    <row r="613">
      <c r="A613" s="1" t="n">
        <v>608</v>
      </c>
      <c r="B613" s="1" t="n">
        <v>5.79357</v>
      </c>
      <c r="C613" s="1" t="n">
        <v>11.81585</v>
      </c>
      <c r="D613" s="1" t="n">
        <v>0.04236701414769706</v>
      </c>
    </row>
    <row r="614">
      <c r="A614" s="1" t="n">
        <v>609</v>
      </c>
      <c r="B614" s="1" t="n">
        <v>5.799888333333334</v>
      </c>
      <c r="C614" s="1" t="n">
        <v>11.81543333333333</v>
      </c>
      <c r="D614" s="1" t="n">
        <v>0.04234508408569277</v>
      </c>
    </row>
    <row r="615">
      <c r="A615" s="1" t="n">
        <v>610</v>
      </c>
      <c r="B615" s="1" t="n">
        <v>5.806061666666666</v>
      </c>
      <c r="C615" s="1" t="n">
        <v>11.815</v>
      </c>
      <c r="D615" s="1" t="n">
        <v>0.04232224515858871</v>
      </c>
    </row>
    <row r="616">
      <c r="A616" s="1" t="n">
        <v>611</v>
      </c>
      <c r="B616" s="1" t="n">
        <v>5.812371666666667</v>
      </c>
      <c r="C616" s="1" t="n">
        <v>11.8145</v>
      </c>
      <c r="D616" s="1" t="n">
        <v>0.04230069607674106</v>
      </c>
    </row>
    <row r="617">
      <c r="A617" s="1" t="n">
        <v>612</v>
      </c>
      <c r="B617" s="1" t="n">
        <v>5.818696666666667</v>
      </c>
      <c r="C617" s="1" t="n">
        <v>11.81406666666667</v>
      </c>
      <c r="D617" s="1" t="n">
        <v>0.04227911215140921</v>
      </c>
    </row>
    <row r="618">
      <c r="A618" s="1" t="n">
        <v>613</v>
      </c>
      <c r="B618" s="1" t="n">
        <v>5.824948333333333</v>
      </c>
      <c r="C618" s="1" t="n">
        <v>11.81365</v>
      </c>
      <c r="D618" s="1" t="n">
        <v>0.04225700048051576</v>
      </c>
    </row>
    <row r="619">
      <c r="A619" s="1" t="n">
        <v>614</v>
      </c>
      <c r="B619" s="1" t="n">
        <v>5.831253333333334</v>
      </c>
      <c r="C619" s="1" t="n">
        <v>11.81313333333333</v>
      </c>
      <c r="D619" s="1" t="n">
        <v>0.04223570569134264</v>
      </c>
    </row>
    <row r="620">
      <c r="A620" s="1" t="n">
        <v>615</v>
      </c>
      <c r="B620" s="1" t="n">
        <v>5.837576666666667</v>
      </c>
      <c r="C620" s="1" t="n">
        <v>11.8127</v>
      </c>
      <c r="D620" s="1" t="n">
        <v>0.04221432894925129</v>
      </c>
    </row>
    <row r="621">
      <c r="A621" s="1" t="n">
        <v>616</v>
      </c>
      <c r="B621" s="1" t="n">
        <v>5.843791666666667</v>
      </c>
      <c r="C621" s="1" t="n">
        <v>11.81228333333333</v>
      </c>
      <c r="D621" s="1" t="n">
        <v>0.04219217555792945</v>
      </c>
    </row>
    <row r="622">
      <c r="A622" s="1" t="n">
        <v>617</v>
      </c>
      <c r="B622" s="1" t="n">
        <v>5.850065</v>
      </c>
      <c r="C622" s="1" t="n">
        <v>11.81176666666667</v>
      </c>
      <c r="D622" s="1" t="n">
        <v>0.04217087342025804</v>
      </c>
    </row>
    <row r="623">
      <c r="A623" s="1" t="n">
        <v>618</v>
      </c>
      <c r="B623" s="1" t="n">
        <v>5.856375</v>
      </c>
      <c r="C623" s="1" t="n">
        <v>11.81135</v>
      </c>
      <c r="D623" s="1" t="n">
        <v>0.04214955168258602</v>
      </c>
    </row>
    <row r="624">
      <c r="A624" s="1" t="n">
        <v>619</v>
      </c>
      <c r="B624" s="1" t="n">
        <v>5.86275</v>
      </c>
      <c r="C624" s="1" t="n">
        <v>11.81091666666667</v>
      </c>
      <c r="D624" s="1" t="n">
        <v>0.04212883893927297</v>
      </c>
    </row>
    <row r="625">
      <c r="A625" s="1" t="n">
        <v>620</v>
      </c>
      <c r="B625" s="1" t="n">
        <v>5.86909</v>
      </c>
      <c r="C625" s="1" t="n">
        <v>11.81041666666667</v>
      </c>
      <c r="D625" s="1" t="n">
        <v>0.04210816285345143</v>
      </c>
    </row>
    <row r="626">
      <c r="A626" s="1" t="n">
        <v>621</v>
      </c>
      <c r="B626" s="1" t="n">
        <v>5.875373333333334</v>
      </c>
      <c r="C626" s="1" t="n">
        <v>11.80998333333333</v>
      </c>
      <c r="D626" s="1" t="n">
        <v>0.04208693481925384</v>
      </c>
    </row>
    <row r="627">
      <c r="A627" s="1" t="n">
        <v>622</v>
      </c>
      <c r="B627" s="1" t="n">
        <v>5.881655</v>
      </c>
      <c r="C627" s="1" t="n">
        <v>11.80956666666667</v>
      </c>
      <c r="D627" s="1" t="n">
        <v>0.04206569769925459</v>
      </c>
    </row>
    <row r="628">
      <c r="A628" s="1" t="n">
        <v>623</v>
      </c>
      <c r="B628" s="1" t="n">
        <v>5.887946666666666</v>
      </c>
      <c r="C628" s="1" t="n">
        <v>11.80905</v>
      </c>
      <c r="D628" s="1" t="n">
        <v>0.04204495894299352</v>
      </c>
    </row>
    <row r="629">
      <c r="A629" s="1" t="n">
        <v>624</v>
      </c>
      <c r="B629" s="1" t="n">
        <v>5.894223333333334</v>
      </c>
      <c r="C629" s="1" t="n">
        <v>11.80863333333333</v>
      </c>
      <c r="D629" s="1" t="n">
        <v>0.04202382638150721</v>
      </c>
    </row>
    <row r="630">
      <c r="A630" s="1" t="n">
        <v>625</v>
      </c>
      <c r="B630" s="1" t="n">
        <v>5.900523333333333</v>
      </c>
      <c r="C630" s="1" t="n">
        <v>11.8082</v>
      </c>
      <c r="D630" s="1" t="n">
        <v>0.0420030021833026</v>
      </c>
    </row>
    <row r="631">
      <c r="A631" s="1" t="n">
        <v>626</v>
      </c>
      <c r="B631" s="1" t="n">
        <v>5.906756666666666</v>
      </c>
      <c r="C631" s="1" t="n">
        <v>11.8077</v>
      </c>
      <c r="D631" s="1" t="n">
        <v>0.04198199146174517</v>
      </c>
    </row>
    <row r="632">
      <c r="A632" s="1" t="n">
        <v>627</v>
      </c>
      <c r="B632" s="1" t="n">
        <v>5.912988333333334</v>
      </c>
      <c r="C632" s="1" t="n">
        <v>11.80726666666667</v>
      </c>
      <c r="D632" s="1" t="n">
        <v>0.04196082226116141</v>
      </c>
    </row>
    <row r="633">
      <c r="A633" s="1" t="n">
        <v>628</v>
      </c>
      <c r="B633" s="1" t="n">
        <v>5.919218333333333</v>
      </c>
      <c r="C633" s="1" t="n">
        <v>11.80676666666667</v>
      </c>
      <c r="D633" s="1" t="n">
        <v>0.0419399299646182</v>
      </c>
    </row>
    <row r="634">
      <c r="A634" s="1" t="n">
        <v>629</v>
      </c>
      <c r="B634" s="1" t="n">
        <v>5.925591666666667</v>
      </c>
      <c r="C634" s="1" t="n">
        <v>11.80633333333333</v>
      </c>
      <c r="D634" s="1" t="n">
        <v>0.04191990283236468</v>
      </c>
    </row>
    <row r="635">
      <c r="A635" s="1" t="n">
        <v>630</v>
      </c>
      <c r="B635" s="1" t="n">
        <v>5.931938333333333</v>
      </c>
      <c r="C635" s="1" t="n">
        <v>11.80591666666667</v>
      </c>
      <c r="D635" s="1" t="n">
        <v>0.04189968666236324</v>
      </c>
    </row>
    <row r="636">
      <c r="A636" s="1" t="n">
        <v>631</v>
      </c>
      <c r="B636" s="1" t="n">
        <v>5.938263333333333</v>
      </c>
      <c r="C636" s="1" t="n">
        <v>11.80541666666667</v>
      </c>
      <c r="D636" s="1" t="n">
        <v>0.04187966878750336</v>
      </c>
    </row>
    <row r="637">
      <c r="A637" s="1" t="n">
        <v>632</v>
      </c>
      <c r="B637" s="1" t="n">
        <v>5.944551666666667</v>
      </c>
      <c r="C637" s="1" t="n">
        <v>11.80498333333333</v>
      </c>
      <c r="D637" s="1" t="n">
        <v>0.04185924516952277</v>
      </c>
    </row>
    <row r="638">
      <c r="A638" s="1" t="n">
        <v>633</v>
      </c>
      <c r="B638" s="1" t="n">
        <v>5.950818333333333</v>
      </c>
      <c r="C638" s="1" t="n">
        <v>11.80448333333333</v>
      </c>
      <c r="D638" s="1" t="n">
        <v>0.04183895270881677</v>
      </c>
    </row>
    <row r="639">
      <c r="A639" s="1" t="n">
        <v>634</v>
      </c>
      <c r="B639" s="1" t="n">
        <v>5.957055</v>
      </c>
      <c r="C639" s="1" t="n">
        <v>11.80405</v>
      </c>
      <c r="D639" s="1" t="n">
        <v>0.04181830333119693</v>
      </c>
    </row>
    <row r="640">
      <c r="A640" s="1" t="n">
        <v>635</v>
      </c>
      <c r="B640" s="1" t="n">
        <v>5.963296666666666</v>
      </c>
      <c r="C640" s="1" t="n">
        <v>11.80363333333333</v>
      </c>
      <c r="D640" s="1" t="n">
        <v>0.04179768740892637</v>
      </c>
    </row>
    <row r="641">
      <c r="A641" s="1" t="n">
        <v>636</v>
      </c>
      <c r="B641" s="1" t="n">
        <v>5.969591666666666</v>
      </c>
      <c r="C641" s="1" t="n">
        <v>11.80311666666667</v>
      </c>
      <c r="D641" s="1" t="n">
        <v>0.04177786691306726</v>
      </c>
    </row>
    <row r="642">
      <c r="A642" s="1" t="n">
        <v>637</v>
      </c>
      <c r="B642" s="1" t="n">
        <v>5.975811666666667</v>
      </c>
      <c r="C642" s="1" t="n">
        <v>11.8027</v>
      </c>
      <c r="D642" s="1" t="n">
        <v>0.0417572345829027</v>
      </c>
    </row>
    <row r="643">
      <c r="A643" s="1" t="n">
        <v>638</v>
      </c>
      <c r="B643" s="1" t="n">
        <v>5.982165</v>
      </c>
      <c r="C643" s="1" t="n">
        <v>11.8022</v>
      </c>
      <c r="D643" s="1" t="n">
        <v>0.04173788443033361</v>
      </c>
    </row>
    <row r="644">
      <c r="A644" s="1" t="n">
        <v>639</v>
      </c>
      <c r="B644" s="1" t="n">
        <v>5.988483333333334</v>
      </c>
      <c r="C644" s="1" t="n">
        <v>11.80176666666667</v>
      </c>
      <c r="D644" s="1" t="n">
        <v>0.04171813973098204</v>
      </c>
    </row>
    <row r="645">
      <c r="A645" s="1" t="n">
        <v>640</v>
      </c>
      <c r="B645" s="1" t="n">
        <v>5.994633333333334</v>
      </c>
      <c r="C645" s="1" t="n">
        <v>11.80135</v>
      </c>
      <c r="D645" s="1" t="n">
        <v>0.04169722069676854</v>
      </c>
    </row>
    <row r="646">
      <c r="A646" s="1" t="n">
        <v>641</v>
      </c>
      <c r="B646" s="1" t="n">
        <v>6.000948333333334</v>
      </c>
      <c r="C646" s="1" t="n">
        <v>11.80083333333333</v>
      </c>
      <c r="D646" s="1" t="n">
        <v>0.04167786745306144</v>
      </c>
    </row>
    <row r="647">
      <c r="A647" s="1" t="n">
        <v>642</v>
      </c>
      <c r="B647" s="1" t="n">
        <v>6.007256666666667</v>
      </c>
      <c r="C647" s="1" t="n">
        <v>11.80041666666667</v>
      </c>
      <c r="D647" s="1" t="n">
        <v>0.04165817759315889</v>
      </c>
    </row>
    <row r="648">
      <c r="A648" s="1" t="n">
        <v>643</v>
      </c>
      <c r="B648" s="1" t="n">
        <v>6.0135</v>
      </c>
      <c r="C648" s="1" t="n">
        <v>11.8</v>
      </c>
      <c r="D648" s="1" t="n">
        <v>0.04163810376741994</v>
      </c>
    </row>
    <row r="649">
      <c r="A649" s="1" t="n">
        <v>644</v>
      </c>
      <c r="B649" s="1" t="n">
        <v>6.019765</v>
      </c>
      <c r="C649" s="1" t="n">
        <v>11.79948333333333</v>
      </c>
      <c r="D649" s="1" t="n">
        <v>0.04161860053028968</v>
      </c>
    </row>
    <row r="650">
      <c r="A650" s="1" t="n">
        <v>645</v>
      </c>
      <c r="B650" s="1" t="n">
        <v>6.026009999999999</v>
      </c>
      <c r="C650" s="1" t="n">
        <v>11.79906666666667</v>
      </c>
      <c r="D650" s="1" t="n">
        <v>0.04159866866892836</v>
      </c>
    </row>
    <row r="651">
      <c r="A651" s="1" t="n">
        <v>646</v>
      </c>
      <c r="B651" s="1" t="n">
        <v>6.03226</v>
      </c>
      <c r="C651" s="1" t="n">
        <v>11.79863333333333</v>
      </c>
      <c r="D651" s="1" t="n">
        <v>0.04157890527842827</v>
      </c>
    </row>
    <row r="652">
      <c r="A652" s="1" t="n">
        <v>647</v>
      </c>
      <c r="B652" s="1" t="n">
        <v>6.038471666666666</v>
      </c>
      <c r="C652" s="1" t="n">
        <v>11.79813333333333</v>
      </c>
      <c r="D652" s="1" t="n">
        <v>0.0415591579842212</v>
      </c>
    </row>
    <row r="653">
      <c r="A653" s="1" t="n">
        <v>648</v>
      </c>
      <c r="B653" s="1" t="n">
        <v>6.044675</v>
      </c>
      <c r="C653" s="1" t="n">
        <v>11.7977</v>
      </c>
      <c r="D653" s="1" t="n">
        <v>0.04153920304370887</v>
      </c>
    </row>
    <row r="654">
      <c r="A654" s="1" t="n">
        <v>649</v>
      </c>
      <c r="B654" s="1" t="n">
        <v>6.050863333333334</v>
      </c>
      <c r="C654" s="1" t="n">
        <v>11.79728333333333</v>
      </c>
      <c r="D654" s="1" t="n">
        <v>0.04151914155284551</v>
      </c>
    </row>
    <row r="655">
      <c r="A655" s="1" t="n">
        <v>650</v>
      </c>
      <c r="B655" s="1" t="n">
        <v>6.057185</v>
      </c>
      <c r="C655" s="1" t="n">
        <v>11.79676666666667</v>
      </c>
      <c r="D655" s="1" t="n">
        <v>0.04150040904330513</v>
      </c>
    </row>
    <row r="656">
      <c r="A656" s="1" t="n">
        <v>651</v>
      </c>
      <c r="B656" s="1" t="n">
        <v>6.063505</v>
      </c>
      <c r="C656" s="1" t="n">
        <v>11.79635</v>
      </c>
      <c r="D656" s="1" t="n">
        <v>0.04148137484397401</v>
      </c>
    </row>
    <row r="657">
      <c r="A657" s="1" t="n">
        <v>652</v>
      </c>
      <c r="B657" s="1" t="n">
        <v>6.069656666666666</v>
      </c>
      <c r="C657" s="1" t="n">
        <v>11.79593333333333</v>
      </c>
      <c r="D657" s="1" t="n">
        <v>0.04146125397154659</v>
      </c>
    </row>
    <row r="658">
      <c r="A658" s="1" t="n">
        <v>653</v>
      </c>
      <c r="B658" s="1" t="n">
        <v>6.075903333333334</v>
      </c>
      <c r="C658" s="1" t="n">
        <v>11.79541666666667</v>
      </c>
      <c r="D658" s="1" t="n">
        <v>0.04144219611832473</v>
      </c>
    </row>
    <row r="659">
      <c r="A659" s="1" t="n">
        <v>654</v>
      </c>
      <c r="B659" s="1" t="n">
        <v>6.082116666666667</v>
      </c>
      <c r="C659" s="1" t="n">
        <v>11.795</v>
      </c>
      <c r="D659" s="1" t="n">
        <v>0.04142262264626955</v>
      </c>
    </row>
    <row r="660">
      <c r="A660" s="1" t="n">
        <v>655</v>
      </c>
      <c r="B660" s="1" t="n">
        <v>6.088358333333333</v>
      </c>
      <c r="C660" s="1" t="n">
        <v>11.79456666666667</v>
      </c>
      <c r="D660" s="1" t="n">
        <v>0.04140337380012117</v>
      </c>
    </row>
    <row r="661">
      <c r="A661" s="1" t="n">
        <v>656</v>
      </c>
      <c r="B661" s="1" t="n">
        <v>6.094584999999999</v>
      </c>
      <c r="C661" s="1" t="n">
        <v>11.79415</v>
      </c>
      <c r="D661" s="1" t="n">
        <v>0.041384016217625</v>
      </c>
    </row>
    <row r="662">
      <c r="A662" s="1" t="n">
        <v>657</v>
      </c>
      <c r="B662" s="1" t="n">
        <v>6.100776666666667</v>
      </c>
      <c r="C662" s="1" t="n">
        <v>11.79363333333333</v>
      </c>
      <c r="D662" s="1" t="n">
        <v>0.04136483214034451</v>
      </c>
    </row>
    <row r="663">
      <c r="A663" s="1" t="n">
        <v>658</v>
      </c>
      <c r="B663" s="1" t="n">
        <v>6.107018333333333</v>
      </c>
      <c r="C663" s="1" t="n">
        <v>11.79321666666667</v>
      </c>
      <c r="D663" s="1" t="n">
        <v>0.04134569919337144</v>
      </c>
    </row>
    <row r="664">
      <c r="A664" s="1" t="n">
        <v>659</v>
      </c>
      <c r="B664" s="1" t="n">
        <v>6.113241666666666</v>
      </c>
      <c r="C664" s="1" t="n">
        <v>11.79278333333333</v>
      </c>
      <c r="D664" s="1" t="n">
        <v>0.04132657153977736</v>
      </c>
    </row>
    <row r="665">
      <c r="A665" s="1" t="n">
        <v>660</v>
      </c>
      <c r="B665" s="1" t="n">
        <v>6.119506666666666</v>
      </c>
      <c r="C665" s="1" t="n">
        <v>11.79236666666667</v>
      </c>
      <c r="D665" s="1" t="n">
        <v>0.04130771910197826</v>
      </c>
    </row>
    <row r="666">
      <c r="A666" s="1" t="n">
        <v>661</v>
      </c>
      <c r="B666" s="1" t="n">
        <v>6.12582</v>
      </c>
      <c r="C666" s="1" t="n">
        <v>11.79186666666667</v>
      </c>
      <c r="D666" s="1" t="n">
        <v>0.04128953356584952</v>
      </c>
    </row>
    <row r="667">
      <c r="A667" s="1" t="n">
        <v>662</v>
      </c>
      <c r="B667" s="1" t="n">
        <v>6.132098333333333</v>
      </c>
      <c r="C667" s="1" t="n">
        <v>11.79143333333333</v>
      </c>
      <c r="D667" s="1" t="n">
        <v>0.04127095713194952</v>
      </c>
    </row>
    <row r="668">
      <c r="A668" s="1" t="n">
        <v>663</v>
      </c>
      <c r="B668" s="1" t="n">
        <v>6.13823</v>
      </c>
      <c r="C668" s="1" t="n">
        <v>11.79101666666667</v>
      </c>
      <c r="D668" s="1" t="n">
        <v>0.04125138820620877</v>
      </c>
    </row>
    <row r="669">
      <c r="A669" s="1" t="n">
        <v>664</v>
      </c>
      <c r="B669" s="1" t="n">
        <v>6.144403333333333</v>
      </c>
      <c r="C669" s="1" t="n">
        <v>11.79058333333333</v>
      </c>
      <c r="D669" s="1" t="n">
        <v>0.04123222808991658</v>
      </c>
    </row>
    <row r="670">
      <c r="A670" s="1" t="n">
        <v>665</v>
      </c>
      <c r="B670" s="1" t="n">
        <v>6.150553333333333</v>
      </c>
      <c r="C670" s="1" t="n">
        <v>11.79008333333333</v>
      </c>
      <c r="D670" s="1" t="n">
        <v>0.04121318639236464</v>
      </c>
    </row>
    <row r="671">
      <c r="A671" s="1" t="n">
        <v>666</v>
      </c>
      <c r="B671" s="1" t="n">
        <v>6.156793333333334</v>
      </c>
      <c r="C671" s="1" t="n">
        <v>11.78965</v>
      </c>
      <c r="D671" s="1" t="n">
        <v>0.04119459474515294</v>
      </c>
    </row>
    <row r="672">
      <c r="A672" s="1" t="n">
        <v>667</v>
      </c>
      <c r="B672" s="1" t="n">
        <v>6.163048333333333</v>
      </c>
      <c r="C672" s="1" t="n">
        <v>11.78923333333333</v>
      </c>
      <c r="D672" s="1" t="n">
        <v>0.04117609304993445</v>
      </c>
    </row>
    <row r="673">
      <c r="A673" s="1" t="n">
        <v>668</v>
      </c>
      <c r="B673" s="1" t="n">
        <v>6.169283333333333</v>
      </c>
      <c r="C673" s="1" t="n">
        <v>11.78881666666667</v>
      </c>
      <c r="D673" s="1" t="n">
        <v>0.04115751704212011</v>
      </c>
    </row>
    <row r="674">
      <c r="A674" s="1" t="n">
        <v>669</v>
      </c>
      <c r="B674" s="1" t="n">
        <v>6.175443333333333</v>
      </c>
      <c r="C674" s="1" t="n">
        <v>11.78838333333333</v>
      </c>
      <c r="D674" s="1" t="n">
        <v>0.04113856634206806</v>
      </c>
    </row>
    <row r="675">
      <c r="A675" s="1" t="n">
        <v>670</v>
      </c>
      <c r="B675" s="1" t="n">
        <v>6.181616666666667</v>
      </c>
      <c r="C675" s="1" t="n">
        <v>11.78788333333333</v>
      </c>
      <c r="D675" s="1" t="n">
        <v>0.04111997665524474</v>
      </c>
    </row>
    <row r="676">
      <c r="A676" s="1" t="n">
        <v>671</v>
      </c>
      <c r="B676" s="1" t="n">
        <v>6.187821666666666</v>
      </c>
      <c r="C676" s="1" t="n">
        <v>11.78745</v>
      </c>
      <c r="D676" s="1" t="n">
        <v>0.04110144647575779</v>
      </c>
    </row>
    <row r="677">
      <c r="A677" s="1" t="n">
        <v>672</v>
      </c>
      <c r="B677" s="1" t="n">
        <v>6.194135</v>
      </c>
      <c r="C677" s="1" t="n">
        <v>11.78703333333333</v>
      </c>
      <c r="D677" s="1" t="n">
        <v>0.04108362347974074</v>
      </c>
    </row>
    <row r="678">
      <c r="A678" s="1" t="n">
        <v>673</v>
      </c>
      <c r="B678" s="1" t="n">
        <v>6.200229999999999</v>
      </c>
      <c r="C678" s="1" t="n">
        <v>11.7866</v>
      </c>
      <c r="D678" s="1" t="n">
        <v>0.04106597853574109</v>
      </c>
    </row>
    <row r="679">
      <c r="A679" s="1" t="n">
        <v>674</v>
      </c>
      <c r="B679" s="1" t="n">
        <v>6.206351249999999</v>
      </c>
      <c r="C679" s="1" t="n">
        <v>11.78618333333333</v>
      </c>
      <c r="D679" s="1" t="n">
        <v>0.04106290591233882</v>
      </c>
    </row>
    <row r="680">
      <c r="A680" s="1" t="n">
        <v>675</v>
      </c>
      <c r="B680" s="1" t="n">
        <v>6.212378333333333</v>
      </c>
      <c r="C680" s="1" t="n">
        <v>11.78575</v>
      </c>
      <c r="D680" s="1" t="n">
        <v>0.04106003341789491</v>
      </c>
    </row>
    <row r="681">
      <c r="A681" s="1" t="n">
        <v>676</v>
      </c>
      <c r="B681" s="1" t="n">
        <v>6.218482499999999</v>
      </c>
      <c r="C681" s="1" t="n">
        <v>11.78533333333333</v>
      </c>
      <c r="D681" s="1" t="n">
        <v>0.04105715764990666</v>
      </c>
    </row>
    <row r="682">
      <c r="A682" s="1" t="n">
        <v>677</v>
      </c>
      <c r="B682" s="1" t="n">
        <v>6.224627916666666</v>
      </c>
      <c r="C682" s="1" t="n">
        <v>11.7849</v>
      </c>
      <c r="D682" s="1" t="n">
        <v>0.0410544256689889</v>
      </c>
    </row>
    <row r="683">
      <c r="A683" s="1" t="n">
        <v>678</v>
      </c>
      <c r="B683" s="1" t="n">
        <v>6.230769166666666</v>
      </c>
      <c r="C683" s="1" t="n">
        <v>11.78448333333333</v>
      </c>
      <c r="D683" s="1" t="n">
        <v>0.04105135820554392</v>
      </c>
    </row>
    <row r="684">
      <c r="A684" s="1" t="n">
        <v>679</v>
      </c>
      <c r="B684" s="1" t="n">
        <v>6.236764166666666</v>
      </c>
      <c r="C684" s="1" t="n">
        <v>11.78405</v>
      </c>
      <c r="D684" s="1" t="n">
        <v>0.04104843481464662</v>
      </c>
    </row>
    <row r="685">
      <c r="A685" s="1" t="n">
        <v>680</v>
      </c>
      <c r="B685" s="1" t="n">
        <v>6.242818333333332</v>
      </c>
      <c r="C685" s="1" t="n">
        <v>11.78363333333333</v>
      </c>
      <c r="D685" s="1" t="n">
        <v>0.04104559619814199</v>
      </c>
    </row>
    <row r="686">
      <c r="A686" s="1" t="n">
        <v>681</v>
      </c>
      <c r="B686" s="1" t="n">
        <v>6.248932083333332</v>
      </c>
      <c r="C686" s="1" t="n">
        <v>11.78319999999999</v>
      </c>
      <c r="D686" s="1" t="n">
        <v>0.04104269158502108</v>
      </c>
    </row>
    <row r="687">
      <c r="A687" s="1" t="n">
        <v>682</v>
      </c>
      <c r="B687" s="1" t="n">
        <v>6.254976249999999</v>
      </c>
      <c r="C687" s="1" t="n">
        <v>11.78278333333333</v>
      </c>
      <c r="D687" s="1" t="n">
        <v>0.04103980534365576</v>
      </c>
    </row>
    <row r="688">
      <c r="A688" s="1" t="n">
        <v>683</v>
      </c>
      <c r="B688" s="1" t="n">
        <v>6.261055833333332</v>
      </c>
      <c r="C688" s="1" t="n">
        <v>11.78234999999999</v>
      </c>
      <c r="D688" s="1" t="n">
        <v>0.04103694139183674</v>
      </c>
    </row>
    <row r="689">
      <c r="A689" s="1" t="n">
        <v>684</v>
      </c>
      <c r="B689" s="1" t="n">
        <v>6.267084166666666</v>
      </c>
      <c r="C689" s="1" t="n">
        <v>11.78193333333332</v>
      </c>
      <c r="D689" s="1" t="n">
        <v>0.04103388722410706</v>
      </c>
    </row>
    <row r="690">
      <c r="A690" s="1" t="n">
        <v>685</v>
      </c>
      <c r="B690" s="1" t="n">
        <v>6.273065833333332</v>
      </c>
      <c r="C690" s="1" t="n">
        <v>11.78149999999999</v>
      </c>
      <c r="D690" s="1" t="n">
        <v>0.04103109671628048</v>
      </c>
    </row>
    <row r="691">
      <c r="A691" s="1" t="n">
        <v>686</v>
      </c>
      <c r="B691" s="1" t="n">
        <v>6.279153749999999</v>
      </c>
      <c r="C691" s="1" t="n">
        <v>11.78108333333332</v>
      </c>
      <c r="D691" s="1" t="n">
        <v>0.04102824733804765</v>
      </c>
    </row>
    <row r="692">
      <c r="A692" s="1" t="n">
        <v>687</v>
      </c>
      <c r="B692" s="1" t="n">
        <v>6.285243333333333</v>
      </c>
      <c r="C692" s="1" t="n">
        <v>11.78064999999999</v>
      </c>
      <c r="D692" s="1" t="n">
        <v>0.04102548580380614</v>
      </c>
    </row>
    <row r="693">
      <c r="A693" s="1" t="n">
        <v>688</v>
      </c>
      <c r="B693" s="1" t="n">
        <v>6.291342499999999</v>
      </c>
      <c r="C693" s="1" t="n">
        <v>11.78021666666666</v>
      </c>
      <c r="D693" s="1" t="n">
        <v>0.04102275499900059</v>
      </c>
    </row>
    <row r="694">
      <c r="A694" s="1" t="n">
        <v>689</v>
      </c>
      <c r="B694" s="1" t="n">
        <v>6.297455833333332</v>
      </c>
      <c r="C694" s="1" t="n">
        <v>11.77979999999999</v>
      </c>
      <c r="D694" s="1" t="n">
        <v>0.04101997606031167</v>
      </c>
    </row>
    <row r="695">
      <c r="A695" s="1" t="n">
        <v>690</v>
      </c>
      <c r="B695" s="1" t="n">
        <v>6.303555416666667</v>
      </c>
      <c r="C695" s="1" t="n">
        <v>11.77936666666665</v>
      </c>
      <c r="D695" s="1" t="n">
        <v>0.04101714331878869</v>
      </c>
    </row>
    <row r="696">
      <c r="A696" s="1" t="n">
        <v>691</v>
      </c>
      <c r="B696" s="1" t="n">
        <v>6.309576666666667</v>
      </c>
      <c r="C696" s="1" t="n">
        <v>11.77893333333332</v>
      </c>
      <c r="D696" s="1" t="n">
        <v>0.04101429795629921</v>
      </c>
    </row>
    <row r="697">
      <c r="A697" s="1" t="n">
        <v>692</v>
      </c>
      <c r="B697" s="1" t="n">
        <v>6.315597083333333</v>
      </c>
      <c r="C697" s="1" t="n">
        <v>11.77851666666665</v>
      </c>
      <c r="D697" s="1" t="n">
        <v>0.04101146979005914</v>
      </c>
    </row>
    <row r="698">
      <c r="A698" s="1" t="n">
        <v>693</v>
      </c>
      <c r="B698" s="1" t="n">
        <v>6.321654583333332</v>
      </c>
      <c r="C698" s="1" t="n">
        <v>11.77808333333332</v>
      </c>
      <c r="D698" s="1" t="n">
        <v>0.04100867499211069</v>
      </c>
    </row>
    <row r="699">
      <c r="A699" s="1" t="n">
        <v>694</v>
      </c>
      <c r="B699" s="1" t="n">
        <v>6.32771375</v>
      </c>
      <c r="C699" s="1" t="n">
        <v>11.77764999999998</v>
      </c>
      <c r="D699" s="1" t="n">
        <v>0.04100606207528017</v>
      </c>
    </row>
    <row r="700">
      <c r="A700" s="1" t="n">
        <v>695</v>
      </c>
      <c r="B700" s="1" t="n">
        <v>6.333834583333333</v>
      </c>
      <c r="C700" s="1" t="n">
        <v>11.77723333333332</v>
      </c>
      <c r="D700" s="1" t="n">
        <v>0.04100314159845177</v>
      </c>
    </row>
    <row r="701">
      <c r="A701" s="1" t="n">
        <v>696</v>
      </c>
      <c r="B701" s="1" t="n">
        <v>6.339846666666666</v>
      </c>
      <c r="C701" s="1" t="n">
        <v>11.77679999999998</v>
      </c>
      <c r="D701" s="1" t="n">
        <v>0.04100052429422828</v>
      </c>
    </row>
    <row r="702">
      <c r="A702" s="1" t="n">
        <v>697</v>
      </c>
      <c r="B702" s="1" t="n">
        <v>6.345955</v>
      </c>
      <c r="C702" s="1" t="n">
        <v>11.77636666666665</v>
      </c>
      <c r="D702" s="1" t="n">
        <v>0.04099768935749327</v>
      </c>
    </row>
    <row r="703">
      <c r="A703" s="1" t="n">
        <v>698</v>
      </c>
      <c r="B703" s="1" t="n">
        <v>6.351935416666667</v>
      </c>
      <c r="C703" s="1" t="n">
        <v>11.77593333333331</v>
      </c>
      <c r="D703" s="1" t="n">
        <v>0.04099488491551948</v>
      </c>
    </row>
    <row r="704">
      <c r="A704" s="1" t="n">
        <v>699</v>
      </c>
      <c r="B704" s="1" t="n">
        <v>6.357941666666667</v>
      </c>
      <c r="C704" s="1" t="n">
        <v>11.77551666666665</v>
      </c>
      <c r="D704" s="1" t="n">
        <v>0.04099210760252871</v>
      </c>
    </row>
    <row r="705">
      <c r="A705" s="1" t="n">
        <v>700</v>
      </c>
      <c r="B705" s="1" t="n">
        <v>6.364024583333333</v>
      </c>
      <c r="C705" s="1" t="n">
        <v>11.77508333333331</v>
      </c>
      <c r="D705" s="1" t="n">
        <v>0.04098957808522397</v>
      </c>
    </row>
    <row r="706">
      <c r="A706" s="1" t="n">
        <v>701</v>
      </c>
      <c r="B706" s="1" t="n">
        <v>6.3701925</v>
      </c>
      <c r="C706" s="1" t="n">
        <v>11.77464999999998</v>
      </c>
      <c r="D706" s="1" t="n">
        <v>0.04098696034299471</v>
      </c>
    </row>
    <row r="707">
      <c r="A707" s="1" t="n">
        <v>702</v>
      </c>
      <c r="B707" s="1" t="n">
        <v>6.3763075</v>
      </c>
      <c r="C707" s="1" t="n">
        <v>11.77423333333331</v>
      </c>
      <c r="D707" s="1" t="n">
        <v>0.04098430473997634</v>
      </c>
    </row>
    <row r="708">
      <c r="A708" s="1" t="n">
        <v>703</v>
      </c>
      <c r="B708" s="1" t="n">
        <v>6.382393333333334</v>
      </c>
      <c r="C708" s="1" t="n">
        <v>11.77379999999998</v>
      </c>
      <c r="D708" s="1" t="n">
        <v>0.04098145811669335</v>
      </c>
    </row>
    <row r="709">
      <c r="A709" s="1" t="n">
        <v>704</v>
      </c>
      <c r="B709" s="1" t="n">
        <v>6.388349583333333</v>
      </c>
      <c r="C709" s="1" t="n">
        <v>11.77336666666664</v>
      </c>
      <c r="D709" s="1" t="n">
        <v>0.0409787910083794</v>
      </c>
    </row>
    <row r="710">
      <c r="A710" s="1" t="n">
        <v>705</v>
      </c>
      <c r="B710" s="1" t="n">
        <v>6.394405833333334</v>
      </c>
      <c r="C710" s="1" t="n">
        <v>11.77294999999998</v>
      </c>
      <c r="D710" s="1" t="n">
        <v>0.04097606481751454</v>
      </c>
    </row>
    <row r="711">
      <c r="A711" s="1" t="n">
        <v>706</v>
      </c>
      <c r="B711" s="1" t="n">
        <v>6.400482083333334</v>
      </c>
      <c r="C711" s="1" t="n">
        <v>11.77251666666664</v>
      </c>
      <c r="D711" s="1" t="n">
        <v>0.04097354215421256</v>
      </c>
    </row>
    <row r="712">
      <c r="A712" s="1" t="n">
        <v>707</v>
      </c>
      <c r="B712" s="1" t="n">
        <v>6.406600000000001</v>
      </c>
      <c r="C712" s="1" t="n">
        <v>11.77208333333331</v>
      </c>
      <c r="D712" s="1" t="n">
        <v>0.04097081517949703</v>
      </c>
    </row>
    <row r="713">
      <c r="A713" s="1" t="n">
        <v>708</v>
      </c>
      <c r="B713" s="1" t="n">
        <v>6.412616250000001</v>
      </c>
      <c r="C713" s="1" t="n">
        <v>11.77166666666664</v>
      </c>
      <c r="D713" s="1" t="n">
        <v>0.0409681777373592</v>
      </c>
    </row>
    <row r="714">
      <c r="A714" s="1" t="n">
        <v>709</v>
      </c>
      <c r="B714" s="1" t="n">
        <v>6.418711666666667</v>
      </c>
      <c r="C714" s="1" t="n">
        <v>11.77123333333331</v>
      </c>
      <c r="D714" s="1" t="n">
        <v>0.04096556297129118</v>
      </c>
    </row>
    <row r="715">
      <c r="A715" s="1" t="n">
        <v>710</v>
      </c>
      <c r="B715" s="1" t="n">
        <v>6.424787500000001</v>
      </c>
      <c r="C715" s="1" t="n">
        <v>11.77081666666664</v>
      </c>
      <c r="D715" s="1" t="n">
        <v>0.04096296302750588</v>
      </c>
    </row>
    <row r="716">
      <c r="A716" s="1" t="n">
        <v>711</v>
      </c>
      <c r="B716" s="1" t="n">
        <v>6.43088375</v>
      </c>
      <c r="C716" s="1" t="n">
        <v>11.7703833333333</v>
      </c>
      <c r="D716" s="1" t="n">
        <v>0.04096029070809828</v>
      </c>
    </row>
    <row r="717">
      <c r="A717" s="1" t="n">
        <v>712</v>
      </c>
      <c r="B717" s="1" t="n">
        <v>6.436887500000001</v>
      </c>
      <c r="C717" s="1" t="n">
        <v>11.76996666666664</v>
      </c>
      <c r="D717" s="1" t="n">
        <v>0.04095752773395429</v>
      </c>
    </row>
    <row r="718">
      <c r="A718" s="1" t="n">
        <v>713</v>
      </c>
      <c r="B718" s="1" t="n">
        <v>6.442875833333334</v>
      </c>
      <c r="C718" s="1" t="n">
        <v>11.7695333333333</v>
      </c>
      <c r="D718" s="1" t="n">
        <v>0.04095486164950905</v>
      </c>
    </row>
    <row r="719">
      <c r="A719" s="1" t="n">
        <v>714</v>
      </c>
      <c r="B719" s="1" t="n">
        <v>6.448901666666667</v>
      </c>
      <c r="C719" s="1" t="n">
        <v>11.76909999999997</v>
      </c>
      <c r="D719" s="1" t="n">
        <v>0.04095236163543322</v>
      </c>
    </row>
    <row r="720">
      <c r="A720" s="1" t="n">
        <v>715</v>
      </c>
      <c r="B720" s="1" t="n">
        <v>6.455009583333334</v>
      </c>
      <c r="C720" s="1" t="n">
        <v>11.7686833333333</v>
      </c>
      <c r="D720" s="1" t="n">
        <v>0.04094972864196999</v>
      </c>
    </row>
    <row r="721">
      <c r="A721" s="1" t="n">
        <v>716</v>
      </c>
      <c r="B721" s="1" t="n">
        <v>6.461067083333333</v>
      </c>
      <c r="C721" s="1" t="n">
        <v>11.76824999999997</v>
      </c>
      <c r="D721" s="1" t="n">
        <v>0.04094712908112794</v>
      </c>
    </row>
    <row r="722">
      <c r="A722" s="1" t="n">
        <v>717</v>
      </c>
      <c r="B722" s="1" t="n">
        <v>6.46710125</v>
      </c>
      <c r="C722" s="1" t="n">
        <v>11.7678333333333</v>
      </c>
      <c r="D722" s="1" t="n">
        <v>0.04094448081148744</v>
      </c>
    </row>
    <row r="723">
      <c r="A723" s="1" t="n">
        <v>718</v>
      </c>
      <c r="B723" s="1" t="n">
        <v>6.473148333333334</v>
      </c>
      <c r="C723" s="1" t="n">
        <v>11.76739999999997</v>
      </c>
      <c r="D723" s="1" t="n">
        <v>0.04094194974287649</v>
      </c>
    </row>
    <row r="724">
      <c r="A724" s="1" t="n">
        <v>719</v>
      </c>
      <c r="B724" s="1" t="n">
        <v>6.479215416666666</v>
      </c>
      <c r="C724" s="1" t="n">
        <v>11.7669833333333</v>
      </c>
      <c r="D724" s="1" t="n">
        <v>0.0409393279853382</v>
      </c>
    </row>
    <row r="725">
      <c r="A725" s="1" t="n">
        <v>720</v>
      </c>
      <c r="B725" s="1" t="n">
        <v>6.485263750000001</v>
      </c>
      <c r="C725" s="1" t="n">
        <v>11.76654999999997</v>
      </c>
      <c r="D725" s="1" t="n">
        <v>0.04093678145798074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2026-10-02T04:37:58Z</dcterms:modified>
  <cp:lastModifiedBy>Henaka Ariyarathna</cp:lastModifiedBy>
</cp:coreProperties>
</file>