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3"/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inlineStr">
        <is>
          <t>Thin strut t=0.0825mm, scaled x1.4332 (%)</t>
        </is>
      </c>
      <c r="G6" t="inlineStr">
        <is>
          <t>Mid strut t=0.165mm, scaled x1.4332 (%)</t>
        </is>
      </c>
      <c r="H6" t="inlineStr">
        <is>
          <t>Thick strut t=0.2475mm, scaled x1.4332 (%)</t>
        </is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5"/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2026-10-02T06:00:12Z</dcterms:modified>
  <cp:lastModifiedBy>Henaka Ariyarathna</cp:lastModifiedBy>
</cp:coreProperties>
</file>