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Boulder\MESA\ECEN5803-Project-2-SpectrumAnalyzer\Module_4\Matlab\"/>
    </mc:Choice>
  </mc:AlternateContent>
  <xr:revisionPtr revIDLastSave="0" documentId="8_{DD13F466-5DFD-42EF-AFEF-550BEA288565}" xr6:coauthVersionLast="47" xr6:coauthVersionMax="47" xr10:uidLastSave="{00000000-0000-0000-0000-000000000000}"/>
  <bookViews>
    <workbookView xWindow="-110" yWindow="-110" windowWidth="19420" windowHeight="10420" xr2:uid="{45511BE6-F8FA-4575-8946-45A6F5DF5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Sheet1!$A$1:$A$1276</c:f>
              <c:numCache>
                <c:formatCode>General</c:formatCode>
                <c:ptCount val="1276"/>
                <c:pt idx="0">
                  <c:v>20.743124000000002</c:v>
                </c:pt>
                <c:pt idx="1">
                  <c:v>20.992393</c:v>
                </c:pt>
                <c:pt idx="2">
                  <c:v>21.913294</c:v>
                </c:pt>
                <c:pt idx="3">
                  <c:v>23.616318</c:v>
                </c:pt>
                <c:pt idx="4">
                  <c:v>26.330090999999999</c:v>
                </c:pt>
                <c:pt idx="5">
                  <c:v>30.498460999999999</c:v>
                </c:pt>
                <c:pt idx="6">
                  <c:v>37.02216</c:v>
                </c:pt>
                <c:pt idx="7">
                  <c:v>47.952896000000003</c:v>
                </c:pt>
                <c:pt idx="8">
                  <c:v>69.050346000000005</c:v>
                </c:pt>
                <c:pt idx="9">
                  <c:v>124.716049</c:v>
                </c:pt>
                <c:pt idx="10">
                  <c:v>646.29193099999998</c:v>
                </c:pt>
                <c:pt idx="11">
                  <c:v>205.160721</c:v>
                </c:pt>
                <c:pt idx="12">
                  <c:v>89.194107000000002</c:v>
                </c:pt>
                <c:pt idx="13">
                  <c:v>57.323166000000001</c:v>
                </c:pt>
                <c:pt idx="14">
                  <c:v>42.435111999999997</c:v>
                </c:pt>
                <c:pt idx="15">
                  <c:v>33.817554000000001</c:v>
                </c:pt>
                <c:pt idx="16">
                  <c:v>28.199141999999998</c:v>
                </c:pt>
                <c:pt idx="17">
                  <c:v>24.245467999999999</c:v>
                </c:pt>
                <c:pt idx="18">
                  <c:v>21.310751</c:v>
                </c:pt>
                <c:pt idx="19">
                  <c:v>19.044609000000001</c:v>
                </c:pt>
                <c:pt idx="20">
                  <c:v>17.240628999999998</c:v>
                </c:pt>
                <c:pt idx="21">
                  <c:v>15.769368999999999</c:v>
                </c:pt>
                <c:pt idx="22">
                  <c:v>14.545578000000001</c:v>
                </c:pt>
                <c:pt idx="23">
                  <c:v>13.510852</c:v>
                </c:pt>
                <c:pt idx="24">
                  <c:v>12.623841000000001</c:v>
                </c:pt>
                <c:pt idx="25">
                  <c:v>11.854464999999999</c:v>
                </c:pt>
                <c:pt idx="26">
                  <c:v>11.18031</c:v>
                </c:pt>
                <c:pt idx="27">
                  <c:v>10.584344</c:v>
                </c:pt>
                <c:pt idx="28">
                  <c:v>10.053391</c:v>
                </c:pt>
                <c:pt idx="29">
                  <c:v>9.5770850000000003</c:v>
                </c:pt>
                <c:pt idx="30">
                  <c:v>9.1471820000000008</c:v>
                </c:pt>
                <c:pt idx="31">
                  <c:v>8.7571349999999999</c:v>
                </c:pt>
                <c:pt idx="32">
                  <c:v>8.4012519999999995</c:v>
                </c:pt>
                <c:pt idx="33">
                  <c:v>8.0752710000000008</c:v>
                </c:pt>
                <c:pt idx="34">
                  <c:v>7.7754190000000003</c:v>
                </c:pt>
                <c:pt idx="35">
                  <c:v>7.4985889999999999</c:v>
                </c:pt>
                <c:pt idx="36">
                  <c:v>7.2421350000000002</c:v>
                </c:pt>
                <c:pt idx="37">
                  <c:v>7.0038200000000002</c:v>
                </c:pt>
                <c:pt idx="38">
                  <c:v>6.7817280000000002</c:v>
                </c:pt>
                <c:pt idx="39">
                  <c:v>6.5741870000000002</c:v>
                </c:pt>
                <c:pt idx="40">
                  <c:v>6.3797860000000002</c:v>
                </c:pt>
                <c:pt idx="41">
                  <c:v>6.1972680000000002</c:v>
                </c:pt>
                <c:pt idx="42">
                  <c:v>6.0255349999999996</c:v>
                </c:pt>
                <c:pt idx="43">
                  <c:v>5.8636540000000004</c:v>
                </c:pt>
                <c:pt idx="44">
                  <c:v>5.7107520000000003</c:v>
                </c:pt>
                <c:pt idx="45">
                  <c:v>5.5660850000000002</c:v>
                </c:pt>
                <c:pt idx="46">
                  <c:v>5.4289849999999999</c:v>
                </c:pt>
                <c:pt idx="47">
                  <c:v>5.2988590000000002</c:v>
                </c:pt>
                <c:pt idx="48">
                  <c:v>5.1751699999999996</c:v>
                </c:pt>
                <c:pt idx="49">
                  <c:v>5.0574399999999997</c:v>
                </c:pt>
                <c:pt idx="50">
                  <c:v>4.9452400000000001</c:v>
                </c:pt>
                <c:pt idx="51">
                  <c:v>4.8381670000000003</c:v>
                </c:pt>
                <c:pt idx="52">
                  <c:v>4.7358729999999998</c:v>
                </c:pt>
                <c:pt idx="53">
                  <c:v>4.6380470000000003</c:v>
                </c:pt>
                <c:pt idx="54">
                  <c:v>4.5443910000000001</c:v>
                </c:pt>
                <c:pt idx="55">
                  <c:v>4.4546219999999996</c:v>
                </c:pt>
                <c:pt idx="56">
                  <c:v>4.3685150000000004</c:v>
                </c:pt>
                <c:pt idx="57">
                  <c:v>4.2858400000000003</c:v>
                </c:pt>
                <c:pt idx="58">
                  <c:v>4.2063920000000001</c:v>
                </c:pt>
                <c:pt idx="59">
                  <c:v>4.1299770000000002</c:v>
                </c:pt>
                <c:pt idx="60">
                  <c:v>4.0564229999999997</c:v>
                </c:pt>
                <c:pt idx="61">
                  <c:v>3.9855700000000001</c:v>
                </c:pt>
                <c:pt idx="62">
                  <c:v>3.917268</c:v>
                </c:pt>
                <c:pt idx="63">
                  <c:v>3.8513829999999998</c:v>
                </c:pt>
                <c:pt idx="64">
                  <c:v>3.7877809999999998</c:v>
                </c:pt>
                <c:pt idx="65">
                  <c:v>3.7263459999999999</c:v>
                </c:pt>
                <c:pt idx="66">
                  <c:v>3.6669670000000001</c:v>
                </c:pt>
                <c:pt idx="67">
                  <c:v>3.6095389999999998</c:v>
                </c:pt>
                <c:pt idx="68">
                  <c:v>3.5539670000000001</c:v>
                </c:pt>
                <c:pt idx="69">
                  <c:v>3.500165</c:v>
                </c:pt>
                <c:pt idx="70">
                  <c:v>3.4480369999999998</c:v>
                </c:pt>
                <c:pt idx="71">
                  <c:v>3.3975270000000002</c:v>
                </c:pt>
                <c:pt idx="72">
                  <c:v>3.3484959999999999</c:v>
                </c:pt>
                <c:pt idx="73">
                  <c:v>3.3009870000000001</c:v>
                </c:pt>
                <c:pt idx="74">
                  <c:v>3.2548530000000002</c:v>
                </c:pt>
                <c:pt idx="75">
                  <c:v>3.2100499999999998</c:v>
                </c:pt>
                <c:pt idx="76">
                  <c:v>3.1665260000000002</c:v>
                </c:pt>
                <c:pt idx="77">
                  <c:v>3.1242220000000001</c:v>
                </c:pt>
                <c:pt idx="78">
                  <c:v>3.0830920000000002</c:v>
                </c:pt>
                <c:pt idx="79">
                  <c:v>3.0430769999999998</c:v>
                </c:pt>
                <c:pt idx="80">
                  <c:v>3.00414</c:v>
                </c:pt>
                <c:pt idx="81">
                  <c:v>2.9662380000000002</c:v>
                </c:pt>
                <c:pt idx="82">
                  <c:v>2.9293309999999999</c:v>
                </c:pt>
                <c:pt idx="83">
                  <c:v>2.8933710000000001</c:v>
                </c:pt>
                <c:pt idx="84">
                  <c:v>2.8583319999999999</c:v>
                </c:pt>
                <c:pt idx="85">
                  <c:v>2.8241749999999999</c:v>
                </c:pt>
                <c:pt idx="86">
                  <c:v>2.7908740000000001</c:v>
                </c:pt>
                <c:pt idx="87">
                  <c:v>2.758375</c:v>
                </c:pt>
                <c:pt idx="88">
                  <c:v>2.7266710000000001</c:v>
                </c:pt>
                <c:pt idx="89">
                  <c:v>2.6957260000000001</c:v>
                </c:pt>
                <c:pt idx="90">
                  <c:v>2.6655229999999999</c:v>
                </c:pt>
                <c:pt idx="91">
                  <c:v>2.636009</c:v>
                </c:pt>
                <c:pt idx="92">
                  <c:v>2.6071900000000001</c:v>
                </c:pt>
                <c:pt idx="93">
                  <c:v>2.5790229999999998</c:v>
                </c:pt>
                <c:pt idx="94">
                  <c:v>2.551491</c:v>
                </c:pt>
                <c:pt idx="95">
                  <c:v>2.5245799999999998</c:v>
                </c:pt>
                <c:pt idx="96">
                  <c:v>2.4982609999999998</c:v>
                </c:pt>
                <c:pt idx="97">
                  <c:v>2.472518</c:v>
                </c:pt>
                <c:pt idx="98">
                  <c:v>2.44733</c:v>
                </c:pt>
                <c:pt idx="99">
                  <c:v>2.422682</c:v>
                </c:pt>
                <c:pt idx="100">
                  <c:v>2.398555</c:v>
                </c:pt>
                <c:pt idx="101">
                  <c:v>2.3749349999999998</c:v>
                </c:pt>
                <c:pt idx="102">
                  <c:v>2.3517990000000002</c:v>
                </c:pt>
                <c:pt idx="103">
                  <c:v>2.3291439999999999</c:v>
                </c:pt>
                <c:pt idx="104">
                  <c:v>2.3069489999999999</c:v>
                </c:pt>
                <c:pt idx="105">
                  <c:v>2.285199</c:v>
                </c:pt>
                <c:pt idx="106">
                  <c:v>2.263881</c:v>
                </c:pt>
                <c:pt idx="107">
                  <c:v>2.242985</c:v>
                </c:pt>
                <c:pt idx="108">
                  <c:v>2.222496</c:v>
                </c:pt>
                <c:pt idx="109">
                  <c:v>2.202407</c:v>
                </c:pt>
                <c:pt idx="110">
                  <c:v>2.1826949999999998</c:v>
                </c:pt>
                <c:pt idx="111">
                  <c:v>2.1633680000000002</c:v>
                </c:pt>
                <c:pt idx="112">
                  <c:v>2.1443989999999999</c:v>
                </c:pt>
                <c:pt idx="113">
                  <c:v>2.125775</c:v>
                </c:pt>
                <c:pt idx="114">
                  <c:v>2.1075159999999999</c:v>
                </c:pt>
                <c:pt idx="115">
                  <c:v>2.0895779999999999</c:v>
                </c:pt>
                <c:pt idx="116">
                  <c:v>2.0719690000000002</c:v>
                </c:pt>
                <c:pt idx="117">
                  <c:v>2.0546739999999999</c:v>
                </c:pt>
                <c:pt idx="118">
                  <c:v>2.0376940000000001</c:v>
                </c:pt>
                <c:pt idx="119">
                  <c:v>2.02101</c:v>
                </c:pt>
                <c:pt idx="120">
                  <c:v>2.0046219999999999</c:v>
                </c:pt>
                <c:pt idx="121">
                  <c:v>1.988516</c:v>
                </c:pt>
                <c:pt idx="122">
                  <c:v>1.972688</c:v>
                </c:pt>
                <c:pt idx="123">
                  <c:v>1.9571350000000001</c:v>
                </c:pt>
                <c:pt idx="124">
                  <c:v>1.9418439999999999</c:v>
                </c:pt>
                <c:pt idx="125">
                  <c:v>1.926809</c:v>
                </c:pt>
                <c:pt idx="126">
                  <c:v>1.9120269999999999</c:v>
                </c:pt>
                <c:pt idx="127">
                  <c:v>1.897491</c:v>
                </c:pt>
                <c:pt idx="128">
                  <c:v>1.8831929999999999</c:v>
                </c:pt>
                <c:pt idx="129">
                  <c:v>1.8691279999999999</c:v>
                </c:pt>
                <c:pt idx="130">
                  <c:v>1.8552930000000001</c:v>
                </c:pt>
                <c:pt idx="131">
                  <c:v>1.84168</c:v>
                </c:pt>
                <c:pt idx="132">
                  <c:v>1.8282860000000001</c:v>
                </c:pt>
                <c:pt idx="133">
                  <c:v>1.815113</c:v>
                </c:pt>
                <c:pt idx="134">
                  <c:v>1.8021160000000001</c:v>
                </c:pt>
                <c:pt idx="135">
                  <c:v>1.7893490000000001</c:v>
                </c:pt>
                <c:pt idx="136">
                  <c:v>1.7767759999999999</c:v>
                </c:pt>
                <c:pt idx="137">
                  <c:v>1.764392</c:v>
                </c:pt>
                <c:pt idx="138">
                  <c:v>1.752205</c:v>
                </c:pt>
                <c:pt idx="139">
                  <c:v>1.7401960000000001</c:v>
                </c:pt>
                <c:pt idx="140">
                  <c:v>1.72837</c:v>
                </c:pt>
                <c:pt idx="141">
                  <c:v>1.7167209999999999</c:v>
                </c:pt>
                <c:pt idx="142">
                  <c:v>1.705247</c:v>
                </c:pt>
                <c:pt idx="143">
                  <c:v>1.6939409999999999</c:v>
                </c:pt>
                <c:pt idx="144">
                  <c:v>1.682801</c:v>
                </c:pt>
                <c:pt idx="145">
                  <c:v>1.671824</c:v>
                </c:pt>
                <c:pt idx="146">
                  <c:v>1.6610050000000001</c:v>
                </c:pt>
                <c:pt idx="147">
                  <c:v>1.650342</c:v>
                </c:pt>
                <c:pt idx="148">
                  <c:v>1.6398330000000001</c:v>
                </c:pt>
                <c:pt idx="149">
                  <c:v>1.6294709999999999</c:v>
                </c:pt>
                <c:pt idx="150">
                  <c:v>1.6192519999999999</c:v>
                </c:pt>
                <c:pt idx="151">
                  <c:v>1.6091839999999999</c:v>
                </c:pt>
                <c:pt idx="152">
                  <c:v>1.5992489999999999</c:v>
                </c:pt>
                <c:pt idx="153">
                  <c:v>1.5894299999999999</c:v>
                </c:pt>
                <c:pt idx="154">
                  <c:v>1.579879</c:v>
                </c:pt>
                <c:pt idx="155">
                  <c:v>1.570306</c:v>
                </c:pt>
                <c:pt idx="156">
                  <c:v>1.5609029999999999</c:v>
                </c:pt>
                <c:pt idx="157">
                  <c:v>1.551631</c:v>
                </c:pt>
                <c:pt idx="158">
                  <c:v>1.5424880000000001</c:v>
                </c:pt>
                <c:pt idx="159">
                  <c:v>1.5334650000000001</c:v>
                </c:pt>
                <c:pt idx="160">
                  <c:v>1.524562</c:v>
                </c:pt>
                <c:pt idx="161">
                  <c:v>1.515779</c:v>
                </c:pt>
                <c:pt idx="162">
                  <c:v>1.507107</c:v>
                </c:pt>
                <c:pt idx="163">
                  <c:v>1.498556</c:v>
                </c:pt>
                <c:pt idx="164">
                  <c:v>1.4901120000000001</c:v>
                </c:pt>
                <c:pt idx="165">
                  <c:v>1.481776</c:v>
                </c:pt>
                <c:pt idx="166">
                  <c:v>1.473554</c:v>
                </c:pt>
                <c:pt idx="167">
                  <c:v>1.46543</c:v>
                </c:pt>
                <c:pt idx="168">
                  <c:v>1.457409</c:v>
                </c:pt>
                <c:pt idx="169">
                  <c:v>1.4494929999999999</c:v>
                </c:pt>
                <c:pt idx="170">
                  <c:v>1.441684</c:v>
                </c:pt>
                <c:pt idx="171">
                  <c:v>1.4339580000000001</c:v>
                </c:pt>
                <c:pt idx="172">
                  <c:v>1.4263319999999999</c:v>
                </c:pt>
                <c:pt idx="173">
                  <c:v>1.418804</c:v>
                </c:pt>
                <c:pt idx="174">
                  <c:v>1.4113549999999999</c:v>
                </c:pt>
                <c:pt idx="175">
                  <c:v>1.4040250000000001</c:v>
                </c:pt>
                <c:pt idx="176">
                  <c:v>1.396771</c:v>
                </c:pt>
                <c:pt idx="177">
                  <c:v>1.3896029999999999</c:v>
                </c:pt>
                <c:pt idx="178">
                  <c:v>1.382525</c:v>
                </c:pt>
                <c:pt idx="179">
                  <c:v>1.3755269999999999</c:v>
                </c:pt>
                <c:pt idx="180">
                  <c:v>1.3686179999999999</c:v>
                </c:pt>
                <c:pt idx="181">
                  <c:v>1.361788</c:v>
                </c:pt>
                <c:pt idx="182">
                  <c:v>1.3550329999999999</c:v>
                </c:pt>
                <c:pt idx="183">
                  <c:v>1.348371</c:v>
                </c:pt>
                <c:pt idx="184">
                  <c:v>1.3417809999999999</c:v>
                </c:pt>
                <c:pt idx="185">
                  <c:v>1.335269</c:v>
                </c:pt>
                <c:pt idx="186">
                  <c:v>1.3288279999999999</c:v>
                </c:pt>
                <c:pt idx="187">
                  <c:v>1.3224670000000001</c:v>
                </c:pt>
                <c:pt idx="188">
                  <c:v>1.316179</c:v>
                </c:pt>
                <c:pt idx="189">
                  <c:v>1.30996</c:v>
                </c:pt>
                <c:pt idx="190">
                  <c:v>1.30382</c:v>
                </c:pt>
                <c:pt idx="191">
                  <c:v>1.2977380000000001</c:v>
                </c:pt>
                <c:pt idx="192">
                  <c:v>1.29173</c:v>
                </c:pt>
                <c:pt idx="193">
                  <c:v>1.2857879999999999</c:v>
                </c:pt>
                <c:pt idx="194">
                  <c:v>1.2799119999999999</c:v>
                </c:pt>
                <c:pt idx="195">
                  <c:v>1.27413</c:v>
                </c:pt>
                <c:pt idx="196">
                  <c:v>1.268375</c:v>
                </c:pt>
                <c:pt idx="197">
                  <c:v>1.262694</c:v>
                </c:pt>
                <c:pt idx="198">
                  <c:v>1.2570779999999999</c:v>
                </c:pt>
                <c:pt idx="199">
                  <c:v>1.2515229999999999</c:v>
                </c:pt>
                <c:pt idx="200">
                  <c:v>1.24603</c:v>
                </c:pt>
                <c:pt idx="201">
                  <c:v>1.240596</c:v>
                </c:pt>
                <c:pt idx="202">
                  <c:v>1.235215</c:v>
                </c:pt>
                <c:pt idx="203">
                  <c:v>1.229905</c:v>
                </c:pt>
                <c:pt idx="204">
                  <c:v>1.2246459999999999</c:v>
                </c:pt>
                <c:pt idx="205">
                  <c:v>1.2194430000000001</c:v>
                </c:pt>
                <c:pt idx="206">
                  <c:v>1.214297</c:v>
                </c:pt>
                <c:pt idx="207">
                  <c:v>1.209206</c:v>
                </c:pt>
                <c:pt idx="208">
                  <c:v>1.2041660000000001</c:v>
                </c:pt>
                <c:pt idx="209">
                  <c:v>1.199182</c:v>
                </c:pt>
                <c:pt idx="210">
                  <c:v>1.19425</c:v>
                </c:pt>
                <c:pt idx="211">
                  <c:v>1.1893689999999999</c:v>
                </c:pt>
                <c:pt idx="212">
                  <c:v>1.184539</c:v>
                </c:pt>
                <c:pt idx="213">
                  <c:v>1.1797629999999999</c:v>
                </c:pt>
                <c:pt idx="214">
                  <c:v>1.175025</c:v>
                </c:pt>
                <c:pt idx="215">
                  <c:v>1.170302</c:v>
                </c:pt>
                <c:pt idx="216">
                  <c:v>1.1657219999999999</c:v>
                </c:pt>
                <c:pt idx="217">
                  <c:v>1.1611370000000001</c:v>
                </c:pt>
                <c:pt idx="218">
                  <c:v>1.1566000000000001</c:v>
                </c:pt>
                <c:pt idx="219">
                  <c:v>1.1521079999999999</c:v>
                </c:pt>
                <c:pt idx="220">
                  <c:v>1.1476630000000001</c:v>
                </c:pt>
                <c:pt idx="221">
                  <c:v>1.143262</c:v>
                </c:pt>
                <c:pt idx="222">
                  <c:v>1.1389069999999999</c:v>
                </c:pt>
                <c:pt idx="223">
                  <c:v>1.1345940000000001</c:v>
                </c:pt>
                <c:pt idx="224">
                  <c:v>1.130325</c:v>
                </c:pt>
                <c:pt idx="225">
                  <c:v>1.1261000000000001</c:v>
                </c:pt>
                <c:pt idx="226">
                  <c:v>1.1219159999999999</c:v>
                </c:pt>
                <c:pt idx="227">
                  <c:v>1.117774</c:v>
                </c:pt>
                <c:pt idx="228">
                  <c:v>1.113672</c:v>
                </c:pt>
                <c:pt idx="229">
                  <c:v>1.109613</c:v>
                </c:pt>
                <c:pt idx="230">
                  <c:v>1.1056010000000001</c:v>
                </c:pt>
                <c:pt idx="231">
                  <c:v>1.1016109999999999</c:v>
                </c:pt>
                <c:pt idx="232">
                  <c:v>1.0976680000000001</c:v>
                </c:pt>
                <c:pt idx="233">
                  <c:v>1.0937650000000001</c:v>
                </c:pt>
                <c:pt idx="234">
                  <c:v>1.089896</c:v>
                </c:pt>
                <c:pt idx="235">
                  <c:v>1.086068</c:v>
                </c:pt>
                <c:pt idx="236">
                  <c:v>1.0822860000000001</c:v>
                </c:pt>
                <c:pt idx="237">
                  <c:v>1.0785309999999999</c:v>
                </c:pt>
                <c:pt idx="238">
                  <c:v>1.0748120000000001</c:v>
                </c:pt>
                <c:pt idx="239">
                  <c:v>1.0711299999999999</c:v>
                </c:pt>
                <c:pt idx="240">
                  <c:v>1.067482</c:v>
                </c:pt>
                <c:pt idx="241">
                  <c:v>1.0638700000000001</c:v>
                </c:pt>
                <c:pt idx="242">
                  <c:v>1.0602929999999999</c:v>
                </c:pt>
                <c:pt idx="243">
                  <c:v>1.0567500000000001</c:v>
                </c:pt>
                <c:pt idx="244">
                  <c:v>1.05324</c:v>
                </c:pt>
                <c:pt idx="245">
                  <c:v>1.0497639999999999</c:v>
                </c:pt>
                <c:pt idx="246">
                  <c:v>1.0463370000000001</c:v>
                </c:pt>
                <c:pt idx="247">
                  <c:v>1.042907</c:v>
                </c:pt>
                <c:pt idx="248">
                  <c:v>1.0395270000000001</c:v>
                </c:pt>
                <c:pt idx="249">
                  <c:v>1.0361800000000001</c:v>
                </c:pt>
                <c:pt idx="250">
                  <c:v>1.0328619999999999</c:v>
                </c:pt>
                <c:pt idx="251">
                  <c:v>1.0295780000000001</c:v>
                </c:pt>
                <c:pt idx="252">
                  <c:v>1.0263230000000001</c:v>
                </c:pt>
                <c:pt idx="253">
                  <c:v>1.023099</c:v>
                </c:pt>
                <c:pt idx="254">
                  <c:v>1.0199039999999999</c:v>
                </c:pt>
                <c:pt idx="255">
                  <c:v>1.01674</c:v>
                </c:pt>
                <c:pt idx="256">
                  <c:v>1.013584</c:v>
                </c:pt>
                <c:pt idx="257">
                  <c:v>1.0104979999999999</c:v>
                </c:pt>
                <c:pt idx="258">
                  <c:v>1.0074160000000001</c:v>
                </c:pt>
                <c:pt idx="259">
                  <c:v>1.0043679999999999</c:v>
                </c:pt>
                <c:pt idx="260">
                  <c:v>1.0013460000000001</c:v>
                </c:pt>
                <c:pt idx="261">
                  <c:v>0.99834999999999996</c:v>
                </c:pt>
                <c:pt idx="262">
                  <c:v>0.99538199999999999</c:v>
                </c:pt>
                <c:pt idx="263">
                  <c:v>0.99244100000000002</c:v>
                </c:pt>
                <c:pt idx="264">
                  <c:v>0.98952799999999996</c:v>
                </c:pt>
                <c:pt idx="265">
                  <c:v>0.98663999999999996</c:v>
                </c:pt>
                <c:pt idx="266">
                  <c:v>0.98379099999999997</c:v>
                </c:pt>
                <c:pt idx="267">
                  <c:v>0.98093799999999998</c:v>
                </c:pt>
                <c:pt idx="268">
                  <c:v>0.97813099999999997</c:v>
                </c:pt>
                <c:pt idx="269">
                  <c:v>0.97534699999999996</c:v>
                </c:pt>
                <c:pt idx="270">
                  <c:v>0.97258900000000004</c:v>
                </c:pt>
                <c:pt idx="271">
                  <c:v>0.96984999999999999</c:v>
                </c:pt>
                <c:pt idx="272">
                  <c:v>0.96714</c:v>
                </c:pt>
                <c:pt idx="273">
                  <c:v>0.964453</c:v>
                </c:pt>
                <c:pt idx="274">
                  <c:v>0.96178900000000001</c:v>
                </c:pt>
                <c:pt idx="275">
                  <c:v>0.95914200000000005</c:v>
                </c:pt>
                <c:pt idx="276">
                  <c:v>0.95648999999999995</c:v>
                </c:pt>
                <c:pt idx="277">
                  <c:v>0.95400499999999999</c:v>
                </c:pt>
                <c:pt idx="278">
                  <c:v>0.95140599999999997</c:v>
                </c:pt>
                <c:pt idx="279">
                  <c:v>0.94884999999999997</c:v>
                </c:pt>
                <c:pt idx="280">
                  <c:v>0.94632400000000005</c:v>
                </c:pt>
                <c:pt idx="281">
                  <c:v>0.94382200000000005</c:v>
                </c:pt>
                <c:pt idx="282">
                  <c:v>0.94134499999999999</c:v>
                </c:pt>
                <c:pt idx="283">
                  <c:v>0.93888400000000005</c:v>
                </c:pt>
                <c:pt idx="284">
                  <c:v>0.93644799999999995</c:v>
                </c:pt>
                <c:pt idx="285">
                  <c:v>0.93403400000000003</c:v>
                </c:pt>
                <c:pt idx="286">
                  <c:v>0.931643</c:v>
                </c:pt>
                <c:pt idx="287">
                  <c:v>0.92927000000000004</c:v>
                </c:pt>
                <c:pt idx="288">
                  <c:v>0.92691800000000002</c:v>
                </c:pt>
                <c:pt idx="289">
                  <c:v>0.92458700000000005</c:v>
                </c:pt>
                <c:pt idx="290">
                  <c:v>0.92227700000000001</c:v>
                </c:pt>
                <c:pt idx="291">
                  <c:v>0.919987</c:v>
                </c:pt>
                <c:pt idx="292">
                  <c:v>0.91771899999999995</c:v>
                </c:pt>
                <c:pt idx="293">
                  <c:v>0.91547000000000001</c:v>
                </c:pt>
                <c:pt idx="294">
                  <c:v>0.913242</c:v>
                </c:pt>
                <c:pt idx="295">
                  <c:v>0.91102899999999998</c:v>
                </c:pt>
                <c:pt idx="296">
                  <c:v>0.90883700000000001</c:v>
                </c:pt>
                <c:pt idx="297">
                  <c:v>0.90662699999999996</c:v>
                </c:pt>
                <c:pt idx="298">
                  <c:v>0.90451899999999996</c:v>
                </c:pt>
                <c:pt idx="299">
                  <c:v>0.90237100000000003</c:v>
                </c:pt>
                <c:pt idx="300">
                  <c:v>0.90025900000000003</c:v>
                </c:pt>
                <c:pt idx="301">
                  <c:v>0.89816200000000002</c:v>
                </c:pt>
                <c:pt idx="302">
                  <c:v>0.89608399999999999</c:v>
                </c:pt>
                <c:pt idx="303">
                  <c:v>0.89402000000000004</c:v>
                </c:pt>
                <c:pt idx="304">
                  <c:v>0.89197599999999999</c:v>
                </c:pt>
                <c:pt idx="305">
                  <c:v>0.88995000000000002</c:v>
                </c:pt>
                <c:pt idx="306">
                  <c:v>0.88794099999999998</c:v>
                </c:pt>
                <c:pt idx="307">
                  <c:v>0.88595199999999996</c:v>
                </c:pt>
                <c:pt idx="308">
                  <c:v>0.88397800000000004</c:v>
                </c:pt>
                <c:pt idx="309">
                  <c:v>0.88202400000000003</c:v>
                </c:pt>
                <c:pt idx="310">
                  <c:v>0.88006899999999999</c:v>
                </c:pt>
                <c:pt idx="311">
                  <c:v>0.87815600000000005</c:v>
                </c:pt>
                <c:pt idx="312">
                  <c:v>0.876251</c:v>
                </c:pt>
                <c:pt idx="313">
                  <c:v>0.87436100000000005</c:v>
                </c:pt>
                <c:pt idx="314">
                  <c:v>0.87248199999999998</c:v>
                </c:pt>
                <c:pt idx="315">
                  <c:v>0.87062700000000004</c:v>
                </c:pt>
                <c:pt idx="316">
                  <c:v>0.86878</c:v>
                </c:pt>
                <c:pt idx="317">
                  <c:v>0.86691499999999999</c:v>
                </c:pt>
                <c:pt idx="318">
                  <c:v>0.86521000000000003</c:v>
                </c:pt>
                <c:pt idx="319">
                  <c:v>0.86338599999999999</c:v>
                </c:pt>
                <c:pt idx="320">
                  <c:v>0.86160199999999998</c:v>
                </c:pt>
                <c:pt idx="321">
                  <c:v>0.85983699999999996</c:v>
                </c:pt>
                <c:pt idx="322">
                  <c:v>0.85808399999999996</c:v>
                </c:pt>
                <c:pt idx="323">
                  <c:v>0.85635600000000001</c:v>
                </c:pt>
                <c:pt idx="324">
                  <c:v>0.85463900000000004</c:v>
                </c:pt>
                <c:pt idx="325">
                  <c:v>0.85293699999999995</c:v>
                </c:pt>
                <c:pt idx="326">
                  <c:v>0.85124699999999998</c:v>
                </c:pt>
                <c:pt idx="327">
                  <c:v>0.84957700000000003</c:v>
                </c:pt>
                <c:pt idx="328">
                  <c:v>0.84791799999999995</c:v>
                </c:pt>
                <c:pt idx="329">
                  <c:v>0.84627300000000005</c:v>
                </c:pt>
                <c:pt idx="330">
                  <c:v>0.84464600000000001</c:v>
                </c:pt>
                <c:pt idx="331">
                  <c:v>0.84302900000000003</c:v>
                </c:pt>
                <c:pt idx="332">
                  <c:v>0.84143100000000004</c:v>
                </c:pt>
                <c:pt idx="333">
                  <c:v>0.83984400000000003</c:v>
                </c:pt>
                <c:pt idx="334">
                  <c:v>0.83826999999999996</c:v>
                </c:pt>
                <c:pt idx="335">
                  <c:v>0.83671300000000004</c:v>
                </c:pt>
                <c:pt idx="336">
                  <c:v>0.83516800000000002</c:v>
                </c:pt>
                <c:pt idx="337">
                  <c:v>0.83363699999999996</c:v>
                </c:pt>
                <c:pt idx="338">
                  <c:v>0.83208400000000005</c:v>
                </c:pt>
                <c:pt idx="339">
                  <c:v>0.83060800000000001</c:v>
                </c:pt>
                <c:pt idx="340">
                  <c:v>0.82911800000000002</c:v>
                </c:pt>
                <c:pt idx="341">
                  <c:v>0.82763900000000001</c:v>
                </c:pt>
                <c:pt idx="342">
                  <c:v>0.82617200000000002</c:v>
                </c:pt>
                <c:pt idx="343">
                  <c:v>0.82472100000000004</c:v>
                </c:pt>
                <c:pt idx="344">
                  <c:v>0.82328299999999999</c:v>
                </c:pt>
                <c:pt idx="345">
                  <c:v>0.82185600000000003</c:v>
                </c:pt>
                <c:pt idx="346">
                  <c:v>0.82044600000000001</c:v>
                </c:pt>
                <c:pt idx="347">
                  <c:v>0.81903800000000004</c:v>
                </c:pt>
                <c:pt idx="348">
                  <c:v>0.81765200000000005</c:v>
                </c:pt>
                <c:pt idx="349">
                  <c:v>0.816276</c:v>
                </c:pt>
                <c:pt idx="350">
                  <c:v>0.81491199999999997</c:v>
                </c:pt>
                <c:pt idx="351">
                  <c:v>0.81355900000000003</c:v>
                </c:pt>
                <c:pt idx="352">
                  <c:v>0.81221900000000002</c:v>
                </c:pt>
                <c:pt idx="353">
                  <c:v>0.81089100000000003</c:v>
                </c:pt>
                <c:pt idx="354">
                  <c:v>0.80957800000000002</c:v>
                </c:pt>
                <c:pt idx="355">
                  <c:v>0.80827000000000004</c:v>
                </c:pt>
                <c:pt idx="356">
                  <c:v>0.806979</c:v>
                </c:pt>
                <c:pt idx="357">
                  <c:v>0.805697</c:v>
                </c:pt>
                <c:pt idx="358">
                  <c:v>0.80443200000000004</c:v>
                </c:pt>
                <c:pt idx="359">
                  <c:v>0.803176</c:v>
                </c:pt>
                <c:pt idx="360">
                  <c:v>0.801929</c:v>
                </c:pt>
                <c:pt idx="361">
                  <c:v>0.80069500000000005</c:v>
                </c:pt>
                <c:pt idx="362">
                  <c:v>0.79947299999999999</c:v>
                </c:pt>
                <c:pt idx="363">
                  <c:v>0.79825900000000005</c:v>
                </c:pt>
                <c:pt idx="364">
                  <c:v>0.79705800000000004</c:v>
                </c:pt>
                <c:pt idx="365">
                  <c:v>0.79586800000000002</c:v>
                </c:pt>
                <c:pt idx="366">
                  <c:v>0.79468899999999998</c:v>
                </c:pt>
                <c:pt idx="367">
                  <c:v>0.79352299999999998</c:v>
                </c:pt>
                <c:pt idx="368">
                  <c:v>0.79236799999999996</c:v>
                </c:pt>
                <c:pt idx="369">
                  <c:v>0.79122099999999995</c:v>
                </c:pt>
                <c:pt idx="370">
                  <c:v>0.79008800000000001</c:v>
                </c:pt>
                <c:pt idx="371">
                  <c:v>0.78896100000000002</c:v>
                </c:pt>
                <c:pt idx="372">
                  <c:v>0.78784799999999999</c:v>
                </c:pt>
                <c:pt idx="373">
                  <c:v>0.78674500000000003</c:v>
                </c:pt>
                <c:pt idx="374">
                  <c:v>0.78563799999999995</c:v>
                </c:pt>
                <c:pt idx="375">
                  <c:v>0.78456999999999999</c:v>
                </c:pt>
                <c:pt idx="376">
                  <c:v>0.783497</c:v>
                </c:pt>
                <c:pt idx="377">
                  <c:v>0.78243799999999997</c:v>
                </c:pt>
                <c:pt idx="378">
                  <c:v>0.78138300000000005</c:v>
                </c:pt>
                <c:pt idx="379">
                  <c:v>0.78037999999999996</c:v>
                </c:pt>
                <c:pt idx="380">
                  <c:v>0.77931700000000004</c:v>
                </c:pt>
                <c:pt idx="381">
                  <c:v>0.77829700000000002</c:v>
                </c:pt>
                <c:pt idx="382">
                  <c:v>0.77728200000000003</c:v>
                </c:pt>
                <c:pt idx="383">
                  <c:v>0.776285</c:v>
                </c:pt>
                <c:pt idx="384">
                  <c:v>0.77529199999999998</c:v>
                </c:pt>
                <c:pt idx="385">
                  <c:v>0.77431300000000003</c:v>
                </c:pt>
                <c:pt idx="386">
                  <c:v>0.773339</c:v>
                </c:pt>
                <c:pt idx="387">
                  <c:v>0.77237900000000004</c:v>
                </c:pt>
                <c:pt idx="388">
                  <c:v>0.771428</c:v>
                </c:pt>
                <c:pt idx="389">
                  <c:v>0.77048499999999998</c:v>
                </c:pt>
                <c:pt idx="390">
                  <c:v>0.76956100000000005</c:v>
                </c:pt>
                <c:pt idx="391">
                  <c:v>0.76862799999999998</c:v>
                </c:pt>
                <c:pt idx="392">
                  <c:v>0.76771599999999995</c:v>
                </c:pt>
                <c:pt idx="393">
                  <c:v>0.76681200000000005</c:v>
                </c:pt>
                <c:pt idx="394">
                  <c:v>0.76591299999999995</c:v>
                </c:pt>
                <c:pt idx="395">
                  <c:v>0.76502899999999996</c:v>
                </c:pt>
                <c:pt idx="396">
                  <c:v>0.764154</c:v>
                </c:pt>
                <c:pt idx="397">
                  <c:v>0.76328600000000002</c:v>
                </c:pt>
                <c:pt idx="398">
                  <c:v>0.76242699999999997</c:v>
                </c:pt>
                <c:pt idx="399">
                  <c:v>0.76157399999999997</c:v>
                </c:pt>
                <c:pt idx="400">
                  <c:v>0.76074200000000003</c:v>
                </c:pt>
                <c:pt idx="401">
                  <c:v>0.75990899999999995</c:v>
                </c:pt>
                <c:pt idx="402">
                  <c:v>0.75908399999999998</c:v>
                </c:pt>
                <c:pt idx="403">
                  <c:v>0.75827500000000003</c:v>
                </c:pt>
                <c:pt idx="404">
                  <c:v>0.75746999999999998</c:v>
                </c:pt>
                <c:pt idx="405">
                  <c:v>0.75667399999999996</c:v>
                </c:pt>
                <c:pt idx="406">
                  <c:v>0.75588699999999998</c:v>
                </c:pt>
                <c:pt idx="407">
                  <c:v>0.75511200000000001</c:v>
                </c:pt>
                <c:pt idx="408">
                  <c:v>0.75434199999999996</c:v>
                </c:pt>
                <c:pt idx="409">
                  <c:v>0.75358199999999997</c:v>
                </c:pt>
                <c:pt idx="410">
                  <c:v>0.75282400000000005</c:v>
                </c:pt>
                <c:pt idx="411">
                  <c:v>0.75208699999999995</c:v>
                </c:pt>
                <c:pt idx="412">
                  <c:v>0.75135200000000002</c:v>
                </c:pt>
                <c:pt idx="413">
                  <c:v>0.75062700000000004</c:v>
                </c:pt>
                <c:pt idx="414">
                  <c:v>0.74990500000000004</c:v>
                </c:pt>
                <c:pt idx="415">
                  <c:v>0.74919800000000003</c:v>
                </c:pt>
                <c:pt idx="416">
                  <c:v>0.748498</c:v>
                </c:pt>
                <c:pt idx="417">
                  <c:v>0.74780599999999997</c:v>
                </c:pt>
                <c:pt idx="418">
                  <c:v>0.74711799999999995</c:v>
                </c:pt>
                <c:pt idx="419">
                  <c:v>0.74644100000000002</c:v>
                </c:pt>
                <c:pt idx="420">
                  <c:v>0.74580800000000003</c:v>
                </c:pt>
                <c:pt idx="421">
                  <c:v>0.74512500000000004</c:v>
                </c:pt>
                <c:pt idx="422">
                  <c:v>0.74446900000000005</c:v>
                </c:pt>
                <c:pt idx="423">
                  <c:v>0.74382800000000004</c:v>
                </c:pt>
                <c:pt idx="424">
                  <c:v>0.74319400000000002</c:v>
                </c:pt>
                <c:pt idx="425">
                  <c:v>0.74256699999999998</c:v>
                </c:pt>
                <c:pt idx="426">
                  <c:v>0.74195299999999997</c:v>
                </c:pt>
                <c:pt idx="427">
                  <c:v>0.74133800000000005</c:v>
                </c:pt>
                <c:pt idx="428">
                  <c:v>0.740734</c:v>
                </c:pt>
                <c:pt idx="429">
                  <c:v>0.74014000000000002</c:v>
                </c:pt>
                <c:pt idx="430">
                  <c:v>0.73955099999999996</c:v>
                </c:pt>
                <c:pt idx="431">
                  <c:v>0.73897500000000005</c:v>
                </c:pt>
                <c:pt idx="432">
                  <c:v>0.73840499999999998</c:v>
                </c:pt>
                <c:pt idx="433">
                  <c:v>0.73784000000000005</c:v>
                </c:pt>
                <c:pt idx="434">
                  <c:v>0.73728499999999997</c:v>
                </c:pt>
                <c:pt idx="435">
                  <c:v>0.73673900000000003</c:v>
                </c:pt>
                <c:pt idx="436">
                  <c:v>0.73619900000000005</c:v>
                </c:pt>
                <c:pt idx="437">
                  <c:v>0.73566799999999999</c:v>
                </c:pt>
                <c:pt idx="438">
                  <c:v>0.73513600000000001</c:v>
                </c:pt>
                <c:pt idx="439">
                  <c:v>0.73462899999999998</c:v>
                </c:pt>
                <c:pt idx="440">
                  <c:v>0.73413300000000004</c:v>
                </c:pt>
                <c:pt idx="441">
                  <c:v>0.73360700000000001</c:v>
                </c:pt>
                <c:pt idx="442">
                  <c:v>0.73311899999999997</c:v>
                </c:pt>
                <c:pt idx="443">
                  <c:v>0.73263100000000003</c:v>
                </c:pt>
                <c:pt idx="444">
                  <c:v>0.732155</c:v>
                </c:pt>
                <c:pt idx="445">
                  <c:v>0.731684</c:v>
                </c:pt>
                <c:pt idx="446">
                  <c:v>0.73121599999999998</c:v>
                </c:pt>
                <c:pt idx="447">
                  <c:v>0.730765</c:v>
                </c:pt>
                <c:pt idx="448">
                  <c:v>0.73031599999999997</c:v>
                </c:pt>
                <c:pt idx="449">
                  <c:v>0.729877</c:v>
                </c:pt>
                <c:pt idx="450">
                  <c:v>0.72944100000000001</c:v>
                </c:pt>
                <c:pt idx="451">
                  <c:v>0.729016</c:v>
                </c:pt>
                <c:pt idx="452">
                  <c:v>0.72859700000000005</c:v>
                </c:pt>
                <c:pt idx="453">
                  <c:v>0.728186</c:v>
                </c:pt>
                <c:pt idx="454">
                  <c:v>0.72777800000000004</c:v>
                </c:pt>
                <c:pt idx="455">
                  <c:v>0.72738499999999995</c:v>
                </c:pt>
                <c:pt idx="456">
                  <c:v>0.72699499999999995</c:v>
                </c:pt>
                <c:pt idx="457">
                  <c:v>0.72661200000000004</c:v>
                </c:pt>
                <c:pt idx="458">
                  <c:v>0.72623899999999997</c:v>
                </c:pt>
                <c:pt idx="459">
                  <c:v>0.72587299999999999</c:v>
                </c:pt>
                <c:pt idx="460">
                  <c:v>0.72551200000000005</c:v>
                </c:pt>
                <c:pt idx="461">
                  <c:v>0.72512299999999996</c:v>
                </c:pt>
                <c:pt idx="462">
                  <c:v>0.72481200000000001</c:v>
                </c:pt>
                <c:pt idx="463">
                  <c:v>0.72446500000000003</c:v>
                </c:pt>
                <c:pt idx="464">
                  <c:v>0.724136</c:v>
                </c:pt>
                <c:pt idx="465">
                  <c:v>0.72380999999999995</c:v>
                </c:pt>
                <c:pt idx="466">
                  <c:v>0.72349600000000003</c:v>
                </c:pt>
                <c:pt idx="467">
                  <c:v>0.72318199999999999</c:v>
                </c:pt>
                <c:pt idx="468">
                  <c:v>0.72287900000000005</c:v>
                </c:pt>
                <c:pt idx="469">
                  <c:v>0.72258199999999995</c:v>
                </c:pt>
                <c:pt idx="470">
                  <c:v>0.72228899999999996</c:v>
                </c:pt>
                <c:pt idx="471">
                  <c:v>0.72201099999999996</c:v>
                </c:pt>
                <c:pt idx="472">
                  <c:v>0.72173600000000004</c:v>
                </c:pt>
                <c:pt idx="473">
                  <c:v>0.721468</c:v>
                </c:pt>
                <c:pt idx="474">
                  <c:v>0.72120200000000001</c:v>
                </c:pt>
                <c:pt idx="475">
                  <c:v>0.72094999999999998</c:v>
                </c:pt>
                <c:pt idx="476">
                  <c:v>0.72070400000000001</c:v>
                </c:pt>
                <c:pt idx="477">
                  <c:v>0.72046399999999999</c:v>
                </c:pt>
                <c:pt idx="478">
                  <c:v>0.72023499999999996</c:v>
                </c:pt>
                <c:pt idx="479">
                  <c:v>0.72000600000000003</c:v>
                </c:pt>
                <c:pt idx="480">
                  <c:v>0.71978500000000001</c:v>
                </c:pt>
                <c:pt idx="481">
                  <c:v>0.71957499999999996</c:v>
                </c:pt>
                <c:pt idx="482">
                  <c:v>0.71936599999999995</c:v>
                </c:pt>
                <c:pt idx="483">
                  <c:v>0.71916800000000003</c:v>
                </c:pt>
                <c:pt idx="484">
                  <c:v>0.71897599999999995</c:v>
                </c:pt>
                <c:pt idx="485">
                  <c:v>0.71878900000000001</c:v>
                </c:pt>
                <c:pt idx="486">
                  <c:v>0.718611</c:v>
                </c:pt>
                <c:pt idx="487">
                  <c:v>0.718441</c:v>
                </c:pt>
                <c:pt idx="488">
                  <c:v>0.71827799999999997</c:v>
                </c:pt>
                <c:pt idx="489">
                  <c:v>0.71812100000000001</c:v>
                </c:pt>
                <c:pt idx="490">
                  <c:v>0.71796899999999997</c:v>
                </c:pt>
                <c:pt idx="491">
                  <c:v>0.71782599999999996</c:v>
                </c:pt>
                <c:pt idx="492">
                  <c:v>0.71768799999999999</c:v>
                </c:pt>
                <c:pt idx="493">
                  <c:v>0.717557</c:v>
                </c:pt>
                <c:pt idx="494">
                  <c:v>0.71743500000000004</c:v>
                </c:pt>
                <c:pt idx="495">
                  <c:v>0.71731800000000001</c:v>
                </c:pt>
                <c:pt idx="496">
                  <c:v>0.71720899999999999</c:v>
                </c:pt>
                <c:pt idx="497">
                  <c:v>0.71710399999999996</c:v>
                </c:pt>
                <c:pt idx="498">
                  <c:v>0.71701000000000004</c:v>
                </c:pt>
                <c:pt idx="499">
                  <c:v>0.71692199999999995</c:v>
                </c:pt>
                <c:pt idx="500">
                  <c:v>0.71684000000000003</c:v>
                </c:pt>
                <c:pt idx="501">
                  <c:v>0.71675800000000001</c:v>
                </c:pt>
                <c:pt idx="502">
                  <c:v>0.71668200000000004</c:v>
                </c:pt>
                <c:pt idx="503">
                  <c:v>0.71662000000000003</c:v>
                </c:pt>
                <c:pt idx="504">
                  <c:v>0.71657300000000002</c:v>
                </c:pt>
                <c:pt idx="505">
                  <c:v>0.71652199999999999</c:v>
                </c:pt>
                <c:pt idx="506">
                  <c:v>0.71648400000000001</c:v>
                </c:pt>
                <c:pt idx="507">
                  <c:v>0.71644799999999997</c:v>
                </c:pt>
                <c:pt idx="508">
                  <c:v>0.71641900000000003</c:v>
                </c:pt>
                <c:pt idx="509">
                  <c:v>0.71639699999999995</c:v>
                </c:pt>
                <c:pt idx="510">
                  <c:v>0.71638299999999999</c:v>
                </c:pt>
                <c:pt idx="511">
                  <c:v>0.71637499999999998</c:v>
                </c:pt>
                <c:pt idx="512">
                  <c:v>0.71637200000000001</c:v>
                </c:pt>
                <c:pt idx="513">
                  <c:v>0.71637700000000004</c:v>
                </c:pt>
                <c:pt idx="514">
                  <c:v>0.716391</c:v>
                </c:pt>
                <c:pt idx="515">
                  <c:v>0.71640800000000004</c:v>
                </c:pt>
                <c:pt idx="516">
                  <c:v>0.71643400000000002</c:v>
                </c:pt>
                <c:pt idx="517">
                  <c:v>0.71646799999999999</c:v>
                </c:pt>
                <c:pt idx="518">
                  <c:v>0.71650800000000003</c:v>
                </c:pt>
                <c:pt idx="519">
                  <c:v>0.71655100000000005</c:v>
                </c:pt>
                <c:pt idx="520">
                  <c:v>0.71660500000000005</c:v>
                </c:pt>
                <c:pt idx="521">
                  <c:v>0.71666799999999997</c:v>
                </c:pt>
                <c:pt idx="522">
                  <c:v>0.716723</c:v>
                </c:pt>
                <c:pt idx="523">
                  <c:v>0.71680900000000003</c:v>
                </c:pt>
                <c:pt idx="524">
                  <c:v>0.71688099999999999</c:v>
                </c:pt>
                <c:pt idx="525">
                  <c:v>0.71696800000000005</c:v>
                </c:pt>
                <c:pt idx="526">
                  <c:v>0.71706099999999995</c:v>
                </c:pt>
                <c:pt idx="527">
                  <c:v>0.71716299999999999</c:v>
                </c:pt>
                <c:pt idx="528">
                  <c:v>0.71727099999999999</c:v>
                </c:pt>
                <c:pt idx="529">
                  <c:v>0.71738400000000002</c:v>
                </c:pt>
                <c:pt idx="530">
                  <c:v>0.71750899999999995</c:v>
                </c:pt>
                <c:pt idx="531">
                  <c:v>0.71763200000000005</c:v>
                </c:pt>
                <c:pt idx="532">
                  <c:v>0.71776700000000004</c:v>
                </c:pt>
                <c:pt idx="533">
                  <c:v>0.71790900000000002</c:v>
                </c:pt>
                <c:pt idx="534">
                  <c:v>0.71805799999999997</c:v>
                </c:pt>
                <c:pt idx="535">
                  <c:v>0.71821299999999999</c:v>
                </c:pt>
                <c:pt idx="536">
                  <c:v>0.71837300000000004</c:v>
                </c:pt>
                <c:pt idx="537">
                  <c:v>0.71854200000000001</c:v>
                </c:pt>
                <c:pt idx="538">
                  <c:v>0.71871499999999999</c:v>
                </c:pt>
                <c:pt idx="539">
                  <c:v>0.71889899999999995</c:v>
                </c:pt>
                <c:pt idx="540">
                  <c:v>0.71909199999999995</c:v>
                </c:pt>
                <c:pt idx="541">
                  <c:v>0.71928899999999996</c:v>
                </c:pt>
                <c:pt idx="542">
                  <c:v>0.71950800000000004</c:v>
                </c:pt>
                <c:pt idx="543">
                  <c:v>0.71965599999999996</c:v>
                </c:pt>
                <c:pt idx="544">
                  <c:v>0.71990299999999996</c:v>
                </c:pt>
                <c:pt idx="545">
                  <c:v>0.72013199999999999</c:v>
                </c:pt>
                <c:pt idx="546">
                  <c:v>0.72036299999999998</c:v>
                </c:pt>
                <c:pt idx="547">
                  <c:v>0.72060199999999996</c:v>
                </c:pt>
                <c:pt idx="548">
                  <c:v>0.72084499999999996</c:v>
                </c:pt>
                <c:pt idx="549">
                  <c:v>0.72109800000000002</c:v>
                </c:pt>
                <c:pt idx="550">
                  <c:v>0.72135800000000005</c:v>
                </c:pt>
                <c:pt idx="551">
                  <c:v>0.72162400000000004</c:v>
                </c:pt>
                <c:pt idx="552">
                  <c:v>0.72189499999999995</c:v>
                </c:pt>
                <c:pt idx="553">
                  <c:v>0.72217399999999998</c:v>
                </c:pt>
                <c:pt idx="554">
                  <c:v>0.72245599999999999</c:v>
                </c:pt>
                <c:pt idx="555">
                  <c:v>0.72275299999999998</c:v>
                </c:pt>
                <c:pt idx="556">
                  <c:v>0.72305699999999995</c:v>
                </c:pt>
                <c:pt idx="557">
                  <c:v>0.72336400000000001</c:v>
                </c:pt>
                <c:pt idx="558">
                  <c:v>0.72367899999999996</c:v>
                </c:pt>
                <c:pt idx="559">
                  <c:v>0.72399999999999998</c:v>
                </c:pt>
                <c:pt idx="560">
                  <c:v>0.72433000000000003</c:v>
                </c:pt>
                <c:pt idx="561">
                  <c:v>0.72466699999999995</c:v>
                </c:pt>
                <c:pt idx="562">
                  <c:v>0.72501099999999996</c:v>
                </c:pt>
                <c:pt idx="563">
                  <c:v>0.725379</c:v>
                </c:pt>
                <c:pt idx="564">
                  <c:v>0.72571200000000002</c:v>
                </c:pt>
                <c:pt idx="565">
                  <c:v>0.72608200000000001</c:v>
                </c:pt>
                <c:pt idx="566">
                  <c:v>0.72645300000000002</c:v>
                </c:pt>
                <c:pt idx="567">
                  <c:v>0.72683200000000003</c:v>
                </c:pt>
                <c:pt idx="568">
                  <c:v>0.72721899999999995</c:v>
                </c:pt>
                <c:pt idx="569">
                  <c:v>0.72761100000000001</c:v>
                </c:pt>
                <c:pt idx="570">
                  <c:v>0.72801400000000005</c:v>
                </c:pt>
                <c:pt idx="571">
                  <c:v>0.72842300000000004</c:v>
                </c:pt>
                <c:pt idx="572">
                  <c:v>0.72883900000000001</c:v>
                </c:pt>
                <c:pt idx="573">
                  <c:v>0.72926100000000005</c:v>
                </c:pt>
                <c:pt idx="574">
                  <c:v>0.72969200000000001</c:v>
                </c:pt>
                <c:pt idx="575">
                  <c:v>0.73013099999999997</c:v>
                </c:pt>
                <c:pt idx="576">
                  <c:v>0.730576</c:v>
                </c:pt>
                <c:pt idx="577">
                  <c:v>0.73102900000000004</c:v>
                </c:pt>
                <c:pt idx="578">
                  <c:v>0.73148999999999997</c:v>
                </c:pt>
                <c:pt idx="579">
                  <c:v>0.73195500000000002</c:v>
                </c:pt>
                <c:pt idx="580">
                  <c:v>0.73243000000000003</c:v>
                </c:pt>
                <c:pt idx="581">
                  <c:v>0.73291300000000004</c:v>
                </c:pt>
                <c:pt idx="582">
                  <c:v>0.73340000000000005</c:v>
                </c:pt>
                <c:pt idx="583">
                  <c:v>0.73388600000000004</c:v>
                </c:pt>
                <c:pt idx="584">
                  <c:v>0.73446199999999995</c:v>
                </c:pt>
                <c:pt idx="585">
                  <c:v>0.73493699999999995</c:v>
                </c:pt>
                <c:pt idx="586">
                  <c:v>0.73545199999999999</c:v>
                </c:pt>
                <c:pt idx="587">
                  <c:v>0.73597599999999996</c:v>
                </c:pt>
                <c:pt idx="588">
                  <c:v>0.736514</c:v>
                </c:pt>
                <c:pt idx="589">
                  <c:v>0.73705900000000002</c:v>
                </c:pt>
                <c:pt idx="590">
                  <c:v>0.73761100000000002</c:v>
                </c:pt>
                <c:pt idx="591">
                  <c:v>0.73816999999999999</c:v>
                </c:pt>
                <c:pt idx="592">
                  <c:v>0.73873800000000001</c:v>
                </c:pt>
                <c:pt idx="593">
                  <c:v>0.73931400000000003</c:v>
                </c:pt>
                <c:pt idx="594">
                  <c:v>0.73989799999999994</c:v>
                </c:pt>
                <c:pt idx="595">
                  <c:v>0.74048700000000001</c:v>
                </c:pt>
                <c:pt idx="596">
                  <c:v>0.74108700000000005</c:v>
                </c:pt>
                <c:pt idx="597">
                  <c:v>0.74169399999999996</c:v>
                </c:pt>
                <c:pt idx="598">
                  <c:v>0.74230099999999999</c:v>
                </c:pt>
                <c:pt idx="599">
                  <c:v>0.74293100000000001</c:v>
                </c:pt>
                <c:pt idx="600">
                  <c:v>0.74356199999999995</c:v>
                </c:pt>
                <c:pt idx="601">
                  <c:v>0.744201</c:v>
                </c:pt>
                <c:pt idx="602">
                  <c:v>0.74484700000000004</c:v>
                </c:pt>
                <c:pt idx="603">
                  <c:v>0.74550000000000005</c:v>
                </c:pt>
                <c:pt idx="604">
                  <c:v>0.74612900000000004</c:v>
                </c:pt>
                <c:pt idx="605">
                  <c:v>0.74685000000000001</c:v>
                </c:pt>
                <c:pt idx="606">
                  <c:v>0.74752799999999997</c:v>
                </c:pt>
                <c:pt idx="607">
                  <c:v>0.74821499999999996</c:v>
                </c:pt>
                <c:pt idx="608">
                  <c:v>0.74891200000000002</c:v>
                </c:pt>
                <c:pt idx="609">
                  <c:v>0.74961699999999998</c:v>
                </c:pt>
                <c:pt idx="610">
                  <c:v>0.75033499999999997</c:v>
                </c:pt>
                <c:pt idx="611">
                  <c:v>0.75105299999999997</c:v>
                </c:pt>
                <c:pt idx="612">
                  <c:v>0.75178400000000001</c:v>
                </c:pt>
                <c:pt idx="613">
                  <c:v>0.75252399999999997</c:v>
                </c:pt>
                <c:pt idx="614">
                  <c:v>0.75326899999999997</c:v>
                </c:pt>
                <c:pt idx="615">
                  <c:v>0.75402800000000003</c:v>
                </c:pt>
                <c:pt idx="616">
                  <c:v>0.75479399999999996</c:v>
                </c:pt>
                <c:pt idx="617">
                  <c:v>0.75556699999999999</c:v>
                </c:pt>
                <c:pt idx="618">
                  <c:v>0.75635200000000002</c:v>
                </c:pt>
                <c:pt idx="619">
                  <c:v>0.75714199999999998</c:v>
                </c:pt>
                <c:pt idx="620">
                  <c:v>0.75794399999999995</c:v>
                </c:pt>
                <c:pt idx="621">
                  <c:v>0.75875300000000001</c:v>
                </c:pt>
                <c:pt idx="622">
                  <c:v>0.75957300000000005</c:v>
                </c:pt>
                <c:pt idx="623">
                  <c:v>0.76040099999999999</c:v>
                </c:pt>
                <c:pt idx="624">
                  <c:v>0.76125399999999999</c:v>
                </c:pt>
                <c:pt idx="625">
                  <c:v>0.76204099999999997</c:v>
                </c:pt>
                <c:pt idx="626">
                  <c:v>0.76292000000000004</c:v>
                </c:pt>
                <c:pt idx="627">
                  <c:v>0.76378999999999997</c:v>
                </c:pt>
                <c:pt idx="628">
                  <c:v>0.76466000000000001</c:v>
                </c:pt>
                <c:pt idx="629">
                  <c:v>0.76554199999999994</c:v>
                </c:pt>
                <c:pt idx="630">
                  <c:v>0.76643499999999998</c:v>
                </c:pt>
                <c:pt idx="631">
                  <c:v>0.76733799999999996</c:v>
                </c:pt>
                <c:pt idx="632">
                  <c:v>0.76824899999999996</c:v>
                </c:pt>
                <c:pt idx="633">
                  <c:v>0.76916799999999996</c:v>
                </c:pt>
                <c:pt idx="634">
                  <c:v>0.77009499999999997</c:v>
                </c:pt>
                <c:pt idx="635">
                  <c:v>0.77103600000000005</c:v>
                </c:pt>
                <c:pt idx="636">
                  <c:v>0.771984</c:v>
                </c:pt>
                <c:pt idx="637">
                  <c:v>0.77293999999999996</c:v>
                </c:pt>
                <c:pt idx="638">
                  <c:v>0.77390499999999995</c:v>
                </c:pt>
                <c:pt idx="639">
                  <c:v>0.77488500000000005</c:v>
                </c:pt>
                <c:pt idx="640">
                  <c:v>0.77587099999999998</c:v>
                </c:pt>
                <c:pt idx="641">
                  <c:v>0.77686599999999995</c:v>
                </c:pt>
                <c:pt idx="642">
                  <c:v>0.77786999999999995</c:v>
                </c:pt>
                <c:pt idx="643">
                  <c:v>0.778891</c:v>
                </c:pt>
                <c:pt idx="644">
                  <c:v>0.77991600000000005</c:v>
                </c:pt>
                <c:pt idx="645">
                  <c:v>0.78093299999999999</c:v>
                </c:pt>
                <c:pt idx="646">
                  <c:v>0.78200700000000001</c:v>
                </c:pt>
                <c:pt idx="647">
                  <c:v>0.78306200000000004</c:v>
                </c:pt>
                <c:pt idx="648">
                  <c:v>0.78412999999999999</c:v>
                </c:pt>
                <c:pt idx="649">
                  <c:v>0.78520800000000002</c:v>
                </c:pt>
                <c:pt idx="650">
                  <c:v>0.78629099999999996</c:v>
                </c:pt>
                <c:pt idx="651">
                  <c:v>0.78739499999999996</c:v>
                </c:pt>
                <c:pt idx="652">
                  <c:v>0.78850100000000001</c:v>
                </c:pt>
                <c:pt idx="653">
                  <c:v>0.78962200000000005</c:v>
                </c:pt>
                <c:pt idx="654">
                  <c:v>0.79075200000000001</c:v>
                </c:pt>
                <c:pt idx="655">
                  <c:v>0.79189299999999996</c:v>
                </c:pt>
                <c:pt idx="656">
                  <c:v>0.793045</c:v>
                </c:pt>
                <c:pt idx="657">
                  <c:v>0.79420800000000003</c:v>
                </c:pt>
                <c:pt idx="658">
                  <c:v>0.79538200000000003</c:v>
                </c:pt>
                <c:pt idx="659">
                  <c:v>0.79656700000000003</c:v>
                </c:pt>
                <c:pt idx="660">
                  <c:v>0.79776400000000003</c:v>
                </c:pt>
                <c:pt idx="661">
                  <c:v>0.79897399999999996</c:v>
                </c:pt>
                <c:pt idx="662">
                  <c:v>0.80018800000000001</c:v>
                </c:pt>
                <c:pt idx="663">
                  <c:v>0.80142500000000005</c:v>
                </c:pt>
                <c:pt idx="664">
                  <c:v>0.80267200000000005</c:v>
                </c:pt>
                <c:pt idx="665">
                  <c:v>0.80395099999999997</c:v>
                </c:pt>
                <c:pt idx="666">
                  <c:v>0.80510599999999999</c:v>
                </c:pt>
                <c:pt idx="667">
                  <c:v>0.806427</c:v>
                </c:pt>
                <c:pt idx="668">
                  <c:v>0.807724</c:v>
                </c:pt>
                <c:pt idx="669">
                  <c:v>0.80902499999999999</c:v>
                </c:pt>
                <c:pt idx="670">
                  <c:v>0.81033599999999995</c:v>
                </c:pt>
                <c:pt idx="671">
                  <c:v>0.81166300000000002</c:v>
                </c:pt>
                <c:pt idx="672">
                  <c:v>0.812998</c:v>
                </c:pt>
                <c:pt idx="673">
                  <c:v>0.81434499999999999</c:v>
                </c:pt>
                <c:pt idx="674">
                  <c:v>0.81570699999999996</c:v>
                </c:pt>
                <c:pt idx="675">
                  <c:v>0.81707700000000005</c:v>
                </c:pt>
                <c:pt idx="676">
                  <c:v>0.81846200000000002</c:v>
                </c:pt>
                <c:pt idx="677">
                  <c:v>0.81985799999999998</c:v>
                </c:pt>
                <c:pt idx="678">
                  <c:v>0.82126299999999997</c:v>
                </c:pt>
                <c:pt idx="679">
                  <c:v>0.82268799999999997</c:v>
                </c:pt>
                <c:pt idx="680">
                  <c:v>0.82412300000000005</c:v>
                </c:pt>
                <c:pt idx="681">
                  <c:v>0.82557000000000003</c:v>
                </c:pt>
                <c:pt idx="682">
                  <c:v>0.82702500000000001</c:v>
                </c:pt>
                <c:pt idx="683">
                  <c:v>0.82850500000000005</c:v>
                </c:pt>
                <c:pt idx="684">
                  <c:v>0.82999100000000003</c:v>
                </c:pt>
                <c:pt idx="685">
                  <c:v>0.83148999999999995</c:v>
                </c:pt>
                <c:pt idx="686">
                  <c:v>0.83302799999999999</c:v>
                </c:pt>
                <c:pt idx="687">
                  <c:v>0.83452499999999996</c:v>
                </c:pt>
                <c:pt idx="688">
                  <c:v>0.83606599999999998</c:v>
                </c:pt>
                <c:pt idx="689">
                  <c:v>0.83762000000000003</c:v>
                </c:pt>
                <c:pt idx="690">
                  <c:v>0.83918499999999996</c:v>
                </c:pt>
                <c:pt idx="691">
                  <c:v>0.84076799999999996</c:v>
                </c:pt>
                <c:pt idx="692">
                  <c:v>0.84236100000000003</c:v>
                </c:pt>
                <c:pt idx="693">
                  <c:v>0.84396800000000005</c:v>
                </c:pt>
                <c:pt idx="694">
                  <c:v>0.84560000000000002</c:v>
                </c:pt>
                <c:pt idx="695">
                  <c:v>0.84723300000000001</c:v>
                </c:pt>
                <c:pt idx="696">
                  <c:v>0.84888300000000005</c:v>
                </c:pt>
                <c:pt idx="697">
                  <c:v>0.850549</c:v>
                </c:pt>
                <c:pt idx="698">
                  <c:v>0.85223400000000005</c:v>
                </c:pt>
                <c:pt idx="699">
                  <c:v>0.85392599999999996</c:v>
                </c:pt>
                <c:pt idx="700">
                  <c:v>0.85563699999999998</c:v>
                </c:pt>
                <c:pt idx="701">
                  <c:v>0.85736299999999999</c:v>
                </c:pt>
                <c:pt idx="702">
                  <c:v>0.859101</c:v>
                </c:pt>
                <c:pt idx="703">
                  <c:v>0.86085900000000004</c:v>
                </c:pt>
                <c:pt idx="704">
                  <c:v>0.86263000000000001</c:v>
                </c:pt>
                <c:pt idx="705">
                  <c:v>0.86441699999999999</c:v>
                </c:pt>
                <c:pt idx="706">
                  <c:v>0.86621700000000001</c:v>
                </c:pt>
                <c:pt idx="707">
                  <c:v>0.86803399999999997</c:v>
                </c:pt>
                <c:pt idx="708">
                  <c:v>0.86987099999999995</c:v>
                </c:pt>
                <c:pt idx="709">
                  <c:v>0.87172300000000003</c:v>
                </c:pt>
                <c:pt idx="710">
                  <c:v>0.87358000000000002</c:v>
                </c:pt>
                <c:pt idx="711">
                  <c:v>0.87546800000000002</c:v>
                </c:pt>
                <c:pt idx="712">
                  <c:v>0.87736899999999995</c:v>
                </c:pt>
                <c:pt idx="713">
                  <c:v>0.87928499999999998</c:v>
                </c:pt>
                <c:pt idx="714">
                  <c:v>0.88122</c:v>
                </c:pt>
                <c:pt idx="715">
                  <c:v>0.88316600000000001</c:v>
                </c:pt>
                <c:pt idx="716">
                  <c:v>0.88513299999999995</c:v>
                </c:pt>
                <c:pt idx="717">
                  <c:v>0.88711499999999999</c:v>
                </c:pt>
                <c:pt idx="718">
                  <c:v>0.88911799999999996</c:v>
                </c:pt>
                <c:pt idx="719">
                  <c:v>0.89113500000000001</c:v>
                </c:pt>
                <c:pt idx="720">
                  <c:v>0.89317100000000005</c:v>
                </c:pt>
                <c:pt idx="721">
                  <c:v>0.89522500000000005</c:v>
                </c:pt>
                <c:pt idx="722">
                  <c:v>0.89729700000000001</c:v>
                </c:pt>
                <c:pt idx="723">
                  <c:v>0.89938799999999997</c:v>
                </c:pt>
                <c:pt idx="724">
                  <c:v>0.90149500000000005</c:v>
                </c:pt>
                <c:pt idx="725">
                  <c:v>0.90361999999999998</c:v>
                </c:pt>
                <c:pt idx="726">
                  <c:v>0.90577300000000005</c:v>
                </c:pt>
                <c:pt idx="727">
                  <c:v>0.90795099999999995</c:v>
                </c:pt>
                <c:pt idx="728">
                  <c:v>0.91011399999999998</c:v>
                </c:pt>
                <c:pt idx="729">
                  <c:v>0.91231799999999996</c:v>
                </c:pt>
                <c:pt idx="730">
                  <c:v>0.91453899999999999</c:v>
                </c:pt>
                <c:pt idx="731">
                  <c:v>0.91678000000000004</c:v>
                </c:pt>
                <c:pt idx="732">
                  <c:v>0.919041</c:v>
                </c:pt>
                <c:pt idx="733">
                  <c:v>0.921323</c:v>
                </c:pt>
                <c:pt idx="734">
                  <c:v>0.92361899999999997</c:v>
                </c:pt>
                <c:pt idx="735">
                  <c:v>0.92594699999999996</c:v>
                </c:pt>
                <c:pt idx="736">
                  <c:v>0.928288</c:v>
                </c:pt>
                <c:pt idx="737">
                  <c:v>0.93065100000000001</c:v>
                </c:pt>
                <c:pt idx="738">
                  <c:v>0.93303599999999998</c:v>
                </c:pt>
                <c:pt idx="739">
                  <c:v>0.93544099999999997</c:v>
                </c:pt>
                <c:pt idx="740">
                  <c:v>0.93786599999999998</c:v>
                </c:pt>
                <c:pt idx="741">
                  <c:v>0.94031399999999998</c:v>
                </c:pt>
                <c:pt idx="742">
                  <c:v>0.942778</c:v>
                </c:pt>
                <c:pt idx="743">
                  <c:v>0.94527600000000001</c:v>
                </c:pt>
                <c:pt idx="744">
                  <c:v>0.94778899999999999</c:v>
                </c:pt>
                <c:pt idx="745">
                  <c:v>0.95032799999999995</c:v>
                </c:pt>
                <c:pt idx="746">
                  <c:v>0.95288700000000004</c:v>
                </c:pt>
                <c:pt idx="747">
                  <c:v>0.95547099999999996</c:v>
                </c:pt>
                <c:pt idx="748">
                  <c:v>0.95806800000000003</c:v>
                </c:pt>
                <c:pt idx="749">
                  <c:v>0.96069700000000002</c:v>
                </c:pt>
                <c:pt idx="750">
                  <c:v>0.96335300000000001</c:v>
                </c:pt>
                <c:pt idx="751">
                  <c:v>0.96602600000000005</c:v>
                </c:pt>
                <c:pt idx="752">
                  <c:v>0.96872800000000003</c:v>
                </c:pt>
                <c:pt idx="753">
                  <c:v>0.97145300000000001</c:v>
                </c:pt>
                <c:pt idx="754">
                  <c:v>0.97420200000000001</c:v>
                </c:pt>
                <c:pt idx="755">
                  <c:v>0.97697599999999996</c:v>
                </c:pt>
                <c:pt idx="756">
                  <c:v>0.97977599999999998</c:v>
                </c:pt>
                <c:pt idx="757">
                  <c:v>0.98259700000000005</c:v>
                </c:pt>
                <c:pt idx="758">
                  <c:v>0.98544200000000004</c:v>
                </c:pt>
                <c:pt idx="759">
                  <c:v>0.98833099999999996</c:v>
                </c:pt>
                <c:pt idx="760">
                  <c:v>0.991232</c:v>
                </c:pt>
                <c:pt idx="761">
                  <c:v>0.99416000000000004</c:v>
                </c:pt>
                <c:pt idx="762">
                  <c:v>0.99711399999999994</c:v>
                </c:pt>
                <c:pt idx="763">
                  <c:v>1.0001009999999999</c:v>
                </c:pt>
                <c:pt idx="764">
                  <c:v>1.0031080000000001</c:v>
                </c:pt>
                <c:pt idx="765">
                  <c:v>1.006146</c:v>
                </c:pt>
                <c:pt idx="766">
                  <c:v>1.009215</c:v>
                </c:pt>
                <c:pt idx="767">
                  <c:v>1.01231</c:v>
                </c:pt>
                <c:pt idx="768">
                  <c:v>1.0153350000000001</c:v>
                </c:pt>
                <c:pt idx="769">
                  <c:v>1.0185869999999999</c:v>
                </c:pt>
                <c:pt idx="770">
                  <c:v>1.021768</c:v>
                </c:pt>
                <c:pt idx="771">
                  <c:v>1.0249809999999999</c:v>
                </c:pt>
                <c:pt idx="772">
                  <c:v>1.0282230000000001</c:v>
                </c:pt>
                <c:pt idx="773">
                  <c:v>1.0314950000000001</c:v>
                </c:pt>
                <c:pt idx="774">
                  <c:v>1.034799</c:v>
                </c:pt>
                <c:pt idx="775">
                  <c:v>1.0381320000000001</c:v>
                </c:pt>
                <c:pt idx="776">
                  <c:v>1.041498</c:v>
                </c:pt>
                <c:pt idx="777">
                  <c:v>1.044896</c:v>
                </c:pt>
                <c:pt idx="778">
                  <c:v>1.048338</c:v>
                </c:pt>
                <c:pt idx="779">
                  <c:v>1.0517920000000001</c:v>
                </c:pt>
                <c:pt idx="780">
                  <c:v>1.0552859999999999</c:v>
                </c:pt>
                <c:pt idx="781">
                  <c:v>1.0588150000000001</c:v>
                </c:pt>
                <c:pt idx="782">
                  <c:v>1.062381</c:v>
                </c:pt>
                <c:pt idx="783">
                  <c:v>1.065976</c:v>
                </c:pt>
                <c:pt idx="784">
                  <c:v>1.069607</c:v>
                </c:pt>
                <c:pt idx="785">
                  <c:v>1.0732729999999999</c:v>
                </c:pt>
                <c:pt idx="786">
                  <c:v>1.076975</c:v>
                </c:pt>
                <c:pt idx="787">
                  <c:v>1.0807150000000001</c:v>
                </c:pt>
                <c:pt idx="788">
                  <c:v>1.0844860000000001</c:v>
                </c:pt>
                <c:pt idx="789">
                  <c:v>1.088311</c:v>
                </c:pt>
                <c:pt idx="790">
                  <c:v>1.092157</c:v>
                </c:pt>
                <c:pt idx="791">
                  <c:v>1.096041</c:v>
                </c:pt>
                <c:pt idx="792">
                  <c:v>1.0999669999999999</c:v>
                </c:pt>
                <c:pt idx="793">
                  <c:v>1.1039319999999999</c:v>
                </c:pt>
                <c:pt idx="794">
                  <c:v>1.107931</c:v>
                </c:pt>
                <c:pt idx="795">
                  <c:v>1.1119790000000001</c:v>
                </c:pt>
                <c:pt idx="796">
                  <c:v>1.1160620000000001</c:v>
                </c:pt>
                <c:pt idx="797">
                  <c:v>1.1201859999999999</c:v>
                </c:pt>
                <c:pt idx="798">
                  <c:v>1.1243540000000001</c:v>
                </c:pt>
                <c:pt idx="799">
                  <c:v>1.12856</c:v>
                </c:pt>
                <c:pt idx="800">
                  <c:v>1.132811</c:v>
                </c:pt>
                <c:pt idx="801">
                  <c:v>1.137105</c:v>
                </c:pt>
                <c:pt idx="802">
                  <c:v>1.1414439999999999</c:v>
                </c:pt>
                <c:pt idx="803">
                  <c:v>1.145824</c:v>
                </c:pt>
                <c:pt idx="804">
                  <c:v>1.15025</c:v>
                </c:pt>
                <c:pt idx="805">
                  <c:v>1.1547229999999999</c:v>
                </c:pt>
                <c:pt idx="806">
                  <c:v>1.1592370000000001</c:v>
                </c:pt>
                <c:pt idx="807">
                  <c:v>1.1638029999999999</c:v>
                </c:pt>
                <c:pt idx="808">
                  <c:v>1.168417</c:v>
                </c:pt>
                <c:pt idx="809">
                  <c:v>1.1730039999999999</c:v>
                </c:pt>
                <c:pt idx="810">
                  <c:v>1.1777679999999999</c:v>
                </c:pt>
                <c:pt idx="811">
                  <c:v>1.1825410000000001</c:v>
                </c:pt>
                <c:pt idx="812">
                  <c:v>1.1873469999999999</c:v>
                </c:pt>
                <c:pt idx="813">
                  <c:v>1.1922079999999999</c:v>
                </c:pt>
                <c:pt idx="814">
                  <c:v>1.197114</c:v>
                </c:pt>
                <c:pt idx="815">
                  <c:v>1.20208</c:v>
                </c:pt>
                <c:pt idx="816">
                  <c:v>1.207095</c:v>
                </c:pt>
                <c:pt idx="817">
                  <c:v>1.2121630000000001</c:v>
                </c:pt>
                <c:pt idx="818">
                  <c:v>1.217284</c:v>
                </c:pt>
                <c:pt idx="819">
                  <c:v>1.2224660000000001</c:v>
                </c:pt>
                <c:pt idx="820">
                  <c:v>1.2277020000000001</c:v>
                </c:pt>
                <c:pt idx="821">
                  <c:v>1.2329939999999999</c:v>
                </c:pt>
                <c:pt idx="822">
                  <c:v>1.2383390000000001</c:v>
                </c:pt>
                <c:pt idx="823">
                  <c:v>1.243749</c:v>
                </c:pt>
                <c:pt idx="824">
                  <c:v>1.2492190000000001</c:v>
                </c:pt>
                <c:pt idx="825">
                  <c:v>1.25475</c:v>
                </c:pt>
                <c:pt idx="826">
                  <c:v>1.2603420000000001</c:v>
                </c:pt>
                <c:pt idx="827">
                  <c:v>1.2659899999999999</c:v>
                </c:pt>
                <c:pt idx="828">
                  <c:v>1.271703</c:v>
                </c:pt>
                <c:pt idx="829">
                  <c:v>1.2774829999999999</c:v>
                </c:pt>
                <c:pt idx="830">
                  <c:v>1.2833330000000001</c:v>
                </c:pt>
                <c:pt idx="831">
                  <c:v>1.2892399999999999</c:v>
                </c:pt>
                <c:pt idx="832">
                  <c:v>1.29522</c:v>
                </c:pt>
                <c:pt idx="833">
                  <c:v>1.301267</c:v>
                </c:pt>
                <c:pt idx="834">
                  <c:v>1.307382</c:v>
                </c:pt>
                <c:pt idx="835">
                  <c:v>1.313569</c:v>
                </c:pt>
                <c:pt idx="836">
                  <c:v>1.319828</c:v>
                </c:pt>
                <c:pt idx="837">
                  <c:v>1.3261590000000001</c:v>
                </c:pt>
                <c:pt idx="838">
                  <c:v>1.332565</c:v>
                </c:pt>
                <c:pt idx="839">
                  <c:v>1.3390439999999999</c:v>
                </c:pt>
                <c:pt idx="840">
                  <c:v>1.3456030000000001</c:v>
                </c:pt>
                <c:pt idx="841">
                  <c:v>1.3522369999999999</c:v>
                </c:pt>
                <c:pt idx="842">
                  <c:v>1.3589420000000001</c:v>
                </c:pt>
                <c:pt idx="843">
                  <c:v>1.365742</c:v>
                </c:pt>
                <c:pt idx="844">
                  <c:v>1.372622</c:v>
                </c:pt>
                <c:pt idx="845">
                  <c:v>1.3795820000000001</c:v>
                </c:pt>
                <c:pt idx="846">
                  <c:v>1.3866289999999999</c:v>
                </c:pt>
                <c:pt idx="847">
                  <c:v>1.3937539999999999</c:v>
                </c:pt>
                <c:pt idx="848">
                  <c:v>1.4009720000000001</c:v>
                </c:pt>
                <c:pt idx="849">
                  <c:v>1.4082790000000001</c:v>
                </c:pt>
                <c:pt idx="850">
                  <c:v>1.415643</c:v>
                </c:pt>
                <c:pt idx="851">
                  <c:v>1.4231609999999999</c:v>
                </c:pt>
                <c:pt idx="852">
                  <c:v>1.4307430000000001</c:v>
                </c:pt>
                <c:pt idx="853">
                  <c:v>1.4384239999999999</c:v>
                </c:pt>
                <c:pt idx="854">
                  <c:v>1.446186</c:v>
                </c:pt>
                <c:pt idx="855">
                  <c:v>1.454072</c:v>
                </c:pt>
                <c:pt idx="856">
                  <c:v>1.4620470000000001</c:v>
                </c:pt>
                <c:pt idx="857">
                  <c:v>1.4701230000000001</c:v>
                </c:pt>
                <c:pt idx="858">
                  <c:v>1.4783010000000001</c:v>
                </c:pt>
                <c:pt idx="859">
                  <c:v>1.486594</c:v>
                </c:pt>
                <c:pt idx="860">
                  <c:v>1.494988</c:v>
                </c:pt>
                <c:pt idx="861">
                  <c:v>1.503495</c:v>
                </c:pt>
                <c:pt idx="862">
                  <c:v>1.512111</c:v>
                </c:pt>
                <c:pt idx="863">
                  <c:v>1.5208489999999999</c:v>
                </c:pt>
                <c:pt idx="864">
                  <c:v>1.529698</c:v>
                </c:pt>
                <c:pt idx="865">
                  <c:v>1.5386679999999999</c:v>
                </c:pt>
                <c:pt idx="866">
                  <c:v>1.547757</c:v>
                </c:pt>
                <c:pt idx="867">
                  <c:v>1.55697</c:v>
                </c:pt>
                <c:pt idx="868">
                  <c:v>1.566309</c:v>
                </c:pt>
                <c:pt idx="869">
                  <c:v>1.5757749999999999</c:v>
                </c:pt>
                <c:pt idx="870">
                  <c:v>1.5853550000000001</c:v>
                </c:pt>
                <c:pt idx="871">
                  <c:v>1.5951420000000001</c:v>
                </c:pt>
                <c:pt idx="872">
                  <c:v>1.604997</c:v>
                </c:pt>
                <c:pt idx="873">
                  <c:v>1.6150040000000001</c:v>
                </c:pt>
                <c:pt idx="874">
                  <c:v>1.625159</c:v>
                </c:pt>
                <c:pt idx="875">
                  <c:v>1.6354500000000001</c:v>
                </c:pt>
                <c:pt idx="876">
                  <c:v>1.6458930000000001</c:v>
                </c:pt>
                <c:pt idx="877">
                  <c:v>1.6564890000000001</c:v>
                </c:pt>
                <c:pt idx="878">
                  <c:v>1.6672389999999999</c:v>
                </c:pt>
                <c:pt idx="879">
                  <c:v>1.678145</c:v>
                </c:pt>
                <c:pt idx="880">
                  <c:v>1.6892160000000001</c:v>
                </c:pt>
                <c:pt idx="881">
                  <c:v>1.700447</c:v>
                </c:pt>
                <c:pt idx="882">
                  <c:v>1.711849</c:v>
                </c:pt>
                <c:pt idx="883">
                  <c:v>1.7234210000000001</c:v>
                </c:pt>
                <c:pt idx="884">
                  <c:v>1.7351700000000001</c:v>
                </c:pt>
                <c:pt idx="885">
                  <c:v>1.7471030000000001</c:v>
                </c:pt>
                <c:pt idx="886">
                  <c:v>1.7591920000000001</c:v>
                </c:pt>
                <c:pt idx="887">
                  <c:v>1.771506</c:v>
                </c:pt>
                <c:pt idx="888">
                  <c:v>1.7839959999999999</c:v>
                </c:pt>
                <c:pt idx="889">
                  <c:v>1.7966819999999999</c:v>
                </c:pt>
                <c:pt idx="890">
                  <c:v>1.809566</c:v>
                </c:pt>
                <c:pt idx="891">
                  <c:v>1.8226880000000001</c:v>
                </c:pt>
                <c:pt idx="892">
                  <c:v>1.835968</c:v>
                </c:pt>
                <c:pt idx="893">
                  <c:v>1.849483</c:v>
                </c:pt>
                <c:pt idx="894">
                  <c:v>1.8632219999999999</c:v>
                </c:pt>
                <c:pt idx="895">
                  <c:v>1.877184</c:v>
                </c:pt>
                <c:pt idx="896">
                  <c:v>1.8913789999999999</c:v>
                </c:pt>
                <c:pt idx="897">
                  <c:v>1.9058109999999999</c:v>
                </c:pt>
                <c:pt idx="898">
                  <c:v>1.9204840000000001</c:v>
                </c:pt>
                <c:pt idx="899">
                  <c:v>1.935405</c:v>
                </c:pt>
                <c:pt idx="900">
                  <c:v>1.950583</c:v>
                </c:pt>
                <c:pt idx="901">
                  <c:v>1.966021</c:v>
                </c:pt>
                <c:pt idx="902">
                  <c:v>1.981722</c:v>
                </c:pt>
                <c:pt idx="903">
                  <c:v>1.997708</c:v>
                </c:pt>
                <c:pt idx="904">
                  <c:v>2.0139710000000002</c:v>
                </c:pt>
                <c:pt idx="905">
                  <c:v>2.0305260000000001</c:v>
                </c:pt>
                <c:pt idx="906">
                  <c:v>2.0473629999999998</c:v>
                </c:pt>
                <c:pt idx="907">
                  <c:v>2.06453</c:v>
                </c:pt>
                <c:pt idx="908">
                  <c:v>2.081995</c:v>
                </c:pt>
                <c:pt idx="909">
                  <c:v>2.0997859999999999</c:v>
                </c:pt>
                <c:pt idx="910">
                  <c:v>2.1179060000000001</c:v>
                </c:pt>
                <c:pt idx="911">
                  <c:v>2.1363829999999999</c:v>
                </c:pt>
                <c:pt idx="912">
                  <c:v>2.1551659999999999</c:v>
                </c:pt>
                <c:pt idx="913">
                  <c:v>2.1743359999999998</c:v>
                </c:pt>
                <c:pt idx="914">
                  <c:v>2.1938770000000001</c:v>
                </c:pt>
                <c:pt idx="915">
                  <c:v>2.2137950000000002</c:v>
                </c:pt>
                <c:pt idx="916">
                  <c:v>2.234105</c:v>
                </c:pt>
                <c:pt idx="917">
                  <c:v>2.2548170000000001</c:v>
                </c:pt>
                <c:pt idx="918">
                  <c:v>2.275938</c:v>
                </c:pt>
                <c:pt idx="919">
                  <c:v>2.2974960000000002</c:v>
                </c:pt>
                <c:pt idx="920">
                  <c:v>2.3194900000000001</c:v>
                </c:pt>
                <c:pt idx="921">
                  <c:v>2.3419370000000002</c:v>
                </c:pt>
                <c:pt idx="922">
                  <c:v>2.364859</c:v>
                </c:pt>
                <c:pt idx="923">
                  <c:v>2.3882509999999999</c:v>
                </c:pt>
                <c:pt idx="924">
                  <c:v>2.412147</c:v>
                </c:pt>
                <c:pt idx="925">
                  <c:v>2.4365570000000001</c:v>
                </c:pt>
                <c:pt idx="926">
                  <c:v>2.4614929999999999</c:v>
                </c:pt>
                <c:pt idx="927">
                  <c:v>2.4869829999999999</c:v>
                </c:pt>
                <c:pt idx="928">
                  <c:v>2.513036</c:v>
                </c:pt>
                <c:pt idx="929">
                  <c:v>2.5396740000000002</c:v>
                </c:pt>
                <c:pt idx="930">
                  <c:v>2.5669209999999998</c:v>
                </c:pt>
                <c:pt idx="931">
                  <c:v>2.5947870000000002</c:v>
                </c:pt>
                <c:pt idx="932">
                  <c:v>2.6233119999999999</c:v>
                </c:pt>
                <c:pt idx="933">
                  <c:v>2.6524930000000002</c:v>
                </c:pt>
                <c:pt idx="934">
                  <c:v>2.6823769999999998</c:v>
                </c:pt>
                <c:pt idx="935">
                  <c:v>2.7129729999999999</c:v>
                </c:pt>
                <c:pt idx="936">
                  <c:v>2.7443219999999999</c:v>
                </c:pt>
                <c:pt idx="937">
                  <c:v>2.7764419999999999</c:v>
                </c:pt>
                <c:pt idx="938">
                  <c:v>2.8093669999999999</c:v>
                </c:pt>
                <c:pt idx="939">
                  <c:v>2.8431199999999999</c:v>
                </c:pt>
                <c:pt idx="940">
                  <c:v>2.8777409999999999</c:v>
                </c:pt>
                <c:pt idx="941">
                  <c:v>2.9132600000000002</c:v>
                </c:pt>
                <c:pt idx="942">
                  <c:v>2.9497170000000001</c:v>
                </c:pt>
                <c:pt idx="943">
                  <c:v>2.9871439999999998</c:v>
                </c:pt>
                <c:pt idx="944">
                  <c:v>3.025582</c:v>
                </c:pt>
                <c:pt idx="945">
                  <c:v>3.0650759999999999</c:v>
                </c:pt>
                <c:pt idx="946">
                  <c:v>3.1056689999999998</c:v>
                </c:pt>
                <c:pt idx="947">
                  <c:v>3.1474039999999999</c:v>
                </c:pt>
                <c:pt idx="948">
                  <c:v>3.1903359999999998</c:v>
                </c:pt>
                <c:pt idx="949">
                  <c:v>3.2345160000000002</c:v>
                </c:pt>
                <c:pt idx="950">
                  <c:v>3.2800150000000001</c:v>
                </c:pt>
                <c:pt idx="951">
                  <c:v>3.3268430000000002</c:v>
                </c:pt>
                <c:pt idx="952">
                  <c:v>3.375127</c:v>
                </c:pt>
                <c:pt idx="953">
                  <c:v>3.4248609999999999</c:v>
                </c:pt>
                <c:pt idx="954">
                  <c:v>3.4761869999999999</c:v>
                </c:pt>
                <c:pt idx="955">
                  <c:v>3.5291549999999998</c:v>
                </c:pt>
                <c:pt idx="956">
                  <c:v>3.5838390000000002</c:v>
                </c:pt>
                <c:pt idx="957">
                  <c:v>3.6403300000000001</c:v>
                </c:pt>
                <c:pt idx="958">
                  <c:v>3.698718</c:v>
                </c:pt>
                <c:pt idx="959">
                  <c:v>3.7591049999999999</c:v>
                </c:pt>
                <c:pt idx="960">
                  <c:v>3.821596</c:v>
                </c:pt>
                <c:pt idx="961">
                  <c:v>3.8863059999999998</c:v>
                </c:pt>
                <c:pt idx="962">
                  <c:v>3.9533559999999999</c:v>
                </c:pt>
                <c:pt idx="963">
                  <c:v>4.0228760000000001</c:v>
                </c:pt>
                <c:pt idx="964">
                  <c:v>4.0950129999999998</c:v>
                </c:pt>
                <c:pt idx="965">
                  <c:v>4.169918</c:v>
                </c:pt>
                <c:pt idx="966">
                  <c:v>4.2477559999999999</c:v>
                </c:pt>
                <c:pt idx="967">
                  <c:v>4.3287060000000004</c:v>
                </c:pt>
                <c:pt idx="968">
                  <c:v>4.4129690000000004</c:v>
                </c:pt>
                <c:pt idx="969">
                  <c:v>4.5007510000000002</c:v>
                </c:pt>
                <c:pt idx="970">
                  <c:v>4.5922770000000002</c:v>
                </c:pt>
                <c:pt idx="971">
                  <c:v>4.6878190000000002</c:v>
                </c:pt>
                <c:pt idx="972">
                  <c:v>4.7876310000000002</c:v>
                </c:pt>
                <c:pt idx="973">
                  <c:v>4.8921020000000004</c:v>
                </c:pt>
                <c:pt idx="974">
                  <c:v>5.0013709999999998</c:v>
                </c:pt>
                <c:pt idx="975">
                  <c:v>5.1159590000000001</c:v>
                </c:pt>
                <c:pt idx="976">
                  <c:v>5.2362320000000002</c:v>
                </c:pt>
                <c:pt idx="977">
                  <c:v>5.3626370000000003</c:v>
                </c:pt>
                <c:pt idx="978">
                  <c:v>5.4956680000000002</c:v>
                </c:pt>
                <c:pt idx="979">
                  <c:v>5.6358730000000001</c:v>
                </c:pt>
                <c:pt idx="980">
                  <c:v>5.783874</c:v>
                </c:pt>
                <c:pt idx="981">
                  <c:v>5.9403550000000003</c:v>
                </c:pt>
                <c:pt idx="982">
                  <c:v>6.1061059999999996</c:v>
                </c:pt>
                <c:pt idx="983">
                  <c:v>6.2819799999999999</c:v>
                </c:pt>
                <c:pt idx="984">
                  <c:v>6.4689860000000001</c:v>
                </c:pt>
                <c:pt idx="985">
                  <c:v>6.6682480000000002</c:v>
                </c:pt>
                <c:pt idx="986">
                  <c:v>6.881062</c:v>
                </c:pt>
                <c:pt idx="987">
                  <c:v>7.1089000000000002</c:v>
                </c:pt>
                <c:pt idx="988">
                  <c:v>7.3534839999999999</c:v>
                </c:pt>
                <c:pt idx="989">
                  <c:v>7.6167920000000002</c:v>
                </c:pt>
                <c:pt idx="990">
                  <c:v>7.9011459999999998</c:v>
                </c:pt>
                <c:pt idx="991">
                  <c:v>8.2092759999999991</c:v>
                </c:pt>
                <c:pt idx="992">
                  <c:v>8.5444069999999996</c:v>
                </c:pt>
                <c:pt idx="993">
                  <c:v>8.910361</c:v>
                </c:pt>
                <c:pt idx="994">
                  <c:v>9.3118649999999992</c:v>
                </c:pt>
                <c:pt idx="995">
                  <c:v>9.7544219999999999</c:v>
                </c:pt>
                <c:pt idx="996">
                  <c:v>10.244967000000001</c:v>
                </c:pt>
                <c:pt idx="997">
                  <c:v>10.792044000000001</c:v>
                </c:pt>
                <c:pt idx="998">
                  <c:v>11.406354</c:v>
                </c:pt>
                <c:pt idx="999">
                  <c:v>12.101545</c:v>
                </c:pt>
                <c:pt idx="1000">
                  <c:v>12.895232999999999</c:v>
                </c:pt>
                <c:pt idx="1001">
                  <c:v>13.810596</c:v>
                </c:pt>
                <c:pt idx="1002">
                  <c:v>14.878748</c:v>
                </c:pt>
                <c:pt idx="1003">
                  <c:v>16.142422</c:v>
                </c:pt>
                <c:pt idx="1004">
                  <c:v>17.661991</c:v>
                </c:pt>
                <c:pt idx="1005">
                  <c:v>19.525545000000001</c:v>
                </c:pt>
                <c:pt idx="1006">
                  <c:v>21.866793000000001</c:v>
                </c:pt>
                <c:pt idx="1007">
                  <c:v>24.898921999999999</c:v>
                </c:pt>
                <c:pt idx="1008">
                  <c:v>28.983703999999999</c:v>
                </c:pt>
                <c:pt idx="1009">
                  <c:v>34.787810999999998</c:v>
                </c:pt>
                <c:pt idx="1010">
                  <c:v>43.688572000000001</c:v>
                </c:pt>
                <c:pt idx="1011">
                  <c:v>59.062168</c:v>
                </c:pt>
                <c:pt idx="1012">
                  <c:v>91.963448</c:v>
                </c:pt>
                <c:pt idx="1013">
                  <c:v>211.64804100000001</c:v>
                </c:pt>
                <c:pt idx="1014">
                  <c:v>666.96246299999996</c:v>
                </c:pt>
                <c:pt idx="1015">
                  <c:v>128.71253999999999</c:v>
                </c:pt>
                <c:pt idx="1016">
                  <c:v>71.238440999999995</c:v>
                </c:pt>
                <c:pt idx="1017">
                  <c:v>49.428607999999997</c:v>
                </c:pt>
                <c:pt idx="1018">
                  <c:v>38.101146999999997</c:v>
                </c:pt>
                <c:pt idx="1019">
                  <c:v>31.310967999999999</c:v>
                </c:pt>
                <c:pt idx="1020">
                  <c:v>26.939260000000001</c:v>
                </c:pt>
                <c:pt idx="1021">
                  <c:v>24.055004</c:v>
                </c:pt>
                <c:pt idx="1022">
                  <c:v>22.198792000000001</c:v>
                </c:pt>
                <c:pt idx="1023">
                  <c:v>21.133362000000002</c:v>
                </c:pt>
                <c:pt idx="1024">
                  <c:v>1.4124699999999999</c:v>
                </c:pt>
                <c:pt idx="1025">
                  <c:v>1.4138649999999999</c:v>
                </c:pt>
                <c:pt idx="1026">
                  <c:v>1.409681</c:v>
                </c:pt>
                <c:pt idx="1027">
                  <c:v>1.3999360000000001</c:v>
                </c:pt>
                <c:pt idx="1028">
                  <c:v>1.3846670000000001</c:v>
                </c:pt>
                <c:pt idx="1029">
                  <c:v>1.3639349999999999</c:v>
                </c:pt>
                <c:pt idx="1030">
                  <c:v>1.3378220000000001</c:v>
                </c:pt>
                <c:pt idx="1031">
                  <c:v>1.3064290000000001</c:v>
                </c:pt>
                <c:pt idx="1032">
                  <c:v>1.269884</c:v>
                </c:pt>
                <c:pt idx="1033">
                  <c:v>1.2283280000000001</c:v>
                </c:pt>
                <c:pt idx="1034">
                  <c:v>1.1819280000000001</c:v>
                </c:pt>
                <c:pt idx="1035">
                  <c:v>1.1308640000000001</c:v>
                </c:pt>
                <c:pt idx="1036">
                  <c:v>1.07534</c:v>
                </c:pt>
                <c:pt idx="1037">
                  <c:v>1.015577</c:v>
                </c:pt>
                <c:pt idx="1038">
                  <c:v>0.95180799999999999</c:v>
                </c:pt>
                <c:pt idx="1039">
                  <c:v>0.88428700000000005</c:v>
                </c:pt>
                <c:pt idx="1040">
                  <c:v>0.81328299999999998</c:v>
                </c:pt>
                <c:pt idx="1041">
                  <c:v>0.73907599999999996</c:v>
                </c:pt>
                <c:pt idx="1042">
                  <c:v>0.66196200000000005</c:v>
                </c:pt>
                <c:pt idx="1043">
                  <c:v>0.58224900000000002</c:v>
                </c:pt>
                <c:pt idx="1044">
                  <c:v>0.50025900000000001</c:v>
                </c:pt>
                <c:pt idx="1045">
                  <c:v>0.41632599999999997</c:v>
                </c:pt>
                <c:pt idx="1046">
                  <c:v>0.33080700000000002</c:v>
                </c:pt>
                <c:pt idx="1047">
                  <c:v>0.24409700000000001</c:v>
                </c:pt>
                <c:pt idx="1048">
                  <c:v>0.15673100000000001</c:v>
                </c:pt>
                <c:pt idx="1049">
                  <c:v>7.0208999999999994E-2</c:v>
                </c:pt>
                <c:pt idx="1050">
                  <c:v>3.1411000000000001E-2</c:v>
                </c:pt>
                <c:pt idx="1051">
                  <c:v>0.113133</c:v>
                </c:pt>
                <c:pt idx="1052">
                  <c:v>0.20044899999999999</c:v>
                </c:pt>
                <c:pt idx="1053">
                  <c:v>0.28757300000000002</c:v>
                </c:pt>
                <c:pt idx="1054">
                  <c:v>0.37374099999999999</c:v>
                </c:pt>
                <c:pt idx="1055">
                  <c:v>0.45851399999999998</c:v>
                </c:pt>
                <c:pt idx="1056">
                  <c:v>0.54151899999999997</c:v>
                </c:pt>
                <c:pt idx="1057">
                  <c:v>0.62241000000000002</c:v>
                </c:pt>
                <c:pt idx="1058">
                  <c:v>0.70086400000000004</c:v>
                </c:pt>
                <c:pt idx="1059">
                  <c:v>0.77656199999999997</c:v>
                </c:pt>
                <c:pt idx="1060">
                  <c:v>0.84920300000000004</c:v>
                </c:pt>
                <c:pt idx="1061">
                  <c:v>0.91849999999999998</c:v>
                </c:pt>
                <c:pt idx="1062">
                  <c:v>0.98417699999999997</c:v>
                </c:pt>
                <c:pt idx="1063">
                  <c:v>1.045974</c:v>
                </c:pt>
                <c:pt idx="1064">
                  <c:v>1.1036459999999999</c:v>
                </c:pt>
                <c:pt idx="1065">
                  <c:v>1.1569670000000001</c:v>
                </c:pt>
                <c:pt idx="1066">
                  <c:v>1.205722</c:v>
                </c:pt>
                <c:pt idx="1067">
                  <c:v>1.2497229999999999</c:v>
                </c:pt>
                <c:pt idx="1068">
                  <c:v>1.2887919999999999</c:v>
                </c:pt>
                <c:pt idx="1069">
                  <c:v>1.322778</c:v>
                </c:pt>
                <c:pt idx="1070">
                  <c:v>1.351545</c:v>
                </c:pt>
                <c:pt idx="1071">
                  <c:v>1.374979</c:v>
                </c:pt>
                <c:pt idx="1072">
                  <c:v>1.3929879999999999</c:v>
                </c:pt>
                <c:pt idx="1073">
                  <c:v>1.405502</c:v>
                </c:pt>
                <c:pt idx="1074">
                  <c:v>1.4124699999999999</c:v>
                </c:pt>
                <c:pt idx="1075">
                  <c:v>1.4138649999999999</c:v>
                </c:pt>
                <c:pt idx="1076">
                  <c:v>1.409681</c:v>
                </c:pt>
                <c:pt idx="1077">
                  <c:v>1.3999360000000001</c:v>
                </c:pt>
                <c:pt idx="1078">
                  <c:v>1.3846670000000001</c:v>
                </c:pt>
                <c:pt idx="1079">
                  <c:v>1.3639349999999999</c:v>
                </c:pt>
                <c:pt idx="1080">
                  <c:v>1.3378220000000001</c:v>
                </c:pt>
                <c:pt idx="1081">
                  <c:v>1.3064290000000001</c:v>
                </c:pt>
                <c:pt idx="1082">
                  <c:v>1.269884</c:v>
                </c:pt>
                <c:pt idx="1083">
                  <c:v>1.2283280000000001</c:v>
                </c:pt>
                <c:pt idx="1084">
                  <c:v>1.1819280000000001</c:v>
                </c:pt>
                <c:pt idx="1085">
                  <c:v>1.1308640000000001</c:v>
                </c:pt>
                <c:pt idx="1086">
                  <c:v>1.07534</c:v>
                </c:pt>
                <c:pt idx="1087">
                  <c:v>1.015577</c:v>
                </c:pt>
                <c:pt idx="1088">
                  <c:v>0.95180799999999999</c:v>
                </c:pt>
                <c:pt idx="1089">
                  <c:v>0.88428700000000005</c:v>
                </c:pt>
                <c:pt idx="1090">
                  <c:v>0.81328299999999998</c:v>
                </c:pt>
                <c:pt idx="1091">
                  <c:v>0.73907599999999996</c:v>
                </c:pt>
                <c:pt idx="1092">
                  <c:v>0.66196200000000005</c:v>
                </c:pt>
                <c:pt idx="1093">
                  <c:v>0.58224900000000002</c:v>
                </c:pt>
                <c:pt idx="1094">
                  <c:v>0.50025900000000001</c:v>
                </c:pt>
                <c:pt idx="1095">
                  <c:v>0.41632599999999997</c:v>
                </c:pt>
                <c:pt idx="1096">
                  <c:v>0.33080700000000002</c:v>
                </c:pt>
                <c:pt idx="1097">
                  <c:v>0.24409700000000001</c:v>
                </c:pt>
                <c:pt idx="1098">
                  <c:v>0.15673100000000001</c:v>
                </c:pt>
                <c:pt idx="1099">
                  <c:v>7.0208999999999994E-2</c:v>
                </c:pt>
                <c:pt idx="1100">
                  <c:v>3.1411000000000001E-2</c:v>
                </c:pt>
                <c:pt idx="1101">
                  <c:v>0.113133</c:v>
                </c:pt>
                <c:pt idx="1102">
                  <c:v>0.20044899999999999</c:v>
                </c:pt>
                <c:pt idx="1103">
                  <c:v>0.28757300000000002</c:v>
                </c:pt>
                <c:pt idx="1104">
                  <c:v>0.37374099999999999</c:v>
                </c:pt>
                <c:pt idx="1105">
                  <c:v>0.45851399999999998</c:v>
                </c:pt>
                <c:pt idx="1106">
                  <c:v>0.54151899999999997</c:v>
                </c:pt>
                <c:pt idx="1107">
                  <c:v>0.62241000000000002</c:v>
                </c:pt>
                <c:pt idx="1108">
                  <c:v>0.70086400000000004</c:v>
                </c:pt>
                <c:pt idx="1109">
                  <c:v>0.77656199999999997</c:v>
                </c:pt>
                <c:pt idx="1110">
                  <c:v>0.84920300000000004</c:v>
                </c:pt>
                <c:pt idx="1111">
                  <c:v>0.91849999999999998</c:v>
                </c:pt>
                <c:pt idx="1112">
                  <c:v>0.98417699999999997</c:v>
                </c:pt>
                <c:pt idx="1113">
                  <c:v>1.045974</c:v>
                </c:pt>
                <c:pt idx="1114">
                  <c:v>1.1036459999999999</c:v>
                </c:pt>
                <c:pt idx="1115">
                  <c:v>1.1569670000000001</c:v>
                </c:pt>
                <c:pt idx="1116">
                  <c:v>1.205722</c:v>
                </c:pt>
                <c:pt idx="1117">
                  <c:v>1.2497229999999999</c:v>
                </c:pt>
                <c:pt idx="1118">
                  <c:v>1.2887919999999999</c:v>
                </c:pt>
                <c:pt idx="1119">
                  <c:v>1.322778</c:v>
                </c:pt>
                <c:pt idx="1120">
                  <c:v>1.351545</c:v>
                </c:pt>
                <c:pt idx="1121">
                  <c:v>1.374979</c:v>
                </c:pt>
                <c:pt idx="1122">
                  <c:v>1.3929879999999999</c:v>
                </c:pt>
                <c:pt idx="1123">
                  <c:v>1.405502</c:v>
                </c:pt>
                <c:pt idx="1124">
                  <c:v>1.4124699999999999</c:v>
                </c:pt>
                <c:pt idx="1125">
                  <c:v>1.4138649999999999</c:v>
                </c:pt>
                <c:pt idx="1126">
                  <c:v>1.409681</c:v>
                </c:pt>
                <c:pt idx="1127">
                  <c:v>1.3999360000000001</c:v>
                </c:pt>
                <c:pt idx="1128">
                  <c:v>1.3846670000000001</c:v>
                </c:pt>
                <c:pt idx="1129">
                  <c:v>1.3639349999999999</c:v>
                </c:pt>
                <c:pt idx="1130">
                  <c:v>1.3378220000000001</c:v>
                </c:pt>
                <c:pt idx="1131">
                  <c:v>1.3064290000000001</c:v>
                </c:pt>
                <c:pt idx="1132">
                  <c:v>1.269884</c:v>
                </c:pt>
                <c:pt idx="1133">
                  <c:v>1.2283280000000001</c:v>
                </c:pt>
                <c:pt idx="1134">
                  <c:v>1.1819280000000001</c:v>
                </c:pt>
                <c:pt idx="1135">
                  <c:v>1.1308640000000001</c:v>
                </c:pt>
                <c:pt idx="1136">
                  <c:v>1.07534</c:v>
                </c:pt>
                <c:pt idx="1137">
                  <c:v>1.015577</c:v>
                </c:pt>
                <c:pt idx="1138">
                  <c:v>0.95180799999999999</c:v>
                </c:pt>
                <c:pt idx="1139">
                  <c:v>0.88428700000000005</c:v>
                </c:pt>
                <c:pt idx="1140">
                  <c:v>0.81328299999999998</c:v>
                </c:pt>
                <c:pt idx="1141">
                  <c:v>0.73907599999999996</c:v>
                </c:pt>
                <c:pt idx="1142">
                  <c:v>0.66196200000000005</c:v>
                </c:pt>
                <c:pt idx="1143">
                  <c:v>0.58224900000000002</c:v>
                </c:pt>
                <c:pt idx="1144">
                  <c:v>0.50025900000000001</c:v>
                </c:pt>
                <c:pt idx="1145">
                  <c:v>0.41632599999999997</c:v>
                </c:pt>
                <c:pt idx="1146">
                  <c:v>0.33080700000000002</c:v>
                </c:pt>
                <c:pt idx="1147">
                  <c:v>0.24409700000000001</c:v>
                </c:pt>
                <c:pt idx="1148">
                  <c:v>0.15673100000000001</c:v>
                </c:pt>
                <c:pt idx="1149">
                  <c:v>7.0208999999999994E-2</c:v>
                </c:pt>
                <c:pt idx="1150">
                  <c:v>3.1411000000000001E-2</c:v>
                </c:pt>
                <c:pt idx="1151">
                  <c:v>0.113133</c:v>
                </c:pt>
                <c:pt idx="1152">
                  <c:v>0.20044899999999999</c:v>
                </c:pt>
                <c:pt idx="1153">
                  <c:v>0.28757300000000002</c:v>
                </c:pt>
                <c:pt idx="1154">
                  <c:v>0.37374099999999999</c:v>
                </c:pt>
                <c:pt idx="1155">
                  <c:v>0.45851399999999998</c:v>
                </c:pt>
                <c:pt idx="1156">
                  <c:v>0.54151899999999997</c:v>
                </c:pt>
                <c:pt idx="1157">
                  <c:v>0.62241000000000002</c:v>
                </c:pt>
                <c:pt idx="1158">
                  <c:v>0.70086400000000004</c:v>
                </c:pt>
                <c:pt idx="1159">
                  <c:v>0.77656199999999997</c:v>
                </c:pt>
                <c:pt idx="1160">
                  <c:v>0.84920300000000004</c:v>
                </c:pt>
                <c:pt idx="1161">
                  <c:v>0.91849999999999998</c:v>
                </c:pt>
                <c:pt idx="1162">
                  <c:v>0.98417699999999997</c:v>
                </c:pt>
                <c:pt idx="1163">
                  <c:v>1.045974</c:v>
                </c:pt>
                <c:pt idx="1164">
                  <c:v>1.1036459999999999</c:v>
                </c:pt>
                <c:pt idx="1165">
                  <c:v>1.1569670000000001</c:v>
                </c:pt>
                <c:pt idx="1166">
                  <c:v>1.205722</c:v>
                </c:pt>
                <c:pt idx="1167">
                  <c:v>1.2497229999999999</c:v>
                </c:pt>
                <c:pt idx="1168">
                  <c:v>1.2887919999999999</c:v>
                </c:pt>
                <c:pt idx="1169">
                  <c:v>1.322778</c:v>
                </c:pt>
                <c:pt idx="1170">
                  <c:v>1.351545</c:v>
                </c:pt>
                <c:pt idx="1171">
                  <c:v>1.374979</c:v>
                </c:pt>
                <c:pt idx="1172">
                  <c:v>1.3929879999999999</c:v>
                </c:pt>
                <c:pt idx="1173">
                  <c:v>1.405502</c:v>
                </c:pt>
                <c:pt idx="1174">
                  <c:v>1.4124699999999999</c:v>
                </c:pt>
                <c:pt idx="1175">
                  <c:v>1.4138649999999999</c:v>
                </c:pt>
                <c:pt idx="1176">
                  <c:v>1.409681</c:v>
                </c:pt>
                <c:pt idx="1177">
                  <c:v>1.3999360000000001</c:v>
                </c:pt>
                <c:pt idx="1178">
                  <c:v>1.3846670000000001</c:v>
                </c:pt>
                <c:pt idx="1179">
                  <c:v>1.3639349999999999</c:v>
                </c:pt>
                <c:pt idx="1180">
                  <c:v>1.3378220000000001</c:v>
                </c:pt>
                <c:pt idx="1181">
                  <c:v>1.3064290000000001</c:v>
                </c:pt>
                <c:pt idx="1182">
                  <c:v>1.269884</c:v>
                </c:pt>
                <c:pt idx="1183">
                  <c:v>1.2283280000000001</c:v>
                </c:pt>
                <c:pt idx="1184">
                  <c:v>1.1819280000000001</c:v>
                </c:pt>
                <c:pt idx="1185">
                  <c:v>1.1308640000000001</c:v>
                </c:pt>
                <c:pt idx="1186">
                  <c:v>1.07534</c:v>
                </c:pt>
                <c:pt idx="1187">
                  <c:v>1.015577</c:v>
                </c:pt>
                <c:pt idx="1188">
                  <c:v>0.95180799999999999</c:v>
                </c:pt>
                <c:pt idx="1189">
                  <c:v>0.88428700000000005</c:v>
                </c:pt>
                <c:pt idx="1190">
                  <c:v>0.81328299999999998</c:v>
                </c:pt>
                <c:pt idx="1191">
                  <c:v>0.73907599999999996</c:v>
                </c:pt>
                <c:pt idx="1192">
                  <c:v>0.66196200000000005</c:v>
                </c:pt>
                <c:pt idx="1193">
                  <c:v>0.58224900000000002</c:v>
                </c:pt>
                <c:pt idx="1194">
                  <c:v>0.50025900000000001</c:v>
                </c:pt>
                <c:pt idx="1195">
                  <c:v>0.41632599999999997</c:v>
                </c:pt>
                <c:pt idx="1196">
                  <c:v>0.33080700000000002</c:v>
                </c:pt>
                <c:pt idx="1197">
                  <c:v>0.24409700000000001</c:v>
                </c:pt>
                <c:pt idx="1198">
                  <c:v>0.15673100000000001</c:v>
                </c:pt>
                <c:pt idx="1199">
                  <c:v>7.0208999999999994E-2</c:v>
                </c:pt>
                <c:pt idx="1200">
                  <c:v>3.1411000000000001E-2</c:v>
                </c:pt>
                <c:pt idx="1201">
                  <c:v>0.113133</c:v>
                </c:pt>
                <c:pt idx="1202">
                  <c:v>0.20044899999999999</c:v>
                </c:pt>
                <c:pt idx="1203">
                  <c:v>0.28757300000000002</c:v>
                </c:pt>
                <c:pt idx="1204">
                  <c:v>0.37374099999999999</c:v>
                </c:pt>
                <c:pt idx="1205">
                  <c:v>0.45851399999999998</c:v>
                </c:pt>
                <c:pt idx="1206">
                  <c:v>0.54151899999999997</c:v>
                </c:pt>
                <c:pt idx="1207">
                  <c:v>0.62241000000000002</c:v>
                </c:pt>
                <c:pt idx="1208">
                  <c:v>0.70086400000000004</c:v>
                </c:pt>
                <c:pt idx="1209">
                  <c:v>0.77656199999999997</c:v>
                </c:pt>
                <c:pt idx="1210">
                  <c:v>0.84920300000000004</c:v>
                </c:pt>
                <c:pt idx="1211">
                  <c:v>0.91849999999999998</c:v>
                </c:pt>
                <c:pt idx="1212">
                  <c:v>0.98417699999999997</c:v>
                </c:pt>
                <c:pt idx="1213">
                  <c:v>1.045974</c:v>
                </c:pt>
                <c:pt idx="1214">
                  <c:v>1.1036459999999999</c:v>
                </c:pt>
                <c:pt idx="1215">
                  <c:v>1.1569670000000001</c:v>
                </c:pt>
                <c:pt idx="1216">
                  <c:v>1.205722</c:v>
                </c:pt>
                <c:pt idx="1217">
                  <c:v>1.2497229999999999</c:v>
                </c:pt>
                <c:pt idx="1218">
                  <c:v>1.2887919999999999</c:v>
                </c:pt>
                <c:pt idx="1219">
                  <c:v>1.322778</c:v>
                </c:pt>
                <c:pt idx="1220">
                  <c:v>1.351545</c:v>
                </c:pt>
                <c:pt idx="1221">
                  <c:v>1.374979</c:v>
                </c:pt>
                <c:pt idx="1222">
                  <c:v>1.3929879999999999</c:v>
                </c:pt>
                <c:pt idx="1223">
                  <c:v>1.405502</c:v>
                </c:pt>
                <c:pt idx="1224">
                  <c:v>1.4124699999999999</c:v>
                </c:pt>
                <c:pt idx="1225">
                  <c:v>1.4138649999999999</c:v>
                </c:pt>
                <c:pt idx="1226">
                  <c:v>1.409681</c:v>
                </c:pt>
                <c:pt idx="1227">
                  <c:v>1.3999360000000001</c:v>
                </c:pt>
                <c:pt idx="1228">
                  <c:v>1.3846670000000001</c:v>
                </c:pt>
                <c:pt idx="1229">
                  <c:v>1.3639349999999999</c:v>
                </c:pt>
                <c:pt idx="1230">
                  <c:v>1.3378220000000001</c:v>
                </c:pt>
                <c:pt idx="1231">
                  <c:v>1.3064290000000001</c:v>
                </c:pt>
                <c:pt idx="1232">
                  <c:v>1.269884</c:v>
                </c:pt>
                <c:pt idx="1233">
                  <c:v>1.2283280000000001</c:v>
                </c:pt>
                <c:pt idx="1234">
                  <c:v>1.1819280000000001</c:v>
                </c:pt>
                <c:pt idx="1235">
                  <c:v>1.1308640000000001</c:v>
                </c:pt>
                <c:pt idx="1236">
                  <c:v>1.07534</c:v>
                </c:pt>
                <c:pt idx="1237">
                  <c:v>1.015577</c:v>
                </c:pt>
                <c:pt idx="1238">
                  <c:v>0.95180799999999999</c:v>
                </c:pt>
                <c:pt idx="1239">
                  <c:v>0.88428700000000005</c:v>
                </c:pt>
                <c:pt idx="1240">
                  <c:v>0.81328299999999998</c:v>
                </c:pt>
                <c:pt idx="1241">
                  <c:v>0.73907599999999996</c:v>
                </c:pt>
                <c:pt idx="1242">
                  <c:v>0.66196200000000005</c:v>
                </c:pt>
                <c:pt idx="1243">
                  <c:v>0.58224900000000002</c:v>
                </c:pt>
                <c:pt idx="1244">
                  <c:v>0.50025900000000001</c:v>
                </c:pt>
                <c:pt idx="1245">
                  <c:v>0.41632599999999997</c:v>
                </c:pt>
                <c:pt idx="1246">
                  <c:v>0.33080700000000002</c:v>
                </c:pt>
                <c:pt idx="1247">
                  <c:v>0.24409700000000001</c:v>
                </c:pt>
                <c:pt idx="1248">
                  <c:v>0.15673100000000001</c:v>
                </c:pt>
                <c:pt idx="1249">
                  <c:v>7.0208999999999994E-2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9-41E4-8B22-40F6663A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32944"/>
        <c:axId val="409026672"/>
      </c:lineChart>
      <c:catAx>
        <c:axId val="45083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6672"/>
        <c:crosses val="autoZero"/>
        <c:auto val="1"/>
        <c:lblAlgn val="ctr"/>
        <c:lblOffset val="100"/>
        <c:noMultiLvlLbl val="0"/>
      </c:catAx>
      <c:valAx>
        <c:axId val="4090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Sheet1!$E$1:$E$2502</c:f>
              <c:numCache>
                <c:formatCode>General</c:formatCode>
                <c:ptCount val="2502"/>
                <c:pt idx="0">
                  <c:v>1.91889</c:v>
                </c:pt>
                <c:pt idx="1">
                  <c:v>1.9192210000000001</c:v>
                </c:pt>
                <c:pt idx="2">
                  <c:v>1.9201820000000001</c:v>
                </c:pt>
                <c:pt idx="3">
                  <c:v>1.9217519999999999</c:v>
                </c:pt>
                <c:pt idx="4">
                  <c:v>1.9240079999999999</c:v>
                </c:pt>
                <c:pt idx="5">
                  <c:v>1.926885</c:v>
                </c:pt>
                <c:pt idx="6">
                  <c:v>1.9304209999999999</c:v>
                </c:pt>
                <c:pt idx="7">
                  <c:v>1.9345909999999999</c:v>
                </c:pt>
                <c:pt idx="8">
                  <c:v>1.9394450000000001</c:v>
                </c:pt>
                <c:pt idx="9">
                  <c:v>1.944941</c:v>
                </c:pt>
                <c:pt idx="10">
                  <c:v>1.951139</c:v>
                </c:pt>
                <c:pt idx="11">
                  <c:v>1.957981</c:v>
                </c:pt>
                <c:pt idx="12">
                  <c:v>1.9655320000000001</c:v>
                </c:pt>
                <c:pt idx="13">
                  <c:v>1.9737979999999999</c:v>
                </c:pt>
                <c:pt idx="14">
                  <c:v>1.982772</c:v>
                </c:pt>
                <c:pt idx="15">
                  <c:v>1.992461</c:v>
                </c:pt>
                <c:pt idx="16">
                  <c:v>2.0028999999999999</c:v>
                </c:pt>
                <c:pt idx="17">
                  <c:v>2.0141019999999998</c:v>
                </c:pt>
                <c:pt idx="18">
                  <c:v>2.0260769999999999</c:v>
                </c:pt>
                <c:pt idx="19">
                  <c:v>2.0388350000000002</c:v>
                </c:pt>
                <c:pt idx="20">
                  <c:v>2.052413</c:v>
                </c:pt>
                <c:pt idx="21">
                  <c:v>2.0668229999999999</c:v>
                </c:pt>
                <c:pt idx="22">
                  <c:v>2.0820829999999999</c:v>
                </c:pt>
                <c:pt idx="23">
                  <c:v>2.0982259999999999</c:v>
                </c:pt>
                <c:pt idx="24">
                  <c:v>2.1152829999999998</c:v>
                </c:pt>
                <c:pt idx="25">
                  <c:v>2.1332840000000002</c:v>
                </c:pt>
                <c:pt idx="26">
                  <c:v>2.152228</c:v>
                </c:pt>
                <c:pt idx="27">
                  <c:v>2.172218</c:v>
                </c:pt>
                <c:pt idx="28">
                  <c:v>2.193225</c:v>
                </c:pt>
                <c:pt idx="29">
                  <c:v>2.215309</c:v>
                </c:pt>
                <c:pt idx="30">
                  <c:v>2.2385410000000001</c:v>
                </c:pt>
                <c:pt idx="31">
                  <c:v>2.262902</c:v>
                </c:pt>
                <c:pt idx="32">
                  <c:v>2.2885049999999998</c:v>
                </c:pt>
                <c:pt idx="33">
                  <c:v>2.3153600000000001</c:v>
                </c:pt>
                <c:pt idx="34">
                  <c:v>2.3435730000000001</c:v>
                </c:pt>
                <c:pt idx="35">
                  <c:v>2.373151</c:v>
                </c:pt>
                <c:pt idx="36">
                  <c:v>2.4041839999999999</c:v>
                </c:pt>
                <c:pt idx="37">
                  <c:v>2.4367830000000001</c:v>
                </c:pt>
                <c:pt idx="38">
                  <c:v>2.4709660000000002</c:v>
                </c:pt>
                <c:pt idx="39">
                  <c:v>2.5068459999999999</c:v>
                </c:pt>
                <c:pt idx="40">
                  <c:v>2.544511</c:v>
                </c:pt>
                <c:pt idx="41">
                  <c:v>2.5840779999999999</c:v>
                </c:pt>
                <c:pt idx="42">
                  <c:v>2.6256360000000001</c:v>
                </c:pt>
                <c:pt idx="43">
                  <c:v>2.6693280000000001</c:v>
                </c:pt>
                <c:pt idx="44">
                  <c:v>2.7152919999999998</c:v>
                </c:pt>
                <c:pt idx="45">
                  <c:v>2.7636690000000002</c:v>
                </c:pt>
                <c:pt idx="46">
                  <c:v>2.8146119999999999</c:v>
                </c:pt>
                <c:pt idx="47">
                  <c:v>2.868296</c:v>
                </c:pt>
                <c:pt idx="48">
                  <c:v>2.9249640000000001</c:v>
                </c:pt>
                <c:pt idx="49">
                  <c:v>2.9847920000000001</c:v>
                </c:pt>
                <c:pt idx="50">
                  <c:v>3.0480149999999999</c:v>
                </c:pt>
                <c:pt idx="51">
                  <c:v>3.1149710000000002</c:v>
                </c:pt>
                <c:pt idx="52">
                  <c:v>3.1859250000000001</c:v>
                </c:pt>
                <c:pt idx="53">
                  <c:v>3.2612320000000001</c:v>
                </c:pt>
                <c:pt idx="54">
                  <c:v>3.3413029999999999</c:v>
                </c:pt>
                <c:pt idx="55">
                  <c:v>3.4265530000000002</c:v>
                </c:pt>
                <c:pt idx="56">
                  <c:v>3.5175320000000001</c:v>
                </c:pt>
                <c:pt idx="57">
                  <c:v>3.6148289999999998</c:v>
                </c:pt>
                <c:pt idx="58">
                  <c:v>3.7190699999999999</c:v>
                </c:pt>
                <c:pt idx="59">
                  <c:v>3.831086</c:v>
                </c:pt>
                <c:pt idx="60">
                  <c:v>3.951832</c:v>
                </c:pt>
                <c:pt idx="61">
                  <c:v>4.0823410000000004</c:v>
                </c:pt>
                <c:pt idx="62">
                  <c:v>4.2239199999999997</c:v>
                </c:pt>
                <c:pt idx="63">
                  <c:v>4.3781290000000004</c:v>
                </c:pt>
                <c:pt idx="64">
                  <c:v>4.5468299999999999</c:v>
                </c:pt>
                <c:pt idx="65">
                  <c:v>4.7323399999999998</c:v>
                </c:pt>
                <c:pt idx="66">
                  <c:v>4.9374700000000002</c:v>
                </c:pt>
                <c:pt idx="67">
                  <c:v>5.1658229999999996</c:v>
                </c:pt>
                <c:pt idx="68">
                  <c:v>5.4219410000000003</c:v>
                </c:pt>
                <c:pt idx="69">
                  <c:v>5.7117459999999998</c:v>
                </c:pt>
                <c:pt idx="70">
                  <c:v>6.0430799999999998</c:v>
                </c:pt>
                <c:pt idx="71">
                  <c:v>6.4266240000000003</c:v>
                </c:pt>
                <c:pt idx="72">
                  <c:v>6.8771620000000002</c:v>
                </c:pt>
                <c:pt idx="73">
                  <c:v>7.4161619999999999</c:v>
                </c:pt>
                <c:pt idx="74">
                  <c:v>8.0756300000000003</c:v>
                </c:pt>
                <c:pt idx="75">
                  <c:v>8.9059720000000002</c:v>
                </c:pt>
                <c:pt idx="76">
                  <c:v>9.9914869999999993</c:v>
                </c:pt>
                <c:pt idx="77">
                  <c:v>11.484639</c:v>
                </c:pt>
                <c:pt idx="78">
                  <c:v>13.693171</c:v>
                </c:pt>
                <c:pt idx="79">
                  <c:v>17.346270000000001</c:v>
                </c:pt>
                <c:pt idx="80">
                  <c:v>24.69211</c:v>
                </c:pt>
                <c:pt idx="81">
                  <c:v>47.756473999999997</c:v>
                </c:pt>
                <c:pt idx="82">
                  <c:v>502.80621300000001</c:v>
                </c:pt>
                <c:pt idx="83">
                  <c:v>33.595500999999999</c:v>
                </c:pt>
                <c:pt idx="84">
                  <c:v>15.460777</c:v>
                </c:pt>
                <c:pt idx="85">
                  <c:v>9.0855440000000005</c:v>
                </c:pt>
                <c:pt idx="86">
                  <c:v>5.9042130000000004</c:v>
                </c:pt>
                <c:pt idx="87">
                  <c:v>4.1776799999999996</c:v>
                </c:pt>
                <c:pt idx="88">
                  <c:v>3.4072740000000001</c:v>
                </c:pt>
                <c:pt idx="89">
                  <c:v>3.3700389999999998</c:v>
                </c:pt>
                <c:pt idx="90">
                  <c:v>3.8143889999999998</c:v>
                </c:pt>
                <c:pt idx="91">
                  <c:v>4.5303009999999997</c:v>
                </c:pt>
                <c:pt idx="92">
                  <c:v>5.4213490000000002</c:v>
                </c:pt>
                <c:pt idx="93">
                  <c:v>6.471311</c:v>
                </c:pt>
                <c:pt idx="94">
                  <c:v>7.7108530000000002</c:v>
                </c:pt>
                <c:pt idx="95">
                  <c:v>9.2089020000000001</c:v>
                </c:pt>
                <c:pt idx="96">
                  <c:v>11.083824</c:v>
                </c:pt>
                <c:pt idx="97">
                  <c:v>13.538385</c:v>
                </c:pt>
                <c:pt idx="98">
                  <c:v>16.944445000000002</c:v>
                </c:pt>
                <c:pt idx="99">
                  <c:v>22.063046</c:v>
                </c:pt>
                <c:pt idx="100">
                  <c:v>30.736688999999998</c:v>
                </c:pt>
                <c:pt idx="101">
                  <c:v>48.877617000000001</c:v>
                </c:pt>
                <c:pt idx="102">
                  <c:v>111.60230300000001</c:v>
                </c:pt>
                <c:pt idx="103">
                  <c:v>483.69052099999999</c:v>
                </c:pt>
                <c:pt idx="104">
                  <c:v>78.707747999999995</c:v>
                </c:pt>
                <c:pt idx="105">
                  <c:v>43.447581999999997</c:v>
                </c:pt>
                <c:pt idx="106">
                  <c:v>30.256761999999998</c:v>
                </c:pt>
                <c:pt idx="107">
                  <c:v>23.338331</c:v>
                </c:pt>
                <c:pt idx="108">
                  <c:v>19.069044000000002</c:v>
                </c:pt>
                <c:pt idx="109">
                  <c:v>16.166546</c:v>
                </c:pt>
                <c:pt idx="110">
                  <c:v>14.06174</c:v>
                </c:pt>
                <c:pt idx="111">
                  <c:v>12.463276</c:v>
                </c:pt>
                <c:pt idx="112">
                  <c:v>11.206579</c:v>
                </c:pt>
                <c:pt idx="113">
                  <c:v>10.191535</c:v>
                </c:pt>
                <c:pt idx="114">
                  <c:v>9.3538049999999995</c:v>
                </c:pt>
                <c:pt idx="115">
                  <c:v>8.6500839999999997</c:v>
                </c:pt>
                <c:pt idx="116">
                  <c:v>8.0501819999999995</c:v>
                </c:pt>
                <c:pt idx="117">
                  <c:v>7.5323919999999998</c:v>
                </c:pt>
                <c:pt idx="118">
                  <c:v>7.0806930000000001</c:v>
                </c:pt>
                <c:pt idx="119">
                  <c:v>6.6829830000000001</c:v>
                </c:pt>
                <c:pt idx="120">
                  <c:v>6.33</c:v>
                </c:pt>
                <c:pt idx="121">
                  <c:v>6.0144700000000002</c:v>
                </c:pt>
                <c:pt idx="122">
                  <c:v>5.7306530000000002</c:v>
                </c:pt>
                <c:pt idx="123">
                  <c:v>5.4739079999999998</c:v>
                </c:pt>
                <c:pt idx="124">
                  <c:v>5.2404729999999997</c:v>
                </c:pt>
                <c:pt idx="125">
                  <c:v>5.027285</c:v>
                </c:pt>
                <c:pt idx="126">
                  <c:v>4.8317560000000004</c:v>
                </c:pt>
                <c:pt idx="127">
                  <c:v>4.6517530000000002</c:v>
                </c:pt>
                <c:pt idx="128">
                  <c:v>4.4854620000000001</c:v>
                </c:pt>
                <c:pt idx="129">
                  <c:v>4.3313639999999998</c:v>
                </c:pt>
                <c:pt idx="130">
                  <c:v>4.188161</c:v>
                </c:pt>
                <c:pt idx="131">
                  <c:v>4.0546939999999996</c:v>
                </c:pt>
                <c:pt idx="132">
                  <c:v>3.929996</c:v>
                </c:pt>
                <c:pt idx="133">
                  <c:v>3.8132199999999998</c:v>
                </c:pt>
                <c:pt idx="134">
                  <c:v>3.7036340000000001</c:v>
                </c:pt>
                <c:pt idx="135">
                  <c:v>3.6005799999999999</c:v>
                </c:pt>
                <c:pt idx="136">
                  <c:v>3.503463</c:v>
                </c:pt>
                <c:pt idx="137">
                  <c:v>3.4118029999999999</c:v>
                </c:pt>
                <c:pt idx="138">
                  <c:v>3.3251620000000002</c:v>
                </c:pt>
                <c:pt idx="139">
                  <c:v>3.2430970000000001</c:v>
                </c:pt>
                <c:pt idx="140">
                  <c:v>3.1652800000000001</c:v>
                </c:pt>
                <c:pt idx="141">
                  <c:v>3.0913460000000001</c:v>
                </c:pt>
                <c:pt idx="142">
                  <c:v>3.0210710000000001</c:v>
                </c:pt>
                <c:pt idx="143">
                  <c:v>2.954164</c:v>
                </c:pt>
                <c:pt idx="144">
                  <c:v>2.890361</c:v>
                </c:pt>
                <c:pt idx="145">
                  <c:v>2.8294679999999999</c:v>
                </c:pt>
                <c:pt idx="146">
                  <c:v>2.7712759999999999</c:v>
                </c:pt>
                <c:pt idx="147">
                  <c:v>2.7156250000000002</c:v>
                </c:pt>
                <c:pt idx="148">
                  <c:v>2.6623619999999999</c:v>
                </c:pt>
                <c:pt idx="149">
                  <c:v>2.6112989999999998</c:v>
                </c:pt>
                <c:pt idx="150">
                  <c:v>2.5623209999999998</c:v>
                </c:pt>
                <c:pt idx="151">
                  <c:v>2.5153270000000001</c:v>
                </c:pt>
                <c:pt idx="152">
                  <c:v>2.4701689999999998</c:v>
                </c:pt>
                <c:pt idx="153">
                  <c:v>2.4267240000000001</c:v>
                </c:pt>
                <c:pt idx="154">
                  <c:v>2.384938</c:v>
                </c:pt>
                <c:pt idx="155">
                  <c:v>2.3446899999999999</c:v>
                </c:pt>
                <c:pt idx="156">
                  <c:v>2.3058920000000001</c:v>
                </c:pt>
                <c:pt idx="157">
                  <c:v>2.2685059999999999</c:v>
                </c:pt>
                <c:pt idx="158">
                  <c:v>2.2324199999999998</c:v>
                </c:pt>
                <c:pt idx="159">
                  <c:v>2.1975609999999999</c:v>
                </c:pt>
                <c:pt idx="160">
                  <c:v>2.1639089999999999</c:v>
                </c:pt>
                <c:pt idx="161">
                  <c:v>2.1313629999999999</c:v>
                </c:pt>
                <c:pt idx="162">
                  <c:v>2.099869</c:v>
                </c:pt>
                <c:pt idx="163">
                  <c:v>2.0694050000000002</c:v>
                </c:pt>
                <c:pt idx="164">
                  <c:v>2.0399129999999999</c:v>
                </c:pt>
                <c:pt idx="165">
                  <c:v>2.0113449999999999</c:v>
                </c:pt>
                <c:pt idx="166">
                  <c:v>1.9836320000000001</c:v>
                </c:pt>
                <c:pt idx="167">
                  <c:v>1.9567760000000001</c:v>
                </c:pt>
                <c:pt idx="168">
                  <c:v>1.9306950000000001</c:v>
                </c:pt>
                <c:pt idx="169">
                  <c:v>1.9054150000000001</c:v>
                </c:pt>
                <c:pt idx="170">
                  <c:v>1.880852</c:v>
                </c:pt>
                <c:pt idx="171">
                  <c:v>1.8569869999999999</c:v>
                </c:pt>
                <c:pt idx="172">
                  <c:v>1.833809</c:v>
                </c:pt>
                <c:pt idx="173">
                  <c:v>1.8112600000000001</c:v>
                </c:pt>
                <c:pt idx="174">
                  <c:v>1.7893479999999999</c:v>
                </c:pt>
                <c:pt idx="175">
                  <c:v>1.768</c:v>
                </c:pt>
                <c:pt idx="176">
                  <c:v>1.7472240000000001</c:v>
                </c:pt>
                <c:pt idx="177">
                  <c:v>1.727015</c:v>
                </c:pt>
                <c:pt idx="178">
                  <c:v>1.7073290000000001</c:v>
                </c:pt>
                <c:pt idx="179">
                  <c:v>1.6881360000000001</c:v>
                </c:pt>
                <c:pt idx="180">
                  <c:v>1.6694279999999999</c:v>
                </c:pt>
                <c:pt idx="181">
                  <c:v>1.651208</c:v>
                </c:pt>
                <c:pt idx="182">
                  <c:v>1.6334139999999999</c:v>
                </c:pt>
                <c:pt idx="183">
                  <c:v>1.6160829999999999</c:v>
                </c:pt>
                <c:pt idx="184">
                  <c:v>1.5991340000000001</c:v>
                </c:pt>
                <c:pt idx="185">
                  <c:v>1.5826119999999999</c:v>
                </c:pt>
                <c:pt idx="186">
                  <c:v>1.566495</c:v>
                </c:pt>
                <c:pt idx="187">
                  <c:v>1.5507219999999999</c:v>
                </c:pt>
                <c:pt idx="188">
                  <c:v>1.5353319999999999</c:v>
                </c:pt>
                <c:pt idx="189">
                  <c:v>1.520295</c:v>
                </c:pt>
                <c:pt idx="190">
                  <c:v>1.5055879999999999</c:v>
                </c:pt>
                <c:pt idx="191">
                  <c:v>1.4912030000000001</c:v>
                </c:pt>
                <c:pt idx="192">
                  <c:v>1.4771559999999999</c:v>
                </c:pt>
                <c:pt idx="193">
                  <c:v>1.4634</c:v>
                </c:pt>
                <c:pt idx="194">
                  <c:v>1.449962</c:v>
                </c:pt>
                <c:pt idx="195">
                  <c:v>1.436785</c:v>
                </c:pt>
                <c:pt idx="196">
                  <c:v>1.4238999999999999</c:v>
                </c:pt>
                <c:pt idx="197">
                  <c:v>1.411295</c:v>
                </c:pt>
                <c:pt idx="198">
                  <c:v>1.398938</c:v>
                </c:pt>
                <c:pt idx="199">
                  <c:v>1.3868309999999999</c:v>
                </c:pt>
                <c:pt idx="200">
                  <c:v>1.374989</c:v>
                </c:pt>
                <c:pt idx="201">
                  <c:v>1.363381</c:v>
                </c:pt>
                <c:pt idx="202">
                  <c:v>1.351985</c:v>
                </c:pt>
                <c:pt idx="203">
                  <c:v>1.340827</c:v>
                </c:pt>
                <c:pt idx="204">
                  <c:v>1.329896</c:v>
                </c:pt>
                <c:pt idx="205">
                  <c:v>1.319172</c:v>
                </c:pt>
                <c:pt idx="206">
                  <c:v>1.3086390000000001</c:v>
                </c:pt>
                <c:pt idx="207">
                  <c:v>1.2983210000000001</c:v>
                </c:pt>
                <c:pt idx="208">
                  <c:v>1.288203</c:v>
                </c:pt>
                <c:pt idx="209">
                  <c:v>1.2782819999999999</c:v>
                </c:pt>
                <c:pt idx="210">
                  <c:v>1.2685200000000001</c:v>
                </c:pt>
                <c:pt idx="211">
                  <c:v>1.25895</c:v>
                </c:pt>
                <c:pt idx="212">
                  <c:v>1.249563</c:v>
                </c:pt>
                <c:pt idx="213">
                  <c:v>1.2403360000000001</c:v>
                </c:pt>
                <c:pt idx="214">
                  <c:v>1.2312780000000001</c:v>
                </c:pt>
                <c:pt idx="215">
                  <c:v>1.2223729999999999</c:v>
                </c:pt>
                <c:pt idx="216">
                  <c:v>1.2136389999999999</c:v>
                </c:pt>
                <c:pt idx="217">
                  <c:v>1.2050479999999999</c:v>
                </c:pt>
                <c:pt idx="218">
                  <c:v>1.196617</c:v>
                </c:pt>
                <c:pt idx="219">
                  <c:v>1.188321</c:v>
                </c:pt>
                <c:pt idx="220">
                  <c:v>1.1801729999999999</c:v>
                </c:pt>
                <c:pt idx="221">
                  <c:v>1.1721680000000001</c:v>
                </c:pt>
                <c:pt idx="222">
                  <c:v>1.1642840000000001</c:v>
                </c:pt>
                <c:pt idx="223">
                  <c:v>1.1565449999999999</c:v>
                </c:pt>
                <c:pt idx="224">
                  <c:v>1.1489279999999999</c:v>
                </c:pt>
                <c:pt idx="225">
                  <c:v>1.1414489999999999</c:v>
                </c:pt>
                <c:pt idx="226">
                  <c:v>1.1340760000000001</c:v>
                </c:pt>
                <c:pt idx="227">
                  <c:v>1.1268180000000001</c:v>
                </c:pt>
                <c:pt idx="228">
                  <c:v>1.1196980000000001</c:v>
                </c:pt>
                <c:pt idx="229">
                  <c:v>1.112671</c:v>
                </c:pt>
                <c:pt idx="230">
                  <c:v>1.1057520000000001</c:v>
                </c:pt>
                <c:pt idx="231">
                  <c:v>1.0989709999999999</c:v>
                </c:pt>
                <c:pt idx="232">
                  <c:v>1.0922879999999999</c:v>
                </c:pt>
                <c:pt idx="233">
                  <c:v>1.0856920000000001</c:v>
                </c:pt>
                <c:pt idx="234">
                  <c:v>1.079224</c:v>
                </c:pt>
                <c:pt idx="235">
                  <c:v>1.0728439999999999</c:v>
                </c:pt>
                <c:pt idx="236">
                  <c:v>1.06654</c:v>
                </c:pt>
                <c:pt idx="237">
                  <c:v>1.0603590000000001</c:v>
                </c:pt>
                <c:pt idx="238">
                  <c:v>1.0542590000000001</c:v>
                </c:pt>
                <c:pt idx="239">
                  <c:v>1.0482359999999999</c:v>
                </c:pt>
                <c:pt idx="240">
                  <c:v>1.0423309999999999</c:v>
                </c:pt>
                <c:pt idx="241">
                  <c:v>1.0365089999999999</c:v>
                </c:pt>
                <c:pt idx="242">
                  <c:v>1.0307550000000001</c:v>
                </c:pt>
                <c:pt idx="243">
                  <c:v>1.025093</c:v>
                </c:pt>
                <c:pt idx="244">
                  <c:v>1.0195209999999999</c:v>
                </c:pt>
                <c:pt idx="245">
                  <c:v>1.0140290000000001</c:v>
                </c:pt>
                <c:pt idx="246">
                  <c:v>1.008596</c:v>
                </c:pt>
                <c:pt idx="247">
                  <c:v>1.0032639999999999</c:v>
                </c:pt>
                <c:pt idx="248">
                  <c:v>0.99799099999999996</c:v>
                </c:pt>
                <c:pt idx="249">
                  <c:v>0.99280299999999999</c:v>
                </c:pt>
                <c:pt idx="250">
                  <c:v>0.98770000000000002</c:v>
                </c:pt>
                <c:pt idx="251">
                  <c:v>0.98263500000000004</c:v>
                </c:pt>
                <c:pt idx="252">
                  <c:v>0.97765199999999997</c:v>
                </c:pt>
                <c:pt idx="253">
                  <c:v>0.97274799999999995</c:v>
                </c:pt>
                <c:pt idx="254">
                  <c:v>0.96791700000000003</c:v>
                </c:pt>
                <c:pt idx="255">
                  <c:v>0.96313300000000002</c:v>
                </c:pt>
                <c:pt idx="256">
                  <c:v>0.95842400000000005</c:v>
                </c:pt>
                <c:pt idx="257">
                  <c:v>0.95377299999999998</c:v>
                </c:pt>
                <c:pt idx="258">
                  <c:v>0.94918599999999997</c:v>
                </c:pt>
                <c:pt idx="259">
                  <c:v>0.94465900000000003</c:v>
                </c:pt>
                <c:pt idx="260">
                  <c:v>0.94020099999999995</c:v>
                </c:pt>
                <c:pt idx="261">
                  <c:v>0.93579199999999996</c:v>
                </c:pt>
                <c:pt idx="262">
                  <c:v>0.93145</c:v>
                </c:pt>
                <c:pt idx="263">
                  <c:v>0.92715199999999998</c:v>
                </c:pt>
                <c:pt idx="264">
                  <c:v>0.92292600000000002</c:v>
                </c:pt>
                <c:pt idx="265">
                  <c:v>0.91872799999999999</c:v>
                </c:pt>
                <c:pt idx="266">
                  <c:v>0.91461099999999995</c:v>
                </c:pt>
                <c:pt idx="267">
                  <c:v>0.91054000000000002</c:v>
                </c:pt>
                <c:pt idx="268">
                  <c:v>0.90652900000000003</c:v>
                </c:pt>
                <c:pt idx="269">
                  <c:v>0.90255700000000005</c:v>
                </c:pt>
                <c:pt idx="270">
                  <c:v>0.89863099999999996</c:v>
                </c:pt>
                <c:pt idx="271">
                  <c:v>0.894764</c:v>
                </c:pt>
                <c:pt idx="272">
                  <c:v>0.89094300000000004</c:v>
                </c:pt>
                <c:pt idx="273">
                  <c:v>0.88716399999999995</c:v>
                </c:pt>
                <c:pt idx="274">
                  <c:v>0.88344500000000004</c:v>
                </c:pt>
                <c:pt idx="275">
                  <c:v>0.87975199999999998</c:v>
                </c:pt>
                <c:pt idx="276">
                  <c:v>0.87612199999999996</c:v>
                </c:pt>
                <c:pt idx="277">
                  <c:v>0.87253700000000001</c:v>
                </c:pt>
                <c:pt idx="278">
                  <c:v>0.86899000000000004</c:v>
                </c:pt>
                <c:pt idx="279">
                  <c:v>0.86548400000000003</c:v>
                </c:pt>
                <c:pt idx="280">
                  <c:v>0.86202000000000001</c:v>
                </c:pt>
                <c:pt idx="281">
                  <c:v>0.85860199999999998</c:v>
                </c:pt>
                <c:pt idx="282">
                  <c:v>0.85522200000000004</c:v>
                </c:pt>
                <c:pt idx="283">
                  <c:v>0.85188699999999995</c:v>
                </c:pt>
                <c:pt idx="284">
                  <c:v>0.84857899999999997</c:v>
                </c:pt>
                <c:pt idx="285">
                  <c:v>0.84532300000000005</c:v>
                </c:pt>
                <c:pt idx="286">
                  <c:v>0.84209299999999998</c:v>
                </c:pt>
                <c:pt idx="287">
                  <c:v>0.83892100000000003</c:v>
                </c:pt>
                <c:pt idx="288">
                  <c:v>0.83577699999999999</c:v>
                </c:pt>
                <c:pt idx="289">
                  <c:v>0.83267100000000005</c:v>
                </c:pt>
                <c:pt idx="290">
                  <c:v>0.82960400000000001</c:v>
                </c:pt>
                <c:pt idx="291">
                  <c:v>0.82656200000000002</c:v>
                </c:pt>
                <c:pt idx="292">
                  <c:v>0.82356600000000002</c:v>
                </c:pt>
                <c:pt idx="293">
                  <c:v>0.82058799999999998</c:v>
                </c:pt>
                <c:pt idx="294">
                  <c:v>0.81767000000000001</c:v>
                </c:pt>
                <c:pt idx="295">
                  <c:v>0.814774</c:v>
                </c:pt>
                <c:pt idx="296">
                  <c:v>0.81190099999999998</c:v>
                </c:pt>
                <c:pt idx="297">
                  <c:v>0.809087</c:v>
                </c:pt>
                <c:pt idx="298">
                  <c:v>0.80627199999999999</c:v>
                </c:pt>
                <c:pt idx="299">
                  <c:v>0.80350699999999997</c:v>
                </c:pt>
                <c:pt idx="300">
                  <c:v>0.80076400000000003</c:v>
                </c:pt>
                <c:pt idx="301">
                  <c:v>0.79805899999999996</c:v>
                </c:pt>
                <c:pt idx="302">
                  <c:v>0.79537199999999997</c:v>
                </c:pt>
                <c:pt idx="303">
                  <c:v>0.79274299999999998</c:v>
                </c:pt>
                <c:pt idx="304">
                  <c:v>0.79013800000000001</c:v>
                </c:pt>
                <c:pt idx="305">
                  <c:v>0.78753499999999999</c:v>
                </c:pt>
                <c:pt idx="306">
                  <c:v>0.78498400000000002</c:v>
                </c:pt>
                <c:pt idx="307">
                  <c:v>0.782447</c:v>
                </c:pt>
                <c:pt idx="308">
                  <c:v>0.77995099999999995</c:v>
                </c:pt>
                <c:pt idx="309">
                  <c:v>0.77746999999999999</c:v>
                </c:pt>
                <c:pt idx="310">
                  <c:v>0.77503299999999997</c:v>
                </c:pt>
                <c:pt idx="311">
                  <c:v>0.77261899999999994</c:v>
                </c:pt>
                <c:pt idx="312">
                  <c:v>0.77021700000000004</c:v>
                </c:pt>
                <c:pt idx="313">
                  <c:v>0.76785599999999998</c:v>
                </c:pt>
                <c:pt idx="314">
                  <c:v>0.76550799999999997</c:v>
                </c:pt>
                <c:pt idx="315">
                  <c:v>0.76319599999999999</c:v>
                </c:pt>
                <c:pt idx="316">
                  <c:v>0.76090100000000005</c:v>
                </c:pt>
                <c:pt idx="317">
                  <c:v>0.75863800000000003</c:v>
                </c:pt>
                <c:pt idx="318">
                  <c:v>0.75640300000000005</c:v>
                </c:pt>
                <c:pt idx="319">
                  <c:v>0.75417999999999996</c:v>
                </c:pt>
                <c:pt idx="320">
                  <c:v>0.75199400000000005</c:v>
                </c:pt>
                <c:pt idx="321">
                  <c:v>0.74982099999999996</c:v>
                </c:pt>
                <c:pt idx="322">
                  <c:v>0.747672</c:v>
                </c:pt>
                <c:pt idx="323">
                  <c:v>0.74554799999999999</c:v>
                </c:pt>
                <c:pt idx="324">
                  <c:v>0.74344600000000005</c:v>
                </c:pt>
                <c:pt idx="325">
                  <c:v>0.74137799999999998</c:v>
                </c:pt>
                <c:pt idx="326">
                  <c:v>0.73931400000000003</c:v>
                </c:pt>
                <c:pt idx="327">
                  <c:v>0.737286</c:v>
                </c:pt>
                <c:pt idx="328">
                  <c:v>0.73526599999999998</c:v>
                </c:pt>
                <c:pt idx="329">
                  <c:v>0.73327600000000004</c:v>
                </c:pt>
                <c:pt idx="330">
                  <c:v>0.73131199999999996</c:v>
                </c:pt>
                <c:pt idx="331">
                  <c:v>0.72935700000000003</c:v>
                </c:pt>
                <c:pt idx="332">
                  <c:v>0.727437</c:v>
                </c:pt>
                <c:pt idx="333">
                  <c:v>0.72552899999999998</c:v>
                </c:pt>
                <c:pt idx="334">
                  <c:v>0.72364799999999996</c:v>
                </c:pt>
                <c:pt idx="335">
                  <c:v>0.721777</c:v>
                </c:pt>
                <c:pt idx="336">
                  <c:v>0.71992999999999996</c:v>
                </c:pt>
                <c:pt idx="337">
                  <c:v>0.71808700000000003</c:v>
                </c:pt>
                <c:pt idx="338">
                  <c:v>0.71629399999999999</c:v>
                </c:pt>
                <c:pt idx="339">
                  <c:v>0.714499</c:v>
                </c:pt>
                <c:pt idx="340">
                  <c:v>0.71272599999999997</c:v>
                </c:pt>
                <c:pt idx="341">
                  <c:v>0.71097699999999997</c:v>
                </c:pt>
                <c:pt idx="342">
                  <c:v>0.70924500000000001</c:v>
                </c:pt>
                <c:pt idx="343">
                  <c:v>0.70752400000000004</c:v>
                </c:pt>
                <c:pt idx="344">
                  <c:v>0.70583300000000004</c:v>
                </c:pt>
                <c:pt idx="345">
                  <c:v>0.70413999999999999</c:v>
                </c:pt>
                <c:pt idx="346">
                  <c:v>0.70248200000000005</c:v>
                </c:pt>
                <c:pt idx="347">
                  <c:v>0.70084800000000003</c:v>
                </c:pt>
                <c:pt idx="348">
                  <c:v>0.69921199999999994</c:v>
                </c:pt>
                <c:pt idx="349">
                  <c:v>0.69760500000000003</c:v>
                </c:pt>
                <c:pt idx="350">
                  <c:v>0.69600899999999999</c:v>
                </c:pt>
                <c:pt idx="351">
                  <c:v>0.69443500000000002</c:v>
                </c:pt>
                <c:pt idx="352">
                  <c:v>0.69287900000000002</c:v>
                </c:pt>
                <c:pt idx="353">
                  <c:v>0.69132199999999999</c:v>
                </c:pt>
                <c:pt idx="354">
                  <c:v>0.689801</c:v>
                </c:pt>
                <c:pt idx="355">
                  <c:v>0.68829499999999999</c:v>
                </c:pt>
                <c:pt idx="356">
                  <c:v>0.68680600000000003</c:v>
                </c:pt>
                <c:pt idx="357">
                  <c:v>0.685307</c:v>
                </c:pt>
                <c:pt idx="358">
                  <c:v>0.68386400000000003</c:v>
                </c:pt>
                <c:pt idx="359">
                  <c:v>0.68240800000000001</c:v>
                </c:pt>
                <c:pt idx="360">
                  <c:v>0.68096400000000001</c:v>
                </c:pt>
                <c:pt idx="361">
                  <c:v>0.67956000000000005</c:v>
                </c:pt>
                <c:pt idx="362">
                  <c:v>0.678145</c:v>
                </c:pt>
                <c:pt idx="363">
                  <c:v>0.676755</c:v>
                </c:pt>
                <c:pt idx="364">
                  <c:v>0.67537599999999998</c:v>
                </c:pt>
                <c:pt idx="365">
                  <c:v>0.67402300000000004</c:v>
                </c:pt>
                <c:pt idx="366">
                  <c:v>0.67268399999999995</c:v>
                </c:pt>
                <c:pt idx="367">
                  <c:v>0.67135299999999998</c:v>
                </c:pt>
                <c:pt idx="368">
                  <c:v>0.67002499999999998</c:v>
                </c:pt>
                <c:pt idx="369">
                  <c:v>0.66873899999999997</c:v>
                </c:pt>
                <c:pt idx="370">
                  <c:v>0.66744499999999995</c:v>
                </c:pt>
                <c:pt idx="371">
                  <c:v>0.66616799999999998</c:v>
                </c:pt>
                <c:pt idx="372">
                  <c:v>0.66490899999999997</c:v>
                </c:pt>
                <c:pt idx="373">
                  <c:v>0.66365099999999999</c:v>
                </c:pt>
                <c:pt idx="374">
                  <c:v>0.66242400000000001</c:v>
                </c:pt>
                <c:pt idx="375">
                  <c:v>0.66120500000000004</c:v>
                </c:pt>
                <c:pt idx="376">
                  <c:v>0.65999600000000003</c:v>
                </c:pt>
                <c:pt idx="377">
                  <c:v>0.65880000000000005</c:v>
                </c:pt>
                <c:pt idx="378">
                  <c:v>0.65760700000000005</c:v>
                </c:pt>
                <c:pt idx="379">
                  <c:v>0.65644800000000003</c:v>
                </c:pt>
                <c:pt idx="380">
                  <c:v>0.65527999999999997</c:v>
                </c:pt>
                <c:pt idx="381">
                  <c:v>0.65414399999999995</c:v>
                </c:pt>
                <c:pt idx="382">
                  <c:v>0.65300599999999998</c:v>
                </c:pt>
                <c:pt idx="383">
                  <c:v>0.65188900000000005</c:v>
                </c:pt>
                <c:pt idx="384">
                  <c:v>0.65077399999999996</c:v>
                </c:pt>
                <c:pt idx="385">
                  <c:v>0.64968599999999999</c:v>
                </c:pt>
                <c:pt idx="386">
                  <c:v>0.64859999999999995</c:v>
                </c:pt>
                <c:pt idx="387">
                  <c:v>0.64753700000000003</c:v>
                </c:pt>
                <c:pt idx="388">
                  <c:v>0.64647900000000003</c:v>
                </c:pt>
                <c:pt idx="389">
                  <c:v>0.645428</c:v>
                </c:pt>
                <c:pt idx="390">
                  <c:v>0.64437199999999994</c:v>
                </c:pt>
                <c:pt idx="391">
                  <c:v>0.64336000000000004</c:v>
                </c:pt>
                <c:pt idx="392">
                  <c:v>0.64234400000000003</c:v>
                </c:pt>
                <c:pt idx="393">
                  <c:v>0.64134599999999997</c:v>
                </c:pt>
                <c:pt idx="394">
                  <c:v>0.64036199999999999</c:v>
                </c:pt>
                <c:pt idx="395">
                  <c:v>0.63939599999999996</c:v>
                </c:pt>
                <c:pt idx="396">
                  <c:v>0.63841700000000001</c:v>
                </c:pt>
                <c:pt idx="397">
                  <c:v>0.63746499999999995</c:v>
                </c:pt>
                <c:pt idx="398">
                  <c:v>0.63649999999999995</c:v>
                </c:pt>
                <c:pt idx="399">
                  <c:v>0.63558700000000001</c:v>
                </c:pt>
                <c:pt idx="400">
                  <c:v>0.63465300000000002</c:v>
                </c:pt>
                <c:pt idx="401">
                  <c:v>0.63371999999999995</c:v>
                </c:pt>
                <c:pt idx="402">
                  <c:v>0.63282499999999997</c:v>
                </c:pt>
                <c:pt idx="403">
                  <c:v>0.63194399999999995</c:v>
                </c:pt>
                <c:pt idx="404">
                  <c:v>0.63105500000000003</c:v>
                </c:pt>
                <c:pt idx="405">
                  <c:v>0.63018600000000002</c:v>
                </c:pt>
                <c:pt idx="406">
                  <c:v>0.62933600000000001</c:v>
                </c:pt>
                <c:pt idx="407">
                  <c:v>0.62848599999999999</c:v>
                </c:pt>
                <c:pt idx="408">
                  <c:v>0.627633</c:v>
                </c:pt>
                <c:pt idx="409">
                  <c:v>0.62681900000000002</c:v>
                </c:pt>
                <c:pt idx="410">
                  <c:v>0.62597599999999998</c:v>
                </c:pt>
                <c:pt idx="411">
                  <c:v>0.62517599999999995</c:v>
                </c:pt>
                <c:pt idx="412">
                  <c:v>0.62438300000000002</c:v>
                </c:pt>
                <c:pt idx="413">
                  <c:v>0.62358000000000002</c:v>
                </c:pt>
                <c:pt idx="414">
                  <c:v>0.62281200000000003</c:v>
                </c:pt>
                <c:pt idx="415">
                  <c:v>0.62204599999999999</c:v>
                </c:pt>
                <c:pt idx="416">
                  <c:v>0.62127600000000005</c:v>
                </c:pt>
                <c:pt idx="417">
                  <c:v>0.62052300000000005</c:v>
                </c:pt>
                <c:pt idx="418">
                  <c:v>0.61978100000000003</c:v>
                </c:pt>
                <c:pt idx="419">
                  <c:v>0.61905200000000005</c:v>
                </c:pt>
                <c:pt idx="420">
                  <c:v>0.61832399999999998</c:v>
                </c:pt>
                <c:pt idx="421">
                  <c:v>0.61762499999999998</c:v>
                </c:pt>
                <c:pt idx="422">
                  <c:v>0.61690299999999998</c:v>
                </c:pt>
                <c:pt idx="423">
                  <c:v>0.61622399999999999</c:v>
                </c:pt>
                <c:pt idx="424">
                  <c:v>0.615541</c:v>
                </c:pt>
                <c:pt idx="425">
                  <c:v>0.61484799999999995</c:v>
                </c:pt>
                <c:pt idx="426">
                  <c:v>0.61417200000000005</c:v>
                </c:pt>
                <c:pt idx="427">
                  <c:v>0.61352600000000002</c:v>
                </c:pt>
                <c:pt idx="428">
                  <c:v>0.61287100000000005</c:v>
                </c:pt>
                <c:pt idx="429">
                  <c:v>0.61223899999999998</c:v>
                </c:pt>
                <c:pt idx="430">
                  <c:v>0.611595</c:v>
                </c:pt>
                <c:pt idx="431">
                  <c:v>0.61097100000000004</c:v>
                </c:pt>
                <c:pt idx="432">
                  <c:v>0.61036800000000002</c:v>
                </c:pt>
                <c:pt idx="433">
                  <c:v>0.60975100000000004</c:v>
                </c:pt>
                <c:pt idx="434">
                  <c:v>0.60915900000000001</c:v>
                </c:pt>
                <c:pt idx="435">
                  <c:v>0.60856600000000005</c:v>
                </c:pt>
                <c:pt idx="436">
                  <c:v>0.60799599999999998</c:v>
                </c:pt>
                <c:pt idx="437">
                  <c:v>0.60742499999999999</c:v>
                </c:pt>
                <c:pt idx="438">
                  <c:v>0.60686499999999999</c:v>
                </c:pt>
                <c:pt idx="439">
                  <c:v>0.60630899999999999</c:v>
                </c:pt>
                <c:pt idx="440">
                  <c:v>0.60576700000000006</c:v>
                </c:pt>
                <c:pt idx="441">
                  <c:v>0.60523300000000002</c:v>
                </c:pt>
                <c:pt idx="442">
                  <c:v>0.60469700000000004</c:v>
                </c:pt>
                <c:pt idx="443">
                  <c:v>0.60418700000000003</c:v>
                </c:pt>
                <c:pt idx="444">
                  <c:v>0.60366799999999998</c:v>
                </c:pt>
                <c:pt idx="445">
                  <c:v>0.60316899999999996</c:v>
                </c:pt>
                <c:pt idx="446">
                  <c:v>0.60268500000000003</c:v>
                </c:pt>
                <c:pt idx="447">
                  <c:v>0.60218499999999997</c:v>
                </c:pt>
                <c:pt idx="448">
                  <c:v>0.60169899999999998</c:v>
                </c:pt>
                <c:pt idx="449">
                  <c:v>0.60123400000000005</c:v>
                </c:pt>
                <c:pt idx="450">
                  <c:v>0.60078200000000004</c:v>
                </c:pt>
                <c:pt idx="451">
                  <c:v>0.60031000000000001</c:v>
                </c:pt>
                <c:pt idx="452">
                  <c:v>0.59986399999999995</c:v>
                </c:pt>
                <c:pt idx="453">
                  <c:v>0.59943999999999997</c:v>
                </c:pt>
                <c:pt idx="454">
                  <c:v>0.59900699999999996</c:v>
                </c:pt>
                <c:pt idx="455">
                  <c:v>0.59857800000000005</c:v>
                </c:pt>
                <c:pt idx="456">
                  <c:v>0.59817399999999998</c:v>
                </c:pt>
                <c:pt idx="457">
                  <c:v>0.59775900000000004</c:v>
                </c:pt>
                <c:pt idx="458">
                  <c:v>0.59736400000000001</c:v>
                </c:pt>
                <c:pt idx="459">
                  <c:v>0.59698600000000002</c:v>
                </c:pt>
                <c:pt idx="460">
                  <c:v>0.59658599999999995</c:v>
                </c:pt>
                <c:pt idx="461">
                  <c:v>0.59621000000000002</c:v>
                </c:pt>
                <c:pt idx="462">
                  <c:v>0.59583900000000001</c:v>
                </c:pt>
                <c:pt idx="463">
                  <c:v>0.59548699999999999</c:v>
                </c:pt>
                <c:pt idx="464">
                  <c:v>0.59511999999999998</c:v>
                </c:pt>
                <c:pt idx="465">
                  <c:v>0.59478600000000004</c:v>
                </c:pt>
                <c:pt idx="466">
                  <c:v>0.59445099999999995</c:v>
                </c:pt>
                <c:pt idx="467">
                  <c:v>0.59411999999999998</c:v>
                </c:pt>
                <c:pt idx="468">
                  <c:v>0.59380200000000005</c:v>
                </c:pt>
                <c:pt idx="469">
                  <c:v>0.59349200000000002</c:v>
                </c:pt>
                <c:pt idx="470">
                  <c:v>0.59318000000000004</c:v>
                </c:pt>
                <c:pt idx="471">
                  <c:v>0.59288200000000002</c:v>
                </c:pt>
                <c:pt idx="472">
                  <c:v>0.592584</c:v>
                </c:pt>
                <c:pt idx="473">
                  <c:v>0.59231599999999995</c:v>
                </c:pt>
                <c:pt idx="474">
                  <c:v>0.59202200000000005</c:v>
                </c:pt>
                <c:pt idx="475">
                  <c:v>0.59175</c:v>
                </c:pt>
                <c:pt idx="476">
                  <c:v>0.59149300000000005</c:v>
                </c:pt>
                <c:pt idx="477">
                  <c:v>0.59123899999999996</c:v>
                </c:pt>
                <c:pt idx="478">
                  <c:v>0.59098700000000004</c:v>
                </c:pt>
                <c:pt idx="479">
                  <c:v>0.59074300000000002</c:v>
                </c:pt>
                <c:pt idx="480">
                  <c:v>0.59053100000000003</c:v>
                </c:pt>
                <c:pt idx="481">
                  <c:v>0.59029900000000002</c:v>
                </c:pt>
                <c:pt idx="482">
                  <c:v>0.59008499999999997</c:v>
                </c:pt>
                <c:pt idx="483">
                  <c:v>0.58986400000000005</c:v>
                </c:pt>
                <c:pt idx="484">
                  <c:v>0.58966099999999999</c:v>
                </c:pt>
                <c:pt idx="485">
                  <c:v>0.58945499999999995</c:v>
                </c:pt>
                <c:pt idx="486">
                  <c:v>0.589279</c:v>
                </c:pt>
                <c:pt idx="487">
                  <c:v>0.58910700000000005</c:v>
                </c:pt>
                <c:pt idx="488">
                  <c:v>0.58892199999999995</c:v>
                </c:pt>
                <c:pt idx="489">
                  <c:v>0.58875500000000003</c:v>
                </c:pt>
                <c:pt idx="490">
                  <c:v>0.58858100000000002</c:v>
                </c:pt>
                <c:pt idx="491">
                  <c:v>0.58843199999999996</c:v>
                </c:pt>
                <c:pt idx="492">
                  <c:v>0.58828899999999995</c:v>
                </c:pt>
                <c:pt idx="493">
                  <c:v>0.58815799999999996</c:v>
                </c:pt>
                <c:pt idx="494">
                  <c:v>0.58802399999999999</c:v>
                </c:pt>
                <c:pt idx="495">
                  <c:v>0.58789199999999997</c:v>
                </c:pt>
                <c:pt idx="496">
                  <c:v>0.58777400000000002</c:v>
                </c:pt>
                <c:pt idx="497">
                  <c:v>0.58765999999999996</c:v>
                </c:pt>
                <c:pt idx="498">
                  <c:v>0.58757199999999998</c:v>
                </c:pt>
                <c:pt idx="499">
                  <c:v>0.58745999999999998</c:v>
                </c:pt>
                <c:pt idx="500">
                  <c:v>0.587391</c:v>
                </c:pt>
                <c:pt idx="501">
                  <c:v>0.58730300000000002</c:v>
                </c:pt>
                <c:pt idx="502">
                  <c:v>0.58720799999999995</c:v>
                </c:pt>
                <c:pt idx="503">
                  <c:v>0.58715200000000001</c:v>
                </c:pt>
                <c:pt idx="504">
                  <c:v>0.58709999999999996</c:v>
                </c:pt>
                <c:pt idx="505">
                  <c:v>0.58704999999999996</c:v>
                </c:pt>
                <c:pt idx="506">
                  <c:v>0.58700399999999997</c:v>
                </c:pt>
                <c:pt idx="507">
                  <c:v>0.58697299999999997</c:v>
                </c:pt>
                <c:pt idx="508">
                  <c:v>0.58692299999999997</c:v>
                </c:pt>
                <c:pt idx="509">
                  <c:v>0.58689999999999998</c:v>
                </c:pt>
                <c:pt idx="510">
                  <c:v>0.586897</c:v>
                </c:pt>
                <c:pt idx="511">
                  <c:v>0.58687400000000001</c:v>
                </c:pt>
                <c:pt idx="512">
                  <c:v>0.58686899999999997</c:v>
                </c:pt>
                <c:pt idx="513">
                  <c:v>0.58687400000000001</c:v>
                </c:pt>
                <c:pt idx="514">
                  <c:v>0.58689599999999997</c:v>
                </c:pt>
                <c:pt idx="515">
                  <c:v>0.58689899999999995</c:v>
                </c:pt>
                <c:pt idx="516">
                  <c:v>0.58692299999999997</c:v>
                </c:pt>
                <c:pt idx="517">
                  <c:v>0.58697299999999997</c:v>
                </c:pt>
                <c:pt idx="518">
                  <c:v>0.58700600000000003</c:v>
                </c:pt>
                <c:pt idx="519">
                  <c:v>0.58705499999999999</c:v>
                </c:pt>
                <c:pt idx="520">
                  <c:v>0.58709999999999996</c:v>
                </c:pt>
                <c:pt idx="521">
                  <c:v>0.58715200000000001</c:v>
                </c:pt>
                <c:pt idx="522">
                  <c:v>0.58720700000000003</c:v>
                </c:pt>
                <c:pt idx="523">
                  <c:v>0.58730300000000002</c:v>
                </c:pt>
                <c:pt idx="524">
                  <c:v>0.587391</c:v>
                </c:pt>
                <c:pt idx="525">
                  <c:v>0.58745999999999998</c:v>
                </c:pt>
                <c:pt idx="526">
                  <c:v>0.58757000000000004</c:v>
                </c:pt>
                <c:pt idx="527">
                  <c:v>0.58765900000000004</c:v>
                </c:pt>
                <c:pt idx="528">
                  <c:v>0.58777400000000002</c:v>
                </c:pt>
                <c:pt idx="529">
                  <c:v>0.587893</c:v>
                </c:pt>
                <c:pt idx="530">
                  <c:v>0.58802500000000002</c:v>
                </c:pt>
                <c:pt idx="531">
                  <c:v>0.58815799999999996</c:v>
                </c:pt>
                <c:pt idx="532">
                  <c:v>0.58828899999999995</c:v>
                </c:pt>
                <c:pt idx="533">
                  <c:v>0.58843199999999996</c:v>
                </c:pt>
                <c:pt idx="534">
                  <c:v>0.58858100000000002</c:v>
                </c:pt>
                <c:pt idx="535">
                  <c:v>0.58875500000000003</c:v>
                </c:pt>
                <c:pt idx="536">
                  <c:v>0.58891800000000005</c:v>
                </c:pt>
                <c:pt idx="537">
                  <c:v>0.58909800000000001</c:v>
                </c:pt>
                <c:pt idx="538">
                  <c:v>0.58927700000000005</c:v>
                </c:pt>
                <c:pt idx="539">
                  <c:v>0.58945499999999995</c:v>
                </c:pt>
                <c:pt idx="540">
                  <c:v>0.58966099999999999</c:v>
                </c:pt>
                <c:pt idx="541">
                  <c:v>0.589866</c:v>
                </c:pt>
                <c:pt idx="542">
                  <c:v>0.590082</c:v>
                </c:pt>
                <c:pt idx="543">
                  <c:v>0.59030000000000005</c:v>
                </c:pt>
                <c:pt idx="544">
                  <c:v>0.59053100000000003</c:v>
                </c:pt>
                <c:pt idx="545">
                  <c:v>0.59074000000000004</c:v>
                </c:pt>
                <c:pt idx="546">
                  <c:v>0.59098600000000001</c:v>
                </c:pt>
                <c:pt idx="547">
                  <c:v>0.59123899999999996</c:v>
                </c:pt>
                <c:pt idx="548">
                  <c:v>0.59149300000000005</c:v>
                </c:pt>
                <c:pt idx="549">
                  <c:v>0.59175</c:v>
                </c:pt>
                <c:pt idx="550">
                  <c:v>0.59202399999999999</c:v>
                </c:pt>
                <c:pt idx="551">
                  <c:v>0.59230099999999997</c:v>
                </c:pt>
                <c:pt idx="552">
                  <c:v>0.592584</c:v>
                </c:pt>
                <c:pt idx="553">
                  <c:v>0.59287999999999996</c:v>
                </c:pt>
                <c:pt idx="554">
                  <c:v>0.59318099999999996</c:v>
                </c:pt>
                <c:pt idx="555">
                  <c:v>0.59349200000000002</c:v>
                </c:pt>
                <c:pt idx="556">
                  <c:v>0.59380200000000005</c:v>
                </c:pt>
                <c:pt idx="557">
                  <c:v>0.59412100000000001</c:v>
                </c:pt>
                <c:pt idx="558">
                  <c:v>0.59443400000000002</c:v>
                </c:pt>
                <c:pt idx="559">
                  <c:v>0.59478699999999995</c:v>
                </c:pt>
                <c:pt idx="560">
                  <c:v>0.59511899999999995</c:v>
                </c:pt>
                <c:pt idx="561">
                  <c:v>0.59548599999999996</c:v>
                </c:pt>
                <c:pt idx="562">
                  <c:v>0.59583600000000003</c:v>
                </c:pt>
                <c:pt idx="563">
                  <c:v>0.59620799999999996</c:v>
                </c:pt>
                <c:pt idx="564">
                  <c:v>0.59658599999999995</c:v>
                </c:pt>
                <c:pt idx="565">
                  <c:v>0.59698499999999999</c:v>
                </c:pt>
                <c:pt idx="566">
                  <c:v>0.59736599999999995</c:v>
                </c:pt>
                <c:pt idx="567">
                  <c:v>0.59775999999999996</c:v>
                </c:pt>
                <c:pt idx="568">
                  <c:v>0.59817200000000004</c:v>
                </c:pt>
                <c:pt idx="569">
                  <c:v>0.59858100000000003</c:v>
                </c:pt>
                <c:pt idx="570">
                  <c:v>0.59900500000000001</c:v>
                </c:pt>
                <c:pt idx="571">
                  <c:v>0.599437</c:v>
                </c:pt>
                <c:pt idx="572">
                  <c:v>0.59986300000000004</c:v>
                </c:pt>
                <c:pt idx="573">
                  <c:v>0.60031100000000004</c:v>
                </c:pt>
                <c:pt idx="574">
                  <c:v>0.60078200000000004</c:v>
                </c:pt>
                <c:pt idx="575">
                  <c:v>0.60123300000000002</c:v>
                </c:pt>
                <c:pt idx="576">
                  <c:v>0.60169899999999998</c:v>
                </c:pt>
                <c:pt idx="577">
                  <c:v>0.60218300000000002</c:v>
                </c:pt>
                <c:pt idx="578">
                  <c:v>0.602684</c:v>
                </c:pt>
                <c:pt idx="579">
                  <c:v>0.60316700000000001</c:v>
                </c:pt>
                <c:pt idx="580">
                  <c:v>0.60366699999999995</c:v>
                </c:pt>
                <c:pt idx="581">
                  <c:v>0.604186</c:v>
                </c:pt>
                <c:pt idx="582">
                  <c:v>0.60469600000000001</c:v>
                </c:pt>
                <c:pt idx="583">
                  <c:v>0.60523300000000002</c:v>
                </c:pt>
                <c:pt idx="584">
                  <c:v>0.60576799999999997</c:v>
                </c:pt>
                <c:pt idx="585">
                  <c:v>0.60631400000000002</c:v>
                </c:pt>
                <c:pt idx="586">
                  <c:v>0.60686799999999996</c:v>
                </c:pt>
                <c:pt idx="587">
                  <c:v>0.60742499999999999</c:v>
                </c:pt>
                <c:pt idx="588">
                  <c:v>0.60799599999999998</c:v>
                </c:pt>
                <c:pt idx="589">
                  <c:v>0.60856399999999999</c:v>
                </c:pt>
                <c:pt idx="590">
                  <c:v>0.60916300000000001</c:v>
                </c:pt>
                <c:pt idx="591">
                  <c:v>0.60975100000000004</c:v>
                </c:pt>
                <c:pt idx="592">
                  <c:v>0.61036800000000002</c:v>
                </c:pt>
                <c:pt idx="593">
                  <c:v>0.61097199999999996</c:v>
                </c:pt>
                <c:pt idx="594">
                  <c:v>0.61160499999999995</c:v>
                </c:pt>
                <c:pt idx="595">
                  <c:v>0.61224100000000004</c:v>
                </c:pt>
                <c:pt idx="596">
                  <c:v>0.61287100000000005</c:v>
                </c:pt>
                <c:pt idx="597">
                  <c:v>0.61352600000000002</c:v>
                </c:pt>
                <c:pt idx="598">
                  <c:v>0.614174</c:v>
                </c:pt>
                <c:pt idx="599">
                  <c:v>0.61484899999999998</c:v>
                </c:pt>
                <c:pt idx="600">
                  <c:v>0.61554399999999998</c:v>
                </c:pt>
                <c:pt idx="601">
                  <c:v>0.61622600000000005</c:v>
                </c:pt>
                <c:pt idx="602">
                  <c:v>0.61690199999999995</c:v>
                </c:pt>
                <c:pt idx="603">
                  <c:v>0.61762300000000003</c:v>
                </c:pt>
                <c:pt idx="604">
                  <c:v>0.61832399999999998</c:v>
                </c:pt>
                <c:pt idx="605">
                  <c:v>0.61905100000000002</c:v>
                </c:pt>
                <c:pt idx="606">
                  <c:v>0.61978299999999997</c:v>
                </c:pt>
                <c:pt idx="607">
                  <c:v>0.62052399999999996</c:v>
                </c:pt>
                <c:pt idx="608">
                  <c:v>0.62127600000000005</c:v>
                </c:pt>
                <c:pt idx="609">
                  <c:v>0.62204599999999999</c:v>
                </c:pt>
                <c:pt idx="610">
                  <c:v>0.62281500000000001</c:v>
                </c:pt>
                <c:pt idx="611">
                  <c:v>0.62358100000000005</c:v>
                </c:pt>
                <c:pt idx="612">
                  <c:v>0.624386</c:v>
                </c:pt>
                <c:pt idx="613">
                  <c:v>0.62517699999999998</c:v>
                </c:pt>
                <c:pt idx="614">
                  <c:v>0.62597700000000001</c:v>
                </c:pt>
                <c:pt idx="615">
                  <c:v>0.62679799999999997</c:v>
                </c:pt>
                <c:pt idx="616">
                  <c:v>0.62763599999999997</c:v>
                </c:pt>
                <c:pt idx="617">
                  <c:v>0.62848700000000002</c:v>
                </c:pt>
                <c:pt idx="618">
                  <c:v>0.629332</c:v>
                </c:pt>
                <c:pt idx="619">
                  <c:v>0.63018799999999997</c:v>
                </c:pt>
                <c:pt idx="620">
                  <c:v>0.63105500000000003</c:v>
                </c:pt>
                <c:pt idx="621">
                  <c:v>0.63194300000000003</c:v>
                </c:pt>
                <c:pt idx="622">
                  <c:v>0.63282099999999997</c:v>
                </c:pt>
                <c:pt idx="623">
                  <c:v>0.633718</c:v>
                </c:pt>
                <c:pt idx="624">
                  <c:v>0.63465199999999999</c:v>
                </c:pt>
                <c:pt idx="625">
                  <c:v>0.63558400000000004</c:v>
                </c:pt>
                <c:pt idx="626">
                  <c:v>0.63650099999999998</c:v>
                </c:pt>
                <c:pt idx="627">
                  <c:v>0.63746599999999998</c:v>
                </c:pt>
                <c:pt idx="628">
                  <c:v>0.63841700000000001</c:v>
                </c:pt>
                <c:pt idx="629">
                  <c:v>0.63939699999999999</c:v>
                </c:pt>
                <c:pt idx="630">
                  <c:v>0.64035900000000001</c:v>
                </c:pt>
                <c:pt idx="631">
                  <c:v>0.64134400000000003</c:v>
                </c:pt>
                <c:pt idx="632">
                  <c:v>0.642343</c:v>
                </c:pt>
                <c:pt idx="633">
                  <c:v>0.64335900000000001</c:v>
                </c:pt>
                <c:pt idx="634">
                  <c:v>0.64436800000000005</c:v>
                </c:pt>
                <c:pt idx="635">
                  <c:v>0.64542699999999997</c:v>
                </c:pt>
                <c:pt idx="636">
                  <c:v>0.64648000000000005</c:v>
                </c:pt>
                <c:pt idx="637">
                  <c:v>0.64753899999999998</c:v>
                </c:pt>
                <c:pt idx="638">
                  <c:v>0.64859900000000004</c:v>
                </c:pt>
                <c:pt idx="639">
                  <c:v>0.64968199999999998</c:v>
                </c:pt>
                <c:pt idx="640">
                  <c:v>0.65077399999999996</c:v>
                </c:pt>
                <c:pt idx="641">
                  <c:v>0.65188900000000005</c:v>
                </c:pt>
                <c:pt idx="642">
                  <c:v>0.653007</c:v>
                </c:pt>
                <c:pt idx="643">
                  <c:v>0.65414499999999998</c:v>
                </c:pt>
                <c:pt idx="644">
                  <c:v>0.65527999999999997</c:v>
                </c:pt>
                <c:pt idx="645">
                  <c:v>0.65644599999999997</c:v>
                </c:pt>
                <c:pt idx="646">
                  <c:v>0.65760600000000002</c:v>
                </c:pt>
                <c:pt idx="647">
                  <c:v>0.65880700000000003</c:v>
                </c:pt>
                <c:pt idx="648">
                  <c:v>0.65999399999999997</c:v>
                </c:pt>
                <c:pt idx="649">
                  <c:v>0.66120199999999996</c:v>
                </c:pt>
                <c:pt idx="650">
                  <c:v>0.66242500000000004</c:v>
                </c:pt>
                <c:pt idx="651">
                  <c:v>0.66365099999999999</c:v>
                </c:pt>
                <c:pt idx="652">
                  <c:v>0.66490899999999997</c:v>
                </c:pt>
                <c:pt idx="653">
                  <c:v>0.66616699999999995</c:v>
                </c:pt>
                <c:pt idx="654">
                  <c:v>0.667439</c:v>
                </c:pt>
                <c:pt idx="655">
                  <c:v>0.66873800000000005</c:v>
                </c:pt>
                <c:pt idx="656">
                  <c:v>0.67002399999999995</c:v>
                </c:pt>
                <c:pt idx="657">
                  <c:v>0.67135199999999995</c:v>
                </c:pt>
                <c:pt idx="658">
                  <c:v>0.67266899999999996</c:v>
                </c:pt>
                <c:pt idx="659">
                  <c:v>0.67402300000000004</c:v>
                </c:pt>
                <c:pt idx="660">
                  <c:v>0.67537499999999995</c:v>
                </c:pt>
                <c:pt idx="661">
                  <c:v>0.67675700000000005</c:v>
                </c:pt>
                <c:pt idx="662">
                  <c:v>0.67814600000000003</c:v>
                </c:pt>
                <c:pt idx="663">
                  <c:v>0.67956000000000005</c:v>
                </c:pt>
                <c:pt idx="664">
                  <c:v>0.68096500000000004</c:v>
                </c:pt>
                <c:pt idx="665">
                  <c:v>0.68240500000000004</c:v>
                </c:pt>
                <c:pt idx="666">
                  <c:v>0.68386899999999995</c:v>
                </c:pt>
                <c:pt idx="667">
                  <c:v>0.68530999999999997</c:v>
                </c:pt>
                <c:pt idx="668">
                  <c:v>0.68680699999999995</c:v>
                </c:pt>
                <c:pt idx="669">
                  <c:v>0.68829499999999999</c:v>
                </c:pt>
                <c:pt idx="670">
                  <c:v>0.68979999999999997</c:v>
                </c:pt>
                <c:pt idx="671">
                  <c:v>0.69132400000000005</c:v>
                </c:pt>
                <c:pt idx="672">
                  <c:v>0.69287900000000002</c:v>
                </c:pt>
                <c:pt idx="673">
                  <c:v>0.694434</c:v>
                </c:pt>
                <c:pt idx="674">
                  <c:v>0.69600099999999998</c:v>
                </c:pt>
                <c:pt idx="675">
                  <c:v>0.69760299999999997</c:v>
                </c:pt>
                <c:pt idx="676">
                  <c:v>0.69921100000000003</c:v>
                </c:pt>
                <c:pt idx="677">
                  <c:v>0.70084599999999997</c:v>
                </c:pt>
                <c:pt idx="678">
                  <c:v>0.70248299999999997</c:v>
                </c:pt>
                <c:pt idx="679">
                  <c:v>0.70414399999999999</c:v>
                </c:pt>
                <c:pt idx="680">
                  <c:v>0.70583399999999996</c:v>
                </c:pt>
                <c:pt idx="681">
                  <c:v>0.70752499999999996</c:v>
                </c:pt>
                <c:pt idx="682">
                  <c:v>0.70924399999999999</c:v>
                </c:pt>
                <c:pt idx="683">
                  <c:v>0.71097900000000003</c:v>
                </c:pt>
                <c:pt idx="684">
                  <c:v>0.71272599999999997</c:v>
                </c:pt>
                <c:pt idx="685">
                  <c:v>0.71449799999999997</c:v>
                </c:pt>
                <c:pt idx="686">
                  <c:v>0.71630000000000005</c:v>
                </c:pt>
                <c:pt idx="687">
                  <c:v>0.71809000000000001</c:v>
                </c:pt>
                <c:pt idx="688">
                  <c:v>0.71992999999999996</c:v>
                </c:pt>
                <c:pt idx="689">
                  <c:v>0.721777</c:v>
                </c:pt>
                <c:pt idx="690">
                  <c:v>0.72364700000000004</c:v>
                </c:pt>
                <c:pt idx="691">
                  <c:v>0.72552799999999995</c:v>
                </c:pt>
                <c:pt idx="692">
                  <c:v>0.727437</c:v>
                </c:pt>
                <c:pt idx="693">
                  <c:v>0.72935700000000003</c:v>
                </c:pt>
                <c:pt idx="694">
                  <c:v>0.73131100000000004</c:v>
                </c:pt>
                <c:pt idx="695">
                  <c:v>0.73327100000000001</c:v>
                </c:pt>
                <c:pt idx="696">
                  <c:v>0.73526499999999995</c:v>
                </c:pt>
                <c:pt idx="697">
                  <c:v>0.73728499999999997</c:v>
                </c:pt>
                <c:pt idx="698">
                  <c:v>0.739313</c:v>
                </c:pt>
                <c:pt idx="699">
                  <c:v>0.74137900000000001</c:v>
                </c:pt>
                <c:pt idx="700">
                  <c:v>0.74344600000000005</c:v>
                </c:pt>
                <c:pt idx="701">
                  <c:v>0.74554699999999996</c:v>
                </c:pt>
                <c:pt idx="702">
                  <c:v>0.74767499999999998</c:v>
                </c:pt>
                <c:pt idx="703">
                  <c:v>0.74982300000000002</c:v>
                </c:pt>
                <c:pt idx="704">
                  <c:v>0.75199400000000005</c:v>
                </c:pt>
                <c:pt idx="705">
                  <c:v>0.75418099999999999</c:v>
                </c:pt>
                <c:pt idx="706">
                  <c:v>0.75640399999999997</c:v>
                </c:pt>
                <c:pt idx="707">
                  <c:v>0.75863800000000003</c:v>
                </c:pt>
                <c:pt idx="708">
                  <c:v>0.76090100000000005</c:v>
                </c:pt>
                <c:pt idx="709">
                  <c:v>0.76319499999999996</c:v>
                </c:pt>
                <c:pt idx="710">
                  <c:v>0.76551000000000002</c:v>
                </c:pt>
                <c:pt idx="711">
                  <c:v>0.76785700000000001</c:v>
                </c:pt>
                <c:pt idx="712">
                  <c:v>0.77021700000000004</c:v>
                </c:pt>
                <c:pt idx="713">
                  <c:v>0.772617</c:v>
                </c:pt>
                <c:pt idx="714">
                  <c:v>0.77503500000000003</c:v>
                </c:pt>
                <c:pt idx="715">
                  <c:v>0.77747100000000002</c:v>
                </c:pt>
                <c:pt idx="716">
                  <c:v>0.77995199999999998</c:v>
                </c:pt>
                <c:pt idx="717">
                  <c:v>0.782447</c:v>
                </c:pt>
                <c:pt idx="718">
                  <c:v>0.78498599999999996</c:v>
                </c:pt>
                <c:pt idx="719">
                  <c:v>0.78753799999999996</c:v>
                </c:pt>
                <c:pt idx="720">
                  <c:v>0.79013800000000001</c:v>
                </c:pt>
                <c:pt idx="721">
                  <c:v>0.792744</c:v>
                </c:pt>
                <c:pt idx="722">
                  <c:v>0.79537100000000005</c:v>
                </c:pt>
                <c:pt idx="723">
                  <c:v>0.79806200000000005</c:v>
                </c:pt>
                <c:pt idx="724">
                  <c:v>0.80076400000000003</c:v>
                </c:pt>
                <c:pt idx="725">
                  <c:v>0.80350999999999995</c:v>
                </c:pt>
                <c:pt idx="726">
                  <c:v>0.80627199999999999</c:v>
                </c:pt>
                <c:pt idx="727">
                  <c:v>0.80908199999999997</c:v>
                </c:pt>
                <c:pt idx="728">
                  <c:v>0.81190300000000004</c:v>
                </c:pt>
                <c:pt idx="729">
                  <c:v>0.81478300000000004</c:v>
                </c:pt>
                <c:pt idx="730">
                  <c:v>0.81766899999999998</c:v>
                </c:pt>
                <c:pt idx="731">
                  <c:v>0.82058900000000001</c:v>
                </c:pt>
                <c:pt idx="732">
                  <c:v>0.82356600000000002</c:v>
                </c:pt>
                <c:pt idx="733">
                  <c:v>0.82656099999999999</c:v>
                </c:pt>
                <c:pt idx="734">
                  <c:v>0.82959799999999995</c:v>
                </c:pt>
                <c:pt idx="735">
                  <c:v>0.83267000000000002</c:v>
                </c:pt>
                <c:pt idx="736">
                  <c:v>0.83577699999999999</c:v>
                </c:pt>
                <c:pt idx="737">
                  <c:v>0.83892199999999995</c:v>
                </c:pt>
                <c:pt idx="738">
                  <c:v>0.84209199999999995</c:v>
                </c:pt>
                <c:pt idx="739">
                  <c:v>0.84532399999999996</c:v>
                </c:pt>
                <c:pt idx="740">
                  <c:v>0.84857800000000005</c:v>
                </c:pt>
                <c:pt idx="741">
                  <c:v>0.85188900000000001</c:v>
                </c:pt>
                <c:pt idx="742">
                  <c:v>0.85521999999999998</c:v>
                </c:pt>
                <c:pt idx="743">
                  <c:v>0.85860499999999995</c:v>
                </c:pt>
                <c:pt idx="744">
                  <c:v>0.86202100000000004</c:v>
                </c:pt>
                <c:pt idx="745">
                  <c:v>0.86548099999999994</c:v>
                </c:pt>
                <c:pt idx="746">
                  <c:v>0.86899199999999999</c:v>
                </c:pt>
                <c:pt idx="747">
                  <c:v>0.87253700000000001</c:v>
                </c:pt>
                <c:pt idx="748">
                  <c:v>0.87612299999999999</c:v>
                </c:pt>
                <c:pt idx="749">
                  <c:v>0.87975300000000001</c:v>
                </c:pt>
                <c:pt idx="750">
                  <c:v>0.88344900000000004</c:v>
                </c:pt>
                <c:pt idx="751">
                  <c:v>0.88716300000000003</c:v>
                </c:pt>
                <c:pt idx="752">
                  <c:v>0.89094300000000004</c:v>
                </c:pt>
                <c:pt idx="753">
                  <c:v>0.89476299999999998</c:v>
                </c:pt>
                <c:pt idx="754">
                  <c:v>0.89863400000000004</c:v>
                </c:pt>
                <c:pt idx="755">
                  <c:v>0.90255700000000005</c:v>
                </c:pt>
                <c:pt idx="756">
                  <c:v>0.90652999999999995</c:v>
                </c:pt>
                <c:pt idx="757">
                  <c:v>0.91054000000000002</c:v>
                </c:pt>
                <c:pt idx="758">
                  <c:v>0.91461000000000003</c:v>
                </c:pt>
                <c:pt idx="759">
                  <c:v>0.91873300000000002</c:v>
                </c:pt>
                <c:pt idx="760">
                  <c:v>0.92292399999999997</c:v>
                </c:pt>
                <c:pt idx="761">
                  <c:v>0.92715499999999995</c:v>
                </c:pt>
                <c:pt idx="762">
                  <c:v>0.93145100000000003</c:v>
                </c:pt>
                <c:pt idx="763">
                  <c:v>0.93579299999999999</c:v>
                </c:pt>
                <c:pt idx="764">
                  <c:v>0.94020099999999995</c:v>
                </c:pt>
                <c:pt idx="765">
                  <c:v>0.944658</c:v>
                </c:pt>
                <c:pt idx="766">
                  <c:v>0.94919399999999998</c:v>
                </c:pt>
                <c:pt idx="767">
                  <c:v>0.95377299999999998</c:v>
                </c:pt>
                <c:pt idx="768">
                  <c:v>0.95842400000000005</c:v>
                </c:pt>
                <c:pt idx="769">
                  <c:v>0.96313400000000005</c:v>
                </c:pt>
                <c:pt idx="770">
                  <c:v>0.96791700000000003</c:v>
                </c:pt>
                <c:pt idx="771">
                  <c:v>0.97274899999999997</c:v>
                </c:pt>
                <c:pt idx="772">
                  <c:v>0.97765199999999997</c:v>
                </c:pt>
                <c:pt idx="773">
                  <c:v>0.98263299999999998</c:v>
                </c:pt>
                <c:pt idx="774">
                  <c:v>0.98770100000000005</c:v>
                </c:pt>
                <c:pt idx="775">
                  <c:v>0.99280000000000002</c:v>
                </c:pt>
                <c:pt idx="776">
                  <c:v>0.99799000000000004</c:v>
                </c:pt>
                <c:pt idx="777">
                  <c:v>1.00326</c:v>
                </c:pt>
                <c:pt idx="778">
                  <c:v>1.0085949999999999</c:v>
                </c:pt>
                <c:pt idx="779">
                  <c:v>1.0140279999999999</c:v>
                </c:pt>
                <c:pt idx="780">
                  <c:v>1.019522</c:v>
                </c:pt>
                <c:pt idx="781">
                  <c:v>1.0250939999999999</c:v>
                </c:pt>
                <c:pt idx="782">
                  <c:v>1.0307550000000001</c:v>
                </c:pt>
                <c:pt idx="783">
                  <c:v>1.0365089999999999</c:v>
                </c:pt>
                <c:pt idx="784">
                  <c:v>1.0423309999999999</c:v>
                </c:pt>
                <c:pt idx="785">
                  <c:v>1.048238</c:v>
                </c:pt>
                <c:pt idx="786">
                  <c:v>1.0542499999999999</c:v>
                </c:pt>
                <c:pt idx="787">
                  <c:v>1.0603610000000001</c:v>
                </c:pt>
                <c:pt idx="788">
                  <c:v>1.06654</c:v>
                </c:pt>
                <c:pt idx="789">
                  <c:v>1.072843</c:v>
                </c:pt>
                <c:pt idx="790">
                  <c:v>1.0792200000000001</c:v>
                </c:pt>
                <c:pt idx="791">
                  <c:v>1.085693</c:v>
                </c:pt>
                <c:pt idx="792">
                  <c:v>1.0922890000000001</c:v>
                </c:pt>
                <c:pt idx="793">
                  <c:v>1.0989709999999999</c:v>
                </c:pt>
                <c:pt idx="794">
                  <c:v>1.105756</c:v>
                </c:pt>
                <c:pt idx="795">
                  <c:v>1.1126720000000001</c:v>
                </c:pt>
                <c:pt idx="796">
                  <c:v>1.1196969999999999</c:v>
                </c:pt>
                <c:pt idx="797">
                  <c:v>1.1268180000000001</c:v>
                </c:pt>
                <c:pt idx="798">
                  <c:v>1.134072</c:v>
                </c:pt>
                <c:pt idx="799">
                  <c:v>1.141446</c:v>
                </c:pt>
                <c:pt idx="800">
                  <c:v>1.1489279999999999</c:v>
                </c:pt>
                <c:pt idx="801">
                  <c:v>1.1565430000000001</c:v>
                </c:pt>
                <c:pt idx="802">
                  <c:v>1.1642840000000001</c:v>
                </c:pt>
                <c:pt idx="803">
                  <c:v>1.1721680000000001</c:v>
                </c:pt>
                <c:pt idx="804">
                  <c:v>1.1801729999999999</c:v>
                </c:pt>
                <c:pt idx="805">
                  <c:v>1.18832</c:v>
                </c:pt>
                <c:pt idx="806">
                  <c:v>1.1966159999999999</c:v>
                </c:pt>
                <c:pt idx="807">
                  <c:v>1.205052</c:v>
                </c:pt>
                <c:pt idx="808">
                  <c:v>1.2136370000000001</c:v>
                </c:pt>
                <c:pt idx="809">
                  <c:v>1.222375</c:v>
                </c:pt>
                <c:pt idx="810">
                  <c:v>1.231277</c:v>
                </c:pt>
                <c:pt idx="811">
                  <c:v>1.2403390000000001</c:v>
                </c:pt>
                <c:pt idx="812">
                  <c:v>1.2495639999999999</c:v>
                </c:pt>
                <c:pt idx="813">
                  <c:v>1.2589490000000001</c:v>
                </c:pt>
                <c:pt idx="814">
                  <c:v>1.2685150000000001</c:v>
                </c:pt>
                <c:pt idx="815">
                  <c:v>1.2782819999999999</c:v>
                </c:pt>
                <c:pt idx="816">
                  <c:v>1.288203</c:v>
                </c:pt>
                <c:pt idx="817">
                  <c:v>1.298322</c:v>
                </c:pt>
                <c:pt idx="818">
                  <c:v>1.308638</c:v>
                </c:pt>
                <c:pt idx="819">
                  <c:v>1.319175</c:v>
                </c:pt>
                <c:pt idx="820">
                  <c:v>1.329896</c:v>
                </c:pt>
                <c:pt idx="821">
                  <c:v>1.340827</c:v>
                </c:pt>
                <c:pt idx="822">
                  <c:v>1.3519859999999999</c:v>
                </c:pt>
                <c:pt idx="823">
                  <c:v>1.3633770000000001</c:v>
                </c:pt>
                <c:pt idx="824">
                  <c:v>1.374989</c:v>
                </c:pt>
                <c:pt idx="825">
                  <c:v>1.386833</c:v>
                </c:pt>
                <c:pt idx="826">
                  <c:v>1.3989320000000001</c:v>
                </c:pt>
                <c:pt idx="827">
                  <c:v>1.411295</c:v>
                </c:pt>
                <c:pt idx="828">
                  <c:v>1.4239010000000001</c:v>
                </c:pt>
                <c:pt idx="829">
                  <c:v>1.436785</c:v>
                </c:pt>
                <c:pt idx="830">
                  <c:v>1.4499599999999999</c:v>
                </c:pt>
                <c:pt idx="831">
                  <c:v>1.4634039999999999</c:v>
                </c:pt>
                <c:pt idx="832">
                  <c:v>1.4771559999999999</c:v>
                </c:pt>
                <c:pt idx="833">
                  <c:v>1.4912019999999999</c:v>
                </c:pt>
                <c:pt idx="834">
                  <c:v>1.505593</c:v>
                </c:pt>
                <c:pt idx="835">
                  <c:v>1.520297</c:v>
                </c:pt>
                <c:pt idx="836">
                  <c:v>1.5353319999999999</c:v>
                </c:pt>
                <c:pt idx="837">
                  <c:v>1.5507219999999999</c:v>
                </c:pt>
                <c:pt idx="838">
                  <c:v>1.5664979999999999</c:v>
                </c:pt>
                <c:pt idx="839">
                  <c:v>1.5826180000000001</c:v>
                </c:pt>
                <c:pt idx="840">
                  <c:v>1.599135</c:v>
                </c:pt>
                <c:pt idx="841">
                  <c:v>1.61608</c:v>
                </c:pt>
                <c:pt idx="842">
                  <c:v>1.6334139999999999</c:v>
                </c:pt>
                <c:pt idx="843">
                  <c:v>1.6512039999999999</c:v>
                </c:pt>
                <c:pt idx="844">
                  <c:v>1.6694279999999999</c:v>
                </c:pt>
                <c:pt idx="845">
                  <c:v>1.688134</c:v>
                </c:pt>
                <c:pt idx="846">
                  <c:v>1.707325</c:v>
                </c:pt>
                <c:pt idx="847">
                  <c:v>1.727014</c:v>
                </c:pt>
                <c:pt idx="848">
                  <c:v>1.747225</c:v>
                </c:pt>
                <c:pt idx="849">
                  <c:v>1.768</c:v>
                </c:pt>
                <c:pt idx="850">
                  <c:v>1.789331</c:v>
                </c:pt>
                <c:pt idx="851">
                  <c:v>1.8112619999999999</c:v>
                </c:pt>
                <c:pt idx="852">
                  <c:v>1.833809</c:v>
                </c:pt>
                <c:pt idx="853">
                  <c:v>1.856986</c:v>
                </c:pt>
                <c:pt idx="854">
                  <c:v>1.8808510000000001</c:v>
                </c:pt>
                <c:pt idx="855">
                  <c:v>1.905413</c:v>
                </c:pt>
                <c:pt idx="856">
                  <c:v>1.930696</c:v>
                </c:pt>
                <c:pt idx="857">
                  <c:v>1.9567859999999999</c:v>
                </c:pt>
                <c:pt idx="858">
                  <c:v>1.983633</c:v>
                </c:pt>
                <c:pt idx="859">
                  <c:v>2.0113479999999999</c:v>
                </c:pt>
                <c:pt idx="860">
                  <c:v>2.039914</c:v>
                </c:pt>
                <c:pt idx="861">
                  <c:v>2.0694059999999999</c:v>
                </c:pt>
                <c:pt idx="862">
                  <c:v>2.0998709999999998</c:v>
                </c:pt>
                <c:pt idx="863">
                  <c:v>2.1313629999999999</c:v>
                </c:pt>
                <c:pt idx="864">
                  <c:v>2.1639089999999999</c:v>
                </c:pt>
                <c:pt idx="865">
                  <c:v>2.197562</c:v>
                </c:pt>
                <c:pt idx="866">
                  <c:v>2.232418</c:v>
                </c:pt>
                <c:pt idx="867">
                  <c:v>2.2685050000000002</c:v>
                </c:pt>
                <c:pt idx="868">
                  <c:v>2.3058930000000002</c:v>
                </c:pt>
                <c:pt idx="869">
                  <c:v>2.3446880000000001</c:v>
                </c:pt>
                <c:pt idx="870">
                  <c:v>2.3849399999999998</c:v>
                </c:pt>
                <c:pt idx="871">
                  <c:v>2.4267240000000001</c:v>
                </c:pt>
                <c:pt idx="872">
                  <c:v>2.47017</c:v>
                </c:pt>
                <c:pt idx="873">
                  <c:v>2.5153240000000001</c:v>
                </c:pt>
                <c:pt idx="874">
                  <c:v>2.5623230000000001</c:v>
                </c:pt>
                <c:pt idx="875">
                  <c:v>2.6112989999999998</c:v>
                </c:pt>
                <c:pt idx="876">
                  <c:v>2.6623619999999999</c:v>
                </c:pt>
                <c:pt idx="877">
                  <c:v>2.7156250000000002</c:v>
                </c:pt>
                <c:pt idx="878">
                  <c:v>2.7712840000000001</c:v>
                </c:pt>
                <c:pt idx="879">
                  <c:v>2.8294679999999999</c:v>
                </c:pt>
                <c:pt idx="880">
                  <c:v>2.890361</c:v>
                </c:pt>
                <c:pt idx="881">
                  <c:v>2.954161</c:v>
                </c:pt>
                <c:pt idx="882">
                  <c:v>3.021074</c:v>
                </c:pt>
                <c:pt idx="883">
                  <c:v>3.091345</c:v>
                </c:pt>
                <c:pt idx="884">
                  <c:v>3.1652800000000001</c:v>
                </c:pt>
                <c:pt idx="885">
                  <c:v>3.2430979999999998</c:v>
                </c:pt>
                <c:pt idx="886">
                  <c:v>3.3251629999999999</c:v>
                </c:pt>
                <c:pt idx="887">
                  <c:v>3.4118080000000002</c:v>
                </c:pt>
                <c:pt idx="888">
                  <c:v>3.5034640000000001</c:v>
                </c:pt>
                <c:pt idx="889">
                  <c:v>3.600584</c:v>
                </c:pt>
                <c:pt idx="890">
                  <c:v>3.7036349999999998</c:v>
                </c:pt>
                <c:pt idx="891">
                  <c:v>3.8132199999999998</c:v>
                </c:pt>
                <c:pt idx="892">
                  <c:v>3.9299970000000002</c:v>
                </c:pt>
                <c:pt idx="893">
                  <c:v>4.0546939999999996</c:v>
                </c:pt>
                <c:pt idx="894">
                  <c:v>4.1881620000000002</c:v>
                </c:pt>
                <c:pt idx="895">
                  <c:v>4.331366</c:v>
                </c:pt>
                <c:pt idx="896">
                  <c:v>4.4854620000000001</c:v>
                </c:pt>
                <c:pt idx="897">
                  <c:v>4.6517580000000001</c:v>
                </c:pt>
                <c:pt idx="898">
                  <c:v>4.8317540000000001</c:v>
                </c:pt>
                <c:pt idx="899">
                  <c:v>5.0272870000000003</c:v>
                </c:pt>
                <c:pt idx="900">
                  <c:v>5.2404719999999996</c:v>
                </c:pt>
                <c:pt idx="901">
                  <c:v>5.4739069999999996</c:v>
                </c:pt>
                <c:pt idx="902">
                  <c:v>5.7306559999999998</c:v>
                </c:pt>
                <c:pt idx="903">
                  <c:v>6.0144659999999996</c:v>
                </c:pt>
                <c:pt idx="904">
                  <c:v>6.3300010000000002</c:v>
                </c:pt>
                <c:pt idx="905">
                  <c:v>6.6829850000000004</c:v>
                </c:pt>
                <c:pt idx="906">
                  <c:v>7.080692</c:v>
                </c:pt>
                <c:pt idx="907">
                  <c:v>7.5323929999999999</c:v>
                </c:pt>
                <c:pt idx="908">
                  <c:v>8.0501819999999995</c:v>
                </c:pt>
                <c:pt idx="909">
                  <c:v>8.6500859999999999</c:v>
                </c:pt>
                <c:pt idx="910">
                  <c:v>9.3538069999999998</c:v>
                </c:pt>
                <c:pt idx="911">
                  <c:v>10.191535</c:v>
                </c:pt>
                <c:pt idx="912">
                  <c:v>11.206580000000001</c:v>
                </c:pt>
                <c:pt idx="913">
                  <c:v>12.463276</c:v>
                </c:pt>
                <c:pt idx="914">
                  <c:v>14.061737000000001</c:v>
                </c:pt>
                <c:pt idx="915">
                  <c:v>16.166543999999998</c:v>
                </c:pt>
                <c:pt idx="916">
                  <c:v>19.069044000000002</c:v>
                </c:pt>
                <c:pt idx="917">
                  <c:v>23.338331</c:v>
                </c:pt>
                <c:pt idx="918">
                  <c:v>30.256765000000001</c:v>
                </c:pt>
                <c:pt idx="919">
                  <c:v>43.447586000000001</c:v>
                </c:pt>
                <c:pt idx="920">
                  <c:v>78.707740999999999</c:v>
                </c:pt>
                <c:pt idx="921">
                  <c:v>483.69052099999999</c:v>
                </c:pt>
                <c:pt idx="922">
                  <c:v>111.60230300000001</c:v>
                </c:pt>
                <c:pt idx="923">
                  <c:v>48.877617000000001</c:v>
                </c:pt>
                <c:pt idx="924">
                  <c:v>30.736688999999998</c:v>
                </c:pt>
                <c:pt idx="925">
                  <c:v>22.063046</c:v>
                </c:pt>
                <c:pt idx="926">
                  <c:v>16.94445</c:v>
                </c:pt>
                <c:pt idx="927">
                  <c:v>13.538387999999999</c:v>
                </c:pt>
                <c:pt idx="928">
                  <c:v>11.083824</c:v>
                </c:pt>
                <c:pt idx="929">
                  <c:v>9.2089040000000004</c:v>
                </c:pt>
                <c:pt idx="930">
                  <c:v>7.7108530000000002</c:v>
                </c:pt>
                <c:pt idx="931">
                  <c:v>6.4713130000000003</c:v>
                </c:pt>
                <c:pt idx="932">
                  <c:v>5.4213500000000003</c:v>
                </c:pt>
                <c:pt idx="933">
                  <c:v>4.5302980000000002</c:v>
                </c:pt>
                <c:pt idx="934">
                  <c:v>3.814387</c:v>
                </c:pt>
                <c:pt idx="935">
                  <c:v>3.3700429999999999</c:v>
                </c:pt>
                <c:pt idx="936">
                  <c:v>3.407273</c:v>
                </c:pt>
                <c:pt idx="937">
                  <c:v>4.177683</c:v>
                </c:pt>
                <c:pt idx="938">
                  <c:v>5.9042159999999999</c:v>
                </c:pt>
                <c:pt idx="939">
                  <c:v>9.0855440000000005</c:v>
                </c:pt>
                <c:pt idx="940">
                  <c:v>15.460777</c:v>
                </c:pt>
                <c:pt idx="941">
                  <c:v>33.595497000000002</c:v>
                </c:pt>
                <c:pt idx="942">
                  <c:v>502.80621300000001</c:v>
                </c:pt>
                <c:pt idx="943">
                  <c:v>47.756473999999997</c:v>
                </c:pt>
                <c:pt idx="944">
                  <c:v>24.69211</c:v>
                </c:pt>
                <c:pt idx="945">
                  <c:v>17.346266</c:v>
                </c:pt>
                <c:pt idx="946">
                  <c:v>13.693171</c:v>
                </c:pt>
                <c:pt idx="947">
                  <c:v>11.484638</c:v>
                </c:pt>
                <c:pt idx="948">
                  <c:v>9.9914869999999993</c:v>
                </c:pt>
                <c:pt idx="949">
                  <c:v>8.9059749999999998</c:v>
                </c:pt>
                <c:pt idx="950">
                  <c:v>8.0756309999999996</c:v>
                </c:pt>
                <c:pt idx="951">
                  <c:v>7.4161619999999999</c:v>
                </c:pt>
                <c:pt idx="952">
                  <c:v>6.8771610000000001</c:v>
                </c:pt>
                <c:pt idx="953">
                  <c:v>6.4266189999999996</c:v>
                </c:pt>
                <c:pt idx="954">
                  <c:v>6.0430830000000002</c:v>
                </c:pt>
                <c:pt idx="955">
                  <c:v>5.7117440000000004</c:v>
                </c:pt>
                <c:pt idx="956">
                  <c:v>5.4219400000000002</c:v>
                </c:pt>
                <c:pt idx="957">
                  <c:v>5.1658229999999996</c:v>
                </c:pt>
                <c:pt idx="958">
                  <c:v>4.9374719999999996</c:v>
                </c:pt>
                <c:pt idx="959">
                  <c:v>4.7323409999999999</c:v>
                </c:pt>
                <c:pt idx="960">
                  <c:v>4.5468299999999999</c:v>
                </c:pt>
                <c:pt idx="961">
                  <c:v>4.3781309999999998</c:v>
                </c:pt>
                <c:pt idx="962">
                  <c:v>4.2239240000000002</c:v>
                </c:pt>
                <c:pt idx="963">
                  <c:v>4.0823419999999997</c:v>
                </c:pt>
                <c:pt idx="964">
                  <c:v>3.9518330000000002</c:v>
                </c:pt>
                <c:pt idx="965">
                  <c:v>3.8310870000000001</c:v>
                </c:pt>
                <c:pt idx="966">
                  <c:v>3.719071</c:v>
                </c:pt>
                <c:pt idx="967">
                  <c:v>3.61483</c:v>
                </c:pt>
                <c:pt idx="968">
                  <c:v>3.5175320000000001</c:v>
                </c:pt>
                <c:pt idx="969">
                  <c:v>3.4265530000000002</c:v>
                </c:pt>
                <c:pt idx="970">
                  <c:v>3.3413050000000002</c:v>
                </c:pt>
                <c:pt idx="971">
                  <c:v>3.2612299999999999</c:v>
                </c:pt>
                <c:pt idx="972">
                  <c:v>3.1859250000000001</c:v>
                </c:pt>
                <c:pt idx="973">
                  <c:v>3.114973</c:v>
                </c:pt>
                <c:pt idx="974">
                  <c:v>3.0480019999999999</c:v>
                </c:pt>
                <c:pt idx="975">
                  <c:v>2.9847939999999999</c:v>
                </c:pt>
                <c:pt idx="976">
                  <c:v>2.9249640000000001</c:v>
                </c:pt>
                <c:pt idx="977">
                  <c:v>2.8682949999999998</c:v>
                </c:pt>
                <c:pt idx="978">
                  <c:v>2.8146119999999999</c:v>
                </c:pt>
                <c:pt idx="979">
                  <c:v>2.7636690000000002</c:v>
                </c:pt>
                <c:pt idx="980">
                  <c:v>2.7152919999999998</c:v>
                </c:pt>
                <c:pt idx="981">
                  <c:v>2.669327</c:v>
                </c:pt>
                <c:pt idx="982">
                  <c:v>2.6256379999999999</c:v>
                </c:pt>
                <c:pt idx="983">
                  <c:v>2.5840749999999999</c:v>
                </c:pt>
                <c:pt idx="984">
                  <c:v>2.5445099999999998</c:v>
                </c:pt>
                <c:pt idx="985">
                  <c:v>2.5068359999999998</c:v>
                </c:pt>
                <c:pt idx="986">
                  <c:v>2.4709629999999998</c:v>
                </c:pt>
                <c:pt idx="987">
                  <c:v>2.4367800000000002</c:v>
                </c:pt>
                <c:pt idx="988">
                  <c:v>2.4041839999999999</c:v>
                </c:pt>
                <c:pt idx="989">
                  <c:v>2.3731550000000001</c:v>
                </c:pt>
                <c:pt idx="990">
                  <c:v>2.343575</c:v>
                </c:pt>
                <c:pt idx="991">
                  <c:v>2.3153589999999999</c:v>
                </c:pt>
                <c:pt idx="992">
                  <c:v>2.2885049999999998</c:v>
                </c:pt>
                <c:pt idx="993">
                  <c:v>2.2629039999999998</c:v>
                </c:pt>
                <c:pt idx="994">
                  <c:v>2.2385440000000001</c:v>
                </c:pt>
                <c:pt idx="995">
                  <c:v>2.2153070000000001</c:v>
                </c:pt>
                <c:pt idx="996">
                  <c:v>2.1932239999999998</c:v>
                </c:pt>
                <c:pt idx="997">
                  <c:v>2.1722199999999998</c:v>
                </c:pt>
                <c:pt idx="998">
                  <c:v>2.1522269999999999</c:v>
                </c:pt>
                <c:pt idx="999">
                  <c:v>2.133283</c:v>
                </c:pt>
                <c:pt idx="1000">
                  <c:v>2.1152829999999998</c:v>
                </c:pt>
                <c:pt idx="1001">
                  <c:v>2.0982259999999999</c:v>
                </c:pt>
                <c:pt idx="1002">
                  <c:v>2.082084</c:v>
                </c:pt>
                <c:pt idx="1003">
                  <c:v>2.066821</c:v>
                </c:pt>
                <c:pt idx="1004">
                  <c:v>2.0524119999999999</c:v>
                </c:pt>
                <c:pt idx="1005">
                  <c:v>2.038837</c:v>
                </c:pt>
                <c:pt idx="1006">
                  <c:v>2.0260729999999998</c:v>
                </c:pt>
                <c:pt idx="1007">
                  <c:v>2.0140980000000002</c:v>
                </c:pt>
                <c:pt idx="1008">
                  <c:v>2.0028999999999999</c:v>
                </c:pt>
                <c:pt idx="1009">
                  <c:v>1.992461</c:v>
                </c:pt>
                <c:pt idx="1010">
                  <c:v>1.9827680000000001</c:v>
                </c:pt>
                <c:pt idx="1011">
                  <c:v>1.9737979999999999</c:v>
                </c:pt>
                <c:pt idx="1012">
                  <c:v>1.965533</c:v>
                </c:pt>
                <c:pt idx="1013">
                  <c:v>1.957981</c:v>
                </c:pt>
                <c:pt idx="1014">
                  <c:v>1.951139</c:v>
                </c:pt>
                <c:pt idx="1015">
                  <c:v>1.9449419999999999</c:v>
                </c:pt>
                <c:pt idx="1016">
                  <c:v>1.939446</c:v>
                </c:pt>
                <c:pt idx="1017">
                  <c:v>1.934588</c:v>
                </c:pt>
                <c:pt idx="1018">
                  <c:v>1.930423</c:v>
                </c:pt>
                <c:pt idx="1019">
                  <c:v>1.9268860000000001</c:v>
                </c:pt>
                <c:pt idx="1020">
                  <c:v>1.9240079999999999</c:v>
                </c:pt>
                <c:pt idx="1021">
                  <c:v>1.921754</c:v>
                </c:pt>
                <c:pt idx="1022">
                  <c:v>1.92018</c:v>
                </c:pt>
                <c:pt idx="1023">
                  <c:v>1.9192210000000001</c:v>
                </c:pt>
                <c:pt idx="1024">
                  <c:v>1.412452</c:v>
                </c:pt>
                <c:pt idx="1025">
                  <c:v>0.53582700000000005</c:v>
                </c:pt>
                <c:pt idx="1026">
                  <c:v>0.54705199999999998</c:v>
                </c:pt>
                <c:pt idx="1027">
                  <c:v>1.485617</c:v>
                </c:pt>
                <c:pt idx="1028">
                  <c:v>1.9684569999999999</c:v>
                </c:pt>
                <c:pt idx="1029">
                  <c:v>1.830856</c:v>
                </c:pt>
                <c:pt idx="1030">
                  <c:v>1.1129599999999999</c:v>
                </c:pt>
                <c:pt idx="1031">
                  <c:v>4.7501000000000002E-2</c:v>
                </c:pt>
                <c:pt idx="1032">
                  <c:v>1.0190049999999999</c:v>
                </c:pt>
                <c:pt idx="1033">
                  <c:v>1.7439009999999999</c:v>
                </c:pt>
                <c:pt idx="1034">
                  <c:v>1.9035</c:v>
                </c:pt>
                <c:pt idx="1035">
                  <c:v>1.4654959999999999</c:v>
                </c:pt>
                <c:pt idx="1036">
                  <c:v>0.59419299999999997</c:v>
                </c:pt>
                <c:pt idx="1037">
                  <c:v>0.41167900000000002</c:v>
                </c:pt>
                <c:pt idx="1038">
                  <c:v>1.22488</c:v>
                </c:pt>
                <c:pt idx="1039">
                  <c:v>1.6007979999999999</c:v>
                </c:pt>
                <c:pt idx="1040">
                  <c:v>1.45468</c:v>
                </c:pt>
                <c:pt idx="1041">
                  <c:v>0.87942500000000001</c:v>
                </c:pt>
                <c:pt idx="1042">
                  <c:v>0.10076</c:v>
                </c:pt>
                <c:pt idx="1043">
                  <c:v>0.61071399999999998</c:v>
                </c:pt>
                <c:pt idx="1044">
                  <c:v>1.036478</c:v>
                </c:pt>
                <c:pt idx="1045">
                  <c:v>1.0805130000000001</c:v>
                </c:pt>
                <c:pt idx="1046">
                  <c:v>0.78947400000000001</c:v>
                </c:pt>
                <c:pt idx="1047">
                  <c:v>0.31899499999999997</c:v>
                </c:pt>
                <c:pt idx="1048">
                  <c:v>0.13700499999999999</c:v>
                </c:pt>
                <c:pt idx="1049">
                  <c:v>0.42414099999999999</c:v>
                </c:pt>
                <c:pt idx="1050">
                  <c:v>0.48175400000000002</c:v>
                </c:pt>
                <c:pt idx="1051">
                  <c:v>0.35392699999999999</c:v>
                </c:pt>
                <c:pt idx="1052">
                  <c:v>0.15612500000000001</c:v>
                </c:pt>
                <c:pt idx="1053">
                  <c:v>1.4355E-2</c:v>
                </c:pt>
                <c:pt idx="1054">
                  <c:v>4.326E-3</c:v>
                </c:pt>
                <c:pt idx="1055">
                  <c:v>0.117081</c:v>
                </c:pt>
                <c:pt idx="1056">
                  <c:v>0.26561200000000001</c:v>
                </c:pt>
                <c:pt idx="1057">
                  <c:v>0.32914100000000002</c:v>
                </c:pt>
                <c:pt idx="1058">
                  <c:v>0.21534300000000001</c:v>
                </c:pt>
                <c:pt idx="1059">
                  <c:v>8.7321999999999997E-2</c:v>
                </c:pt>
                <c:pt idx="1060">
                  <c:v>0.491477</c:v>
                </c:pt>
                <c:pt idx="1061">
                  <c:v>0.83725700000000003</c:v>
                </c:pt>
                <c:pt idx="1062">
                  <c:v>0.95490799999999998</c:v>
                </c:pt>
                <c:pt idx="1063">
                  <c:v>0.73919400000000002</c:v>
                </c:pt>
                <c:pt idx="1064">
                  <c:v>0.20474200000000001</c:v>
                </c:pt>
                <c:pt idx="1065">
                  <c:v>0.50267300000000004</c:v>
                </c:pt>
                <c:pt idx="1066">
                  <c:v>1.1474040000000001</c:v>
                </c:pt>
                <c:pt idx="1067">
                  <c:v>1.4855719999999999</c:v>
                </c:pt>
                <c:pt idx="1068">
                  <c:v>1.3578809999999999</c:v>
                </c:pt>
                <c:pt idx="1069">
                  <c:v>0.75813799999999998</c:v>
                </c:pt>
                <c:pt idx="1070">
                  <c:v>0.150669</c:v>
                </c:pt>
                <c:pt idx="1071">
                  <c:v>1.0823240000000001</c:v>
                </c:pt>
                <c:pt idx="1072">
                  <c:v>1.721813</c:v>
                </c:pt>
                <c:pt idx="1073">
                  <c:v>1.8358000000000001</c:v>
                </c:pt>
                <c:pt idx="1074">
                  <c:v>1.3592679999999999</c:v>
                </c:pt>
                <c:pt idx="1075">
                  <c:v>0.42577900000000002</c:v>
                </c:pt>
                <c:pt idx="1076">
                  <c:v>0.67160299999999995</c:v>
                </c:pt>
                <c:pt idx="1077">
                  <c:v>1.5767279999999999</c:v>
                </c:pt>
                <c:pt idx="1078">
                  <c:v>1.991058</c:v>
                </c:pt>
                <c:pt idx="1079">
                  <c:v>1.776246</c:v>
                </c:pt>
                <c:pt idx="1080">
                  <c:v>1.0021610000000001</c:v>
                </c:pt>
                <c:pt idx="1081">
                  <c:v>7.6839000000000005E-2</c:v>
                </c:pt>
                <c:pt idx="1082">
                  <c:v>1.1090230000000001</c:v>
                </c:pt>
                <c:pt idx="1083">
                  <c:v>1.764947</c:v>
                </c:pt>
                <c:pt idx="1084">
                  <c:v>1.8474740000000001</c:v>
                </c:pt>
                <c:pt idx="1085">
                  <c:v>1.353963</c:v>
                </c:pt>
                <c:pt idx="1086">
                  <c:v>0.47008499999999998</c:v>
                </c:pt>
                <c:pt idx="1087">
                  <c:v>0.50058999999999998</c:v>
                </c:pt>
                <c:pt idx="1088">
                  <c:v>1.2443690000000001</c:v>
                </c:pt>
                <c:pt idx="1089">
                  <c:v>1.543364</c:v>
                </c:pt>
                <c:pt idx="1090">
                  <c:v>1.34243</c:v>
                </c:pt>
                <c:pt idx="1091">
                  <c:v>0.75556800000000002</c:v>
                </c:pt>
                <c:pt idx="1092">
                  <c:v>1.2971E-2</c:v>
                </c:pt>
                <c:pt idx="1093">
                  <c:v>0.62864299999999995</c:v>
                </c:pt>
                <c:pt idx="1094">
                  <c:v>0.97764499999999999</c:v>
                </c:pt>
                <c:pt idx="1095">
                  <c:v>0.96756399999999998</c:v>
                </c:pt>
                <c:pt idx="1096">
                  <c:v>0.66588700000000001</c:v>
                </c:pt>
                <c:pt idx="1097">
                  <c:v>0.23234099999999999</c:v>
                </c:pt>
                <c:pt idx="1098">
                  <c:v>0.15337100000000001</c:v>
                </c:pt>
                <c:pt idx="1099">
                  <c:v>0.36391800000000002</c:v>
                </c:pt>
                <c:pt idx="1100">
                  <c:v>0.36812499999999998</c:v>
                </c:pt>
                <c:pt idx="1101">
                  <c:v>0.23063</c:v>
                </c:pt>
                <c:pt idx="1102">
                  <c:v>7.0620000000000002E-2</c:v>
                </c:pt>
                <c:pt idx="1103">
                  <c:v>4.4499999999999997E-4</c:v>
                </c:pt>
                <c:pt idx="1104">
                  <c:v>6.5928E-2</c:v>
                </c:pt>
                <c:pt idx="1105">
                  <c:v>0.231373</c:v>
                </c:pt>
                <c:pt idx="1106">
                  <c:v>0.3886</c:v>
                </c:pt>
                <c:pt idx="1107">
                  <c:v>0.41348299999999999</c:v>
                </c:pt>
                <c:pt idx="1108">
                  <c:v>0.228574</c:v>
                </c:pt>
                <c:pt idx="1109">
                  <c:v>0.15029400000000001</c:v>
                </c:pt>
                <c:pt idx="1110">
                  <c:v>0.60641400000000001</c:v>
                </c:pt>
                <c:pt idx="1111">
                  <c:v>0.95991599999999999</c:v>
                </c:pt>
                <c:pt idx="1112">
                  <c:v>1.0380739999999999</c:v>
                </c:pt>
                <c:pt idx="1113">
                  <c:v>0.75085500000000005</c:v>
                </c:pt>
                <c:pt idx="1114">
                  <c:v>0.14040900000000001</c:v>
                </c:pt>
                <c:pt idx="1115">
                  <c:v>0.61823700000000004</c:v>
                </c:pt>
                <c:pt idx="1116">
                  <c:v>1.2697149999999999</c:v>
                </c:pt>
                <c:pt idx="1117">
                  <c:v>1.5675490000000001</c:v>
                </c:pt>
                <c:pt idx="1118">
                  <c:v>1.3679699999999999</c:v>
                </c:pt>
                <c:pt idx="1119">
                  <c:v>0.69245500000000004</c:v>
                </c:pt>
                <c:pt idx="1120">
                  <c:v>0.26684200000000002</c:v>
                </c:pt>
                <c:pt idx="1121">
                  <c:v>1.2042679999999999</c:v>
                </c:pt>
                <c:pt idx="1122">
                  <c:v>1.802589</c:v>
                </c:pt>
                <c:pt idx="1123">
                  <c:v>1.8443149999999999</c:v>
                </c:pt>
                <c:pt idx="1124">
                  <c:v>1.2922450000000001</c:v>
                </c:pt>
                <c:pt idx="1125">
                  <c:v>0.30901699999999999</c:v>
                </c:pt>
                <c:pt idx="1126">
                  <c:v>0.79315999999999998</c:v>
                </c:pt>
                <c:pt idx="1127">
                  <c:v>1.6562889999999999</c:v>
                </c:pt>
                <c:pt idx="1128">
                  <c:v>1.9979979999999999</c:v>
                </c:pt>
                <c:pt idx="1129">
                  <c:v>1.707894</c:v>
                </c:pt>
                <c:pt idx="1130">
                  <c:v>0.88482700000000003</c:v>
                </c:pt>
                <c:pt idx="1131">
                  <c:v>0.19799</c:v>
                </c:pt>
                <c:pt idx="1132">
                  <c:v>1.187357</c:v>
                </c:pt>
                <c:pt idx="1133">
                  <c:v>1.770311</c:v>
                </c:pt>
                <c:pt idx="1134">
                  <c:v>1.777803</c:v>
                </c:pt>
                <c:pt idx="1135">
                  <c:v>1.236076</c:v>
                </c:pt>
                <c:pt idx="1136">
                  <c:v>0.34935899999999998</c:v>
                </c:pt>
                <c:pt idx="1137">
                  <c:v>0.57768399999999998</c:v>
                </c:pt>
                <c:pt idx="1138">
                  <c:v>1.248156</c:v>
                </c:pt>
                <c:pt idx="1139">
                  <c:v>1.472386</c:v>
                </c:pt>
                <c:pt idx="1140">
                  <c:v>1.224008</c:v>
                </c:pt>
                <c:pt idx="1141">
                  <c:v>0.63528600000000002</c:v>
                </c:pt>
                <c:pt idx="1142">
                  <c:v>6.2870999999999996E-2</c:v>
                </c:pt>
                <c:pt idx="1143">
                  <c:v>0.63085199999999997</c:v>
                </c:pt>
                <c:pt idx="1144">
                  <c:v>0.90537100000000004</c:v>
                </c:pt>
                <c:pt idx="1145">
                  <c:v>0.84862700000000002</c:v>
                </c:pt>
                <c:pt idx="1146">
                  <c:v>0.546068</c:v>
                </c:pt>
                <c:pt idx="1147">
                  <c:v>0.15776299999999999</c:v>
                </c:pt>
                <c:pt idx="1148">
                  <c:v>0.154002</c:v>
                </c:pt>
                <c:pt idx="1149">
                  <c:v>0.29035899999999998</c:v>
                </c:pt>
                <c:pt idx="1150">
                  <c:v>0.24868999999999999</c:v>
                </c:pt>
                <c:pt idx="1151">
                  <c:v>0.111294</c:v>
                </c:pt>
                <c:pt idx="1152">
                  <c:v>2.6830000000000001E-3</c:v>
                </c:pt>
                <c:pt idx="1153">
                  <c:v>5.0199999999999995E-4</c:v>
                </c:pt>
                <c:pt idx="1154">
                  <c:v>0.140761</c:v>
                </c:pt>
                <c:pt idx="1155">
                  <c:v>0.35128599999999999</c:v>
                </c:pt>
                <c:pt idx="1156">
                  <c:v>0.507436</c:v>
                </c:pt>
                <c:pt idx="1157">
                  <c:v>0.48549900000000001</c:v>
                </c:pt>
                <c:pt idx="1158">
                  <c:v>0.226049</c:v>
                </c:pt>
                <c:pt idx="1159">
                  <c:v>0.22638800000000001</c:v>
                </c:pt>
                <c:pt idx="1160">
                  <c:v>0.72678600000000004</c:v>
                </c:pt>
                <c:pt idx="1161">
                  <c:v>1.0782320000000001</c:v>
                </c:pt>
                <c:pt idx="1162">
                  <c:v>1.108792</c:v>
                </c:pt>
                <c:pt idx="1163">
                  <c:v>0.746753</c:v>
                </c:pt>
                <c:pt idx="1164">
                  <c:v>6.3065999999999997E-2</c:v>
                </c:pt>
                <c:pt idx="1165">
                  <c:v>0.73904899999999996</c:v>
                </c:pt>
                <c:pt idx="1166">
                  <c:v>1.3874930000000001</c:v>
                </c:pt>
                <c:pt idx="1167">
                  <c:v>1.636957</c:v>
                </c:pt>
                <c:pt idx="1168">
                  <c:v>1.3622909999999999</c:v>
                </c:pt>
                <c:pt idx="1169">
                  <c:v>0.61387499999999995</c:v>
                </c:pt>
                <c:pt idx="1170">
                  <c:v>0.388075</c:v>
                </c:pt>
                <c:pt idx="1171">
                  <c:v>1.3214889999999999</c:v>
                </c:pt>
                <c:pt idx="1172">
                  <c:v>1.870676</c:v>
                </c:pt>
                <c:pt idx="1173">
                  <c:v>1.8370599999999999</c:v>
                </c:pt>
                <c:pt idx="1174">
                  <c:v>1.21244</c:v>
                </c:pt>
                <c:pt idx="1175">
                  <c:v>0.18738099999999999</c:v>
                </c:pt>
                <c:pt idx="1176">
                  <c:v>0.909806</c:v>
                </c:pt>
                <c:pt idx="1177">
                  <c:v>1.7230449999999999</c:v>
                </c:pt>
                <c:pt idx="1178">
                  <c:v>1.989168</c:v>
                </c:pt>
                <c:pt idx="1179">
                  <c:v>1.6268769999999999</c:v>
                </c:pt>
                <c:pt idx="1180">
                  <c:v>0.76280800000000004</c:v>
                </c:pt>
                <c:pt idx="1181">
                  <c:v>0.31404199999999999</c:v>
                </c:pt>
                <c:pt idx="1182">
                  <c:v>1.2527710000000001</c:v>
                </c:pt>
                <c:pt idx="1183">
                  <c:v>1.759908</c:v>
                </c:pt>
                <c:pt idx="1184">
                  <c:v>1.695587</c:v>
                </c:pt>
                <c:pt idx="1185">
                  <c:v>1.113694</c:v>
                </c:pt>
                <c:pt idx="1186">
                  <c:v>0.23391899999999999</c:v>
                </c:pt>
                <c:pt idx="1187">
                  <c:v>0.64174500000000001</c:v>
                </c:pt>
                <c:pt idx="1188">
                  <c:v>1.236181</c:v>
                </c:pt>
                <c:pt idx="1189">
                  <c:v>1.3889830000000001</c:v>
                </c:pt>
                <c:pt idx="1190">
                  <c:v>1.1012820000000001</c:v>
                </c:pt>
                <c:pt idx="1191">
                  <c:v>0.52047699999999997</c:v>
                </c:pt>
                <c:pt idx="1192">
                  <c:v>0.12557099999999999</c:v>
                </c:pt>
                <c:pt idx="1193">
                  <c:v>0.61730700000000005</c:v>
                </c:pt>
                <c:pt idx="1194">
                  <c:v>0.82079500000000005</c:v>
                </c:pt>
                <c:pt idx="1195">
                  <c:v>0.725576</c:v>
                </c:pt>
                <c:pt idx="1196">
                  <c:v>0.43190699999999999</c:v>
                </c:pt>
                <c:pt idx="1197">
                  <c:v>9.6435999999999994E-2</c:v>
                </c:pt>
                <c:pt idx="1198">
                  <c:v>0.13888900000000001</c:v>
                </c:pt>
                <c:pt idx="1199">
                  <c:v>0.204623</c:v>
                </c:pt>
                <c:pt idx="1200">
                  <c:v>0.125333</c:v>
                </c:pt>
                <c:pt idx="1201">
                  <c:v>2.2009999999999998E-3</c:v>
                </c:pt>
                <c:pt idx="1202">
                  <c:v>6.2628000000000003E-2</c:v>
                </c:pt>
                <c:pt idx="1203">
                  <c:v>1.7180000000000001E-2</c:v>
                </c:pt>
                <c:pt idx="1204">
                  <c:v>0.22764300000000001</c:v>
                </c:pt>
                <c:pt idx="1205">
                  <c:v>0.47492899999999999</c:v>
                </c:pt>
                <c:pt idx="1206">
                  <c:v>0.62024599999999996</c:v>
                </c:pt>
                <c:pt idx="1207">
                  <c:v>0.54405300000000001</c:v>
                </c:pt>
                <c:pt idx="1208">
                  <c:v>0.20780799999999999</c:v>
                </c:pt>
                <c:pt idx="1209">
                  <c:v>0.31440299999999999</c:v>
                </c:pt>
                <c:pt idx="1210">
                  <c:v>0.85069499999999998</c:v>
                </c:pt>
                <c:pt idx="1211">
                  <c:v>1.19034</c:v>
                </c:pt>
                <c:pt idx="1212">
                  <c:v>1.165945</c:v>
                </c:pt>
                <c:pt idx="1213">
                  <c:v>0.72695200000000004</c:v>
                </c:pt>
                <c:pt idx="1214">
                  <c:v>2.6068000000000001E-2</c:v>
                </c:pt>
                <c:pt idx="1215">
                  <c:v>0.863205</c:v>
                </c:pt>
                <c:pt idx="1216">
                  <c:v>1.49888</c:v>
                </c:pt>
                <c:pt idx="1217">
                  <c:v>1.692701</c:v>
                </c:pt>
                <c:pt idx="1218">
                  <c:v>1.3409329999999999</c:v>
                </c:pt>
                <c:pt idx="1219">
                  <c:v>0.52363700000000002</c:v>
                </c:pt>
                <c:pt idx="1220">
                  <c:v>0.51245799999999997</c:v>
                </c:pt>
                <c:pt idx="1221">
                  <c:v>1.4321390000000001</c:v>
                </c:pt>
                <c:pt idx="1222">
                  <c:v>1.925001</c:v>
                </c:pt>
                <c:pt idx="1223">
                  <c:v>1.814149</c:v>
                </c:pt>
                <c:pt idx="1224">
                  <c:v>1.1211120000000001</c:v>
                </c:pt>
                <c:pt idx="1225">
                  <c:v>6.2791E-2</c:v>
                </c:pt>
                <c:pt idx="1226">
                  <c:v>1.019701</c:v>
                </c:pt>
                <c:pt idx="1227">
                  <c:v>1.775943</c:v>
                </c:pt>
                <c:pt idx="1228">
                  <c:v>1.964707</c:v>
                </c:pt>
                <c:pt idx="1229">
                  <c:v>1.534473</c:v>
                </c:pt>
                <c:pt idx="1230">
                  <c:v>0.63802999999999999</c:v>
                </c:pt>
                <c:pt idx="1231">
                  <c:v>0.42316399999999998</c:v>
                </c:pt>
                <c:pt idx="1232">
                  <c:v>1.304233</c:v>
                </c:pt>
                <c:pt idx="1233">
                  <c:v>1.7339009999999999</c:v>
                </c:pt>
                <c:pt idx="1234">
                  <c:v>1.6021209999999999</c:v>
                </c:pt>
                <c:pt idx="1235">
                  <c:v>0.98874700000000004</c:v>
                </c:pt>
                <c:pt idx="1236">
                  <c:v>0.125586</c:v>
                </c:pt>
                <c:pt idx="1237">
                  <c:v>0.69176400000000005</c:v>
                </c:pt>
                <c:pt idx="1238">
                  <c:v>1.2086319999999999</c:v>
                </c:pt>
                <c:pt idx="1239">
                  <c:v>1.2944709999999999</c:v>
                </c:pt>
                <c:pt idx="1240">
                  <c:v>0.97618700000000003</c:v>
                </c:pt>
                <c:pt idx="1241">
                  <c:v>0.41294999999999998</c:v>
                </c:pt>
                <c:pt idx="1242">
                  <c:v>0.17413799999999999</c:v>
                </c:pt>
                <c:pt idx="1243">
                  <c:v>0.58822099999999999</c:v>
                </c:pt>
                <c:pt idx="1244">
                  <c:v>0.72525099999999998</c:v>
                </c:pt>
                <c:pt idx="1245">
                  <c:v>0.60035099999999997</c:v>
                </c:pt>
                <c:pt idx="1246">
                  <c:v>0.32520399999999999</c:v>
                </c:pt>
                <c:pt idx="1247">
                  <c:v>4.9327000000000003E-2</c:v>
                </c:pt>
                <c:pt idx="1248">
                  <c:v>0.10827000000000001</c:v>
                </c:pt>
                <c:pt idx="1249">
                  <c:v>0.10806300000000001</c:v>
                </c:pt>
                <c:pt idx="1250">
                  <c:v>0</c:v>
                </c:pt>
                <c:pt idx="1251">
                  <c:v>0.10806300000000001</c:v>
                </c:pt>
                <c:pt idx="1252">
                  <c:v>0.10827000000000001</c:v>
                </c:pt>
                <c:pt idx="1253">
                  <c:v>4.9327000000000003E-2</c:v>
                </c:pt>
                <c:pt idx="1254">
                  <c:v>0.32520399999999999</c:v>
                </c:pt>
                <c:pt idx="1255">
                  <c:v>0.60035099999999997</c:v>
                </c:pt>
                <c:pt idx="1256">
                  <c:v>0.72525099999999998</c:v>
                </c:pt>
                <c:pt idx="1257">
                  <c:v>0.58822099999999999</c:v>
                </c:pt>
                <c:pt idx="1258">
                  <c:v>0.17413799999999999</c:v>
                </c:pt>
                <c:pt idx="1259">
                  <c:v>0.41294999999999998</c:v>
                </c:pt>
                <c:pt idx="1260">
                  <c:v>0.97618700000000003</c:v>
                </c:pt>
                <c:pt idx="1261">
                  <c:v>1.2944709999999999</c:v>
                </c:pt>
                <c:pt idx="1262">
                  <c:v>1.2086319999999999</c:v>
                </c:pt>
                <c:pt idx="1263">
                  <c:v>0.69176400000000005</c:v>
                </c:pt>
                <c:pt idx="1264">
                  <c:v>0.125586</c:v>
                </c:pt>
                <c:pt idx="1265">
                  <c:v>0.98874700000000004</c:v>
                </c:pt>
                <c:pt idx="1266">
                  <c:v>1.6021209999999999</c:v>
                </c:pt>
                <c:pt idx="1267">
                  <c:v>1.7339009999999999</c:v>
                </c:pt>
                <c:pt idx="1268">
                  <c:v>1.304233</c:v>
                </c:pt>
                <c:pt idx="1269">
                  <c:v>0.42316399999999998</c:v>
                </c:pt>
                <c:pt idx="1270">
                  <c:v>0.63802999999999999</c:v>
                </c:pt>
                <c:pt idx="1271">
                  <c:v>1.534473</c:v>
                </c:pt>
                <c:pt idx="1272">
                  <c:v>1.964707</c:v>
                </c:pt>
                <c:pt idx="1273">
                  <c:v>1.775943</c:v>
                </c:pt>
                <c:pt idx="1274">
                  <c:v>1.019701</c:v>
                </c:pt>
                <c:pt idx="1275">
                  <c:v>6.2791E-2</c:v>
                </c:pt>
                <c:pt idx="1276">
                  <c:v>1.1211120000000001</c:v>
                </c:pt>
                <c:pt idx="1277">
                  <c:v>1.814149</c:v>
                </c:pt>
                <c:pt idx="1278">
                  <c:v>1.925001</c:v>
                </c:pt>
                <c:pt idx="1279">
                  <c:v>1.4321390000000001</c:v>
                </c:pt>
                <c:pt idx="1280">
                  <c:v>0.51245799999999997</c:v>
                </c:pt>
                <c:pt idx="1281">
                  <c:v>0.52363700000000002</c:v>
                </c:pt>
                <c:pt idx="1282">
                  <c:v>1.3409329999999999</c:v>
                </c:pt>
                <c:pt idx="1283">
                  <c:v>1.692701</c:v>
                </c:pt>
                <c:pt idx="1284">
                  <c:v>1.49888</c:v>
                </c:pt>
                <c:pt idx="1285">
                  <c:v>0.863205</c:v>
                </c:pt>
                <c:pt idx="1286">
                  <c:v>2.6068000000000001E-2</c:v>
                </c:pt>
                <c:pt idx="1287">
                  <c:v>0.72695200000000004</c:v>
                </c:pt>
                <c:pt idx="1288">
                  <c:v>1.165945</c:v>
                </c:pt>
                <c:pt idx="1289">
                  <c:v>1.19034</c:v>
                </c:pt>
                <c:pt idx="1290">
                  <c:v>0.85069499999999998</c:v>
                </c:pt>
                <c:pt idx="1291">
                  <c:v>0.31440299999999999</c:v>
                </c:pt>
                <c:pt idx="1292">
                  <c:v>0.20780799999999999</c:v>
                </c:pt>
                <c:pt idx="1293">
                  <c:v>0.54405300000000001</c:v>
                </c:pt>
                <c:pt idx="1294">
                  <c:v>0.62024599999999996</c:v>
                </c:pt>
                <c:pt idx="1295">
                  <c:v>0.47492899999999999</c:v>
                </c:pt>
                <c:pt idx="1296">
                  <c:v>0.22764300000000001</c:v>
                </c:pt>
                <c:pt idx="1297">
                  <c:v>1.7180000000000001E-2</c:v>
                </c:pt>
                <c:pt idx="1298">
                  <c:v>6.2628000000000003E-2</c:v>
                </c:pt>
                <c:pt idx="1299">
                  <c:v>2.2009999999999998E-3</c:v>
                </c:pt>
                <c:pt idx="1300">
                  <c:v>0.125333</c:v>
                </c:pt>
                <c:pt idx="1301">
                  <c:v>0.204623</c:v>
                </c:pt>
                <c:pt idx="1302">
                  <c:v>0.13888900000000001</c:v>
                </c:pt>
                <c:pt idx="1303">
                  <c:v>9.6435999999999994E-2</c:v>
                </c:pt>
                <c:pt idx="1304">
                  <c:v>0.43190699999999999</c:v>
                </c:pt>
                <c:pt idx="1305">
                  <c:v>0.725576</c:v>
                </c:pt>
                <c:pt idx="1306">
                  <c:v>0.82079500000000005</c:v>
                </c:pt>
                <c:pt idx="1307">
                  <c:v>0.61730700000000005</c:v>
                </c:pt>
                <c:pt idx="1308">
                  <c:v>0.12557099999999999</c:v>
                </c:pt>
                <c:pt idx="1309">
                  <c:v>0.52047699999999997</c:v>
                </c:pt>
                <c:pt idx="1310">
                  <c:v>1.1012820000000001</c:v>
                </c:pt>
                <c:pt idx="1311">
                  <c:v>1.3889830000000001</c:v>
                </c:pt>
                <c:pt idx="1312">
                  <c:v>1.236181</c:v>
                </c:pt>
                <c:pt idx="1313">
                  <c:v>0.64174500000000001</c:v>
                </c:pt>
                <c:pt idx="1314">
                  <c:v>0.23391899999999999</c:v>
                </c:pt>
                <c:pt idx="1315">
                  <c:v>1.113694</c:v>
                </c:pt>
                <c:pt idx="1316">
                  <c:v>1.695587</c:v>
                </c:pt>
                <c:pt idx="1317">
                  <c:v>1.759908</c:v>
                </c:pt>
                <c:pt idx="1318">
                  <c:v>1.2527710000000001</c:v>
                </c:pt>
                <c:pt idx="1319">
                  <c:v>0.31404199999999999</c:v>
                </c:pt>
                <c:pt idx="1320">
                  <c:v>0.76280800000000004</c:v>
                </c:pt>
                <c:pt idx="1321">
                  <c:v>1.6268769999999999</c:v>
                </c:pt>
                <c:pt idx="1322">
                  <c:v>1.989168</c:v>
                </c:pt>
                <c:pt idx="1323">
                  <c:v>1.7230449999999999</c:v>
                </c:pt>
                <c:pt idx="1324">
                  <c:v>0.909806</c:v>
                </c:pt>
                <c:pt idx="1325">
                  <c:v>0.18738099999999999</c:v>
                </c:pt>
                <c:pt idx="1326">
                  <c:v>1.21244</c:v>
                </c:pt>
                <c:pt idx="1327">
                  <c:v>1.8370599999999999</c:v>
                </c:pt>
                <c:pt idx="1328">
                  <c:v>1.870676</c:v>
                </c:pt>
                <c:pt idx="1329">
                  <c:v>1.3214889999999999</c:v>
                </c:pt>
                <c:pt idx="1330">
                  <c:v>0.388075</c:v>
                </c:pt>
                <c:pt idx="1331">
                  <c:v>0.61387499999999995</c:v>
                </c:pt>
                <c:pt idx="1332">
                  <c:v>1.3622909999999999</c:v>
                </c:pt>
                <c:pt idx="1333">
                  <c:v>1.636957</c:v>
                </c:pt>
                <c:pt idx="1334">
                  <c:v>1.3874930000000001</c:v>
                </c:pt>
                <c:pt idx="1335">
                  <c:v>0.73904899999999996</c:v>
                </c:pt>
                <c:pt idx="1336">
                  <c:v>6.3065999999999997E-2</c:v>
                </c:pt>
                <c:pt idx="1337">
                  <c:v>0.746753</c:v>
                </c:pt>
                <c:pt idx="1338">
                  <c:v>1.108792</c:v>
                </c:pt>
                <c:pt idx="1339">
                  <c:v>1.0782320000000001</c:v>
                </c:pt>
                <c:pt idx="1340">
                  <c:v>0.72678600000000004</c:v>
                </c:pt>
                <c:pt idx="1341">
                  <c:v>0.22638800000000001</c:v>
                </c:pt>
                <c:pt idx="1342">
                  <c:v>0.226049</c:v>
                </c:pt>
                <c:pt idx="1343">
                  <c:v>0.48549900000000001</c:v>
                </c:pt>
                <c:pt idx="1344">
                  <c:v>0.507436</c:v>
                </c:pt>
                <c:pt idx="1345">
                  <c:v>0.35128599999999999</c:v>
                </c:pt>
                <c:pt idx="1346">
                  <c:v>0.140761</c:v>
                </c:pt>
                <c:pt idx="1347">
                  <c:v>5.0199999999999995E-4</c:v>
                </c:pt>
                <c:pt idx="1348">
                  <c:v>2.6830000000000001E-3</c:v>
                </c:pt>
                <c:pt idx="1349">
                  <c:v>0.111294</c:v>
                </c:pt>
                <c:pt idx="1350">
                  <c:v>0.24868999999999999</c:v>
                </c:pt>
                <c:pt idx="1351">
                  <c:v>0.29035899999999998</c:v>
                </c:pt>
                <c:pt idx="1352">
                  <c:v>0.154002</c:v>
                </c:pt>
                <c:pt idx="1353">
                  <c:v>0.15776299999999999</c:v>
                </c:pt>
                <c:pt idx="1354">
                  <c:v>0.546068</c:v>
                </c:pt>
                <c:pt idx="1355">
                  <c:v>0.84862700000000002</c:v>
                </c:pt>
                <c:pt idx="1356">
                  <c:v>0.90537100000000004</c:v>
                </c:pt>
                <c:pt idx="1357">
                  <c:v>0.63085199999999997</c:v>
                </c:pt>
                <c:pt idx="1358">
                  <c:v>6.2870999999999996E-2</c:v>
                </c:pt>
                <c:pt idx="1359">
                  <c:v>0.63528600000000002</c:v>
                </c:pt>
                <c:pt idx="1360">
                  <c:v>1.224008</c:v>
                </c:pt>
                <c:pt idx="1361">
                  <c:v>1.472386</c:v>
                </c:pt>
                <c:pt idx="1362">
                  <c:v>1.248156</c:v>
                </c:pt>
                <c:pt idx="1363">
                  <c:v>0.57768399999999998</c:v>
                </c:pt>
                <c:pt idx="1364">
                  <c:v>0.34935899999999998</c:v>
                </c:pt>
                <c:pt idx="1365">
                  <c:v>1.236076</c:v>
                </c:pt>
                <c:pt idx="1366">
                  <c:v>1.777803</c:v>
                </c:pt>
                <c:pt idx="1367">
                  <c:v>1.770311</c:v>
                </c:pt>
                <c:pt idx="1368">
                  <c:v>1.187357</c:v>
                </c:pt>
                <c:pt idx="1369">
                  <c:v>0.19799</c:v>
                </c:pt>
                <c:pt idx="1370">
                  <c:v>0.88482700000000003</c:v>
                </c:pt>
                <c:pt idx="1371">
                  <c:v>1.707894</c:v>
                </c:pt>
                <c:pt idx="1372">
                  <c:v>1.9979979999999999</c:v>
                </c:pt>
                <c:pt idx="1373">
                  <c:v>1.6562889999999999</c:v>
                </c:pt>
                <c:pt idx="1374">
                  <c:v>0.79315999999999998</c:v>
                </c:pt>
                <c:pt idx="1375">
                  <c:v>0.30901699999999999</c:v>
                </c:pt>
                <c:pt idx="1376">
                  <c:v>1.2922450000000001</c:v>
                </c:pt>
                <c:pt idx="1377">
                  <c:v>1.8443149999999999</c:v>
                </c:pt>
                <c:pt idx="1378">
                  <c:v>1.802589</c:v>
                </c:pt>
                <c:pt idx="1379">
                  <c:v>1.2042679999999999</c:v>
                </c:pt>
                <c:pt idx="1380">
                  <c:v>0.26684200000000002</c:v>
                </c:pt>
                <c:pt idx="1381">
                  <c:v>0.69245500000000004</c:v>
                </c:pt>
                <c:pt idx="1382">
                  <c:v>1.3679699999999999</c:v>
                </c:pt>
                <c:pt idx="1383">
                  <c:v>1.5675490000000001</c:v>
                </c:pt>
                <c:pt idx="1384">
                  <c:v>1.2697149999999999</c:v>
                </c:pt>
                <c:pt idx="1385">
                  <c:v>0.61823700000000004</c:v>
                </c:pt>
                <c:pt idx="1386">
                  <c:v>0.14040900000000001</c:v>
                </c:pt>
                <c:pt idx="1387">
                  <c:v>0.75085500000000005</c:v>
                </c:pt>
                <c:pt idx="1388">
                  <c:v>1.0380739999999999</c:v>
                </c:pt>
                <c:pt idx="1389">
                  <c:v>0.95991599999999999</c:v>
                </c:pt>
                <c:pt idx="1390">
                  <c:v>0.60641400000000001</c:v>
                </c:pt>
                <c:pt idx="1391">
                  <c:v>0.15029400000000001</c:v>
                </c:pt>
                <c:pt idx="1392">
                  <c:v>0.228574</c:v>
                </c:pt>
                <c:pt idx="1393">
                  <c:v>0.41348299999999999</c:v>
                </c:pt>
                <c:pt idx="1394">
                  <c:v>0.3886</c:v>
                </c:pt>
                <c:pt idx="1395">
                  <c:v>0.231373</c:v>
                </c:pt>
                <c:pt idx="1396">
                  <c:v>6.5928E-2</c:v>
                </c:pt>
                <c:pt idx="1397">
                  <c:v>4.4499999999999997E-4</c:v>
                </c:pt>
                <c:pt idx="1398">
                  <c:v>7.0620000000000002E-2</c:v>
                </c:pt>
                <c:pt idx="1399">
                  <c:v>0.23063</c:v>
                </c:pt>
                <c:pt idx="1400">
                  <c:v>0.36812499999999998</c:v>
                </c:pt>
                <c:pt idx="1401">
                  <c:v>0.36391800000000002</c:v>
                </c:pt>
                <c:pt idx="1402">
                  <c:v>0.15337100000000001</c:v>
                </c:pt>
                <c:pt idx="1403">
                  <c:v>0.23234099999999999</c:v>
                </c:pt>
                <c:pt idx="1404">
                  <c:v>0.66588700000000001</c:v>
                </c:pt>
                <c:pt idx="1405">
                  <c:v>0.96756399999999998</c:v>
                </c:pt>
                <c:pt idx="1406">
                  <c:v>0.97764499999999999</c:v>
                </c:pt>
                <c:pt idx="1407">
                  <c:v>0.62864299999999995</c:v>
                </c:pt>
                <c:pt idx="1408">
                  <c:v>1.2971E-2</c:v>
                </c:pt>
                <c:pt idx="1409">
                  <c:v>0.75556800000000002</c:v>
                </c:pt>
                <c:pt idx="1410">
                  <c:v>1.34243</c:v>
                </c:pt>
                <c:pt idx="1411">
                  <c:v>1.543364</c:v>
                </c:pt>
                <c:pt idx="1412">
                  <c:v>1.2443690000000001</c:v>
                </c:pt>
                <c:pt idx="1413">
                  <c:v>0.50058999999999998</c:v>
                </c:pt>
                <c:pt idx="1414">
                  <c:v>0.47008499999999998</c:v>
                </c:pt>
                <c:pt idx="1415">
                  <c:v>1.353963</c:v>
                </c:pt>
                <c:pt idx="1416">
                  <c:v>1.8474740000000001</c:v>
                </c:pt>
                <c:pt idx="1417">
                  <c:v>1.764947</c:v>
                </c:pt>
                <c:pt idx="1418">
                  <c:v>1.1090230000000001</c:v>
                </c:pt>
                <c:pt idx="1419">
                  <c:v>7.6839000000000005E-2</c:v>
                </c:pt>
                <c:pt idx="1420">
                  <c:v>1.0021610000000001</c:v>
                </c:pt>
                <c:pt idx="1421">
                  <c:v>1.776246</c:v>
                </c:pt>
                <c:pt idx="1422">
                  <c:v>1.991058</c:v>
                </c:pt>
                <c:pt idx="1423">
                  <c:v>1.5767279999999999</c:v>
                </c:pt>
                <c:pt idx="1424">
                  <c:v>0.67160299999999995</c:v>
                </c:pt>
                <c:pt idx="1425">
                  <c:v>0.42577900000000002</c:v>
                </c:pt>
                <c:pt idx="1426">
                  <c:v>1.3592679999999999</c:v>
                </c:pt>
                <c:pt idx="1427">
                  <c:v>1.8358000000000001</c:v>
                </c:pt>
                <c:pt idx="1428">
                  <c:v>1.721813</c:v>
                </c:pt>
                <c:pt idx="1429">
                  <c:v>1.0823240000000001</c:v>
                </c:pt>
                <c:pt idx="1430">
                  <c:v>0.150669</c:v>
                </c:pt>
                <c:pt idx="1431">
                  <c:v>0.75813799999999998</c:v>
                </c:pt>
                <c:pt idx="1432">
                  <c:v>1.3578809999999999</c:v>
                </c:pt>
                <c:pt idx="1433">
                  <c:v>1.4855719999999999</c:v>
                </c:pt>
                <c:pt idx="1434">
                  <c:v>1.1474040000000001</c:v>
                </c:pt>
                <c:pt idx="1435">
                  <c:v>0.50267300000000004</c:v>
                </c:pt>
                <c:pt idx="1436">
                  <c:v>0.20474200000000001</c:v>
                </c:pt>
                <c:pt idx="1437">
                  <c:v>0.73919400000000002</c:v>
                </c:pt>
                <c:pt idx="1438">
                  <c:v>0.95490799999999998</c:v>
                </c:pt>
                <c:pt idx="1439">
                  <c:v>0.83725700000000003</c:v>
                </c:pt>
                <c:pt idx="1440">
                  <c:v>0.491477</c:v>
                </c:pt>
                <c:pt idx="1441">
                  <c:v>8.7321999999999997E-2</c:v>
                </c:pt>
                <c:pt idx="1442">
                  <c:v>0.21534300000000001</c:v>
                </c:pt>
                <c:pt idx="1443">
                  <c:v>0.32914100000000002</c:v>
                </c:pt>
                <c:pt idx="1444">
                  <c:v>0.26561200000000001</c:v>
                </c:pt>
                <c:pt idx="1445">
                  <c:v>0.117081</c:v>
                </c:pt>
                <c:pt idx="1446">
                  <c:v>4.326E-3</c:v>
                </c:pt>
                <c:pt idx="1447">
                  <c:v>1.4355E-2</c:v>
                </c:pt>
                <c:pt idx="1448">
                  <c:v>0.15612500000000001</c:v>
                </c:pt>
                <c:pt idx="1449">
                  <c:v>0.35392699999999999</c:v>
                </c:pt>
                <c:pt idx="1450">
                  <c:v>0.48175400000000002</c:v>
                </c:pt>
                <c:pt idx="1451">
                  <c:v>0.42414099999999999</c:v>
                </c:pt>
                <c:pt idx="1452">
                  <c:v>0.13700499999999999</c:v>
                </c:pt>
                <c:pt idx="1453">
                  <c:v>0.31899499999999997</c:v>
                </c:pt>
                <c:pt idx="1454">
                  <c:v>0.78947400000000001</c:v>
                </c:pt>
                <c:pt idx="1455">
                  <c:v>1.0805130000000001</c:v>
                </c:pt>
                <c:pt idx="1456">
                  <c:v>1.036478</c:v>
                </c:pt>
                <c:pt idx="1457">
                  <c:v>0.61071399999999998</c:v>
                </c:pt>
                <c:pt idx="1458">
                  <c:v>0.10076</c:v>
                </c:pt>
                <c:pt idx="1459">
                  <c:v>0.87942500000000001</c:v>
                </c:pt>
                <c:pt idx="1460">
                  <c:v>1.45468</c:v>
                </c:pt>
                <c:pt idx="1461">
                  <c:v>1.6007979999999999</c:v>
                </c:pt>
                <c:pt idx="1462">
                  <c:v>1.22488</c:v>
                </c:pt>
                <c:pt idx="1463">
                  <c:v>0.41167900000000002</c:v>
                </c:pt>
                <c:pt idx="1464">
                  <c:v>0.59419299999999997</c:v>
                </c:pt>
                <c:pt idx="1465">
                  <c:v>1.4654959999999999</c:v>
                </c:pt>
                <c:pt idx="1466">
                  <c:v>1.9035</c:v>
                </c:pt>
                <c:pt idx="1467">
                  <c:v>1.7439009999999999</c:v>
                </c:pt>
                <c:pt idx="1468">
                  <c:v>1.0190049999999999</c:v>
                </c:pt>
                <c:pt idx="1469">
                  <c:v>4.7501000000000002E-2</c:v>
                </c:pt>
                <c:pt idx="1470">
                  <c:v>1.1129599999999999</c:v>
                </c:pt>
                <c:pt idx="1471">
                  <c:v>1.830856</c:v>
                </c:pt>
                <c:pt idx="1472">
                  <c:v>1.9684569999999999</c:v>
                </c:pt>
                <c:pt idx="1473">
                  <c:v>1.485617</c:v>
                </c:pt>
                <c:pt idx="1474">
                  <c:v>0.54705199999999998</c:v>
                </c:pt>
                <c:pt idx="1475">
                  <c:v>0.53582700000000005</c:v>
                </c:pt>
                <c:pt idx="1476">
                  <c:v>1.412452</c:v>
                </c:pt>
                <c:pt idx="1477">
                  <c:v>1.8116490000000001</c:v>
                </c:pt>
                <c:pt idx="1478">
                  <c:v>1.629623</c:v>
                </c:pt>
                <c:pt idx="1479">
                  <c:v>0.95758100000000002</c:v>
                </c:pt>
                <c:pt idx="1480">
                  <c:v>4.1390999999999997E-2</c:v>
                </c:pt>
                <c:pt idx="1481">
                  <c:v>0.80988899999999997</c:v>
                </c:pt>
                <c:pt idx="1482">
                  <c:v>1.3321829999999999</c:v>
                </c:pt>
                <c:pt idx="1483">
                  <c:v>1.392317</c:v>
                </c:pt>
                <c:pt idx="1484">
                  <c:v>1.022489</c:v>
                </c:pt>
                <c:pt idx="1485">
                  <c:v>0.394181</c:v>
                </c:pt>
                <c:pt idx="1486">
                  <c:v>0.25505</c:v>
                </c:pt>
                <c:pt idx="1487">
                  <c:v>0.71195399999999998</c:v>
                </c:pt>
                <c:pt idx="1488">
                  <c:v>0.86060400000000004</c:v>
                </c:pt>
                <c:pt idx="1489">
                  <c:v>0.71218999999999999</c:v>
                </c:pt>
                <c:pt idx="1490">
                  <c:v>0.38378800000000002</c:v>
                </c:pt>
                <c:pt idx="1491">
                  <c:v>3.8462999999999997E-2</c:v>
                </c:pt>
                <c:pt idx="1492">
                  <c:v>0.18656400000000001</c:v>
                </c:pt>
                <c:pt idx="1493">
                  <c:v>0.23380200000000001</c:v>
                </c:pt>
                <c:pt idx="1494">
                  <c:v>0.14041200000000001</c:v>
                </c:pt>
                <c:pt idx="1495">
                  <c:v>1.0213E-2</c:v>
                </c:pt>
                <c:pt idx="1496">
                  <c:v>4.3075000000000002E-2</c:v>
                </c:pt>
                <c:pt idx="1497">
                  <c:v>4.4666999999999998E-2</c:v>
                </c:pt>
                <c:pt idx="1498">
                  <c:v>0.25248399999999999</c:v>
                </c:pt>
                <c:pt idx="1499">
                  <c:v>0.47924</c:v>
                </c:pt>
                <c:pt idx="1500">
                  <c:v>0.587785</c:v>
                </c:pt>
                <c:pt idx="1501">
                  <c:v>0.47007599999999999</c:v>
                </c:pt>
                <c:pt idx="1502">
                  <c:v>0.10516300000000001</c:v>
                </c:pt>
                <c:pt idx="1503">
                  <c:v>0.41635800000000001</c:v>
                </c:pt>
                <c:pt idx="1504">
                  <c:v>0.91488000000000003</c:v>
                </c:pt>
                <c:pt idx="1505">
                  <c:v>1.1856899999999999</c:v>
                </c:pt>
                <c:pt idx="1506">
                  <c:v>1.0809409999999999</c:v>
                </c:pt>
                <c:pt idx="1507">
                  <c:v>0.577349</c:v>
                </c:pt>
                <c:pt idx="1508">
                  <c:v>0.19911200000000001</c:v>
                </c:pt>
                <c:pt idx="1509">
                  <c:v>1.0049049999999999</c:v>
                </c:pt>
                <c:pt idx="1510">
                  <c:v>1.5589869999999999</c:v>
                </c:pt>
                <c:pt idx="1511">
                  <c:v>1.6437820000000001</c:v>
                </c:pt>
                <c:pt idx="1512">
                  <c:v>1.1899960000000001</c:v>
                </c:pt>
                <c:pt idx="1513">
                  <c:v>0.31235400000000002</c:v>
                </c:pt>
                <c:pt idx="1514">
                  <c:v>0.71972599999999998</c:v>
                </c:pt>
                <c:pt idx="1515">
                  <c:v>1.568916</c:v>
                </c:pt>
                <c:pt idx="1516">
                  <c:v>1.944998</c:v>
                </c:pt>
                <c:pt idx="1517">
                  <c:v>1.707503</c:v>
                </c:pt>
                <c:pt idx="1518">
                  <c:v>0.91872200000000004</c:v>
                </c:pt>
                <c:pt idx="1519">
                  <c:v>0.173067</c:v>
                </c:pt>
                <c:pt idx="1520">
                  <c:v>1.2154769999999999</c:v>
                </c:pt>
                <c:pt idx="1521">
                  <c:v>1.8708610000000001</c:v>
                </c:pt>
                <c:pt idx="1522">
                  <c:v>1.930552</c:v>
                </c:pt>
                <c:pt idx="1523">
                  <c:v>1.3843920000000001</c:v>
                </c:pt>
                <c:pt idx="1524">
                  <c:v>0.42147200000000001</c:v>
                </c:pt>
                <c:pt idx="1525">
                  <c:v>0.63742399999999999</c:v>
                </c:pt>
                <c:pt idx="1526">
                  <c:v>1.4509590000000001</c:v>
                </c:pt>
                <c:pt idx="1527">
                  <c:v>1.7722420000000001</c:v>
                </c:pt>
                <c:pt idx="1528">
                  <c:v>1.5274719999999999</c:v>
                </c:pt>
                <c:pt idx="1529">
                  <c:v>0.83200700000000005</c:v>
                </c:pt>
                <c:pt idx="1530">
                  <c:v>5.9270999999999997E-2</c:v>
                </c:pt>
                <c:pt idx="1531">
                  <c:v>0.84689000000000003</c:v>
                </c:pt>
                <c:pt idx="1532">
                  <c:v>1.2912809999999999</c:v>
                </c:pt>
                <c:pt idx="1533">
                  <c:v>1.2892570000000001</c:v>
                </c:pt>
                <c:pt idx="1534">
                  <c:v>0.89693999999999996</c:v>
                </c:pt>
                <c:pt idx="1535">
                  <c:v>0.29447099999999998</c:v>
                </c:pt>
                <c:pt idx="1536">
                  <c:v>0.29054000000000002</c:v>
                </c:pt>
                <c:pt idx="1537">
                  <c:v>0.66956300000000002</c:v>
                </c:pt>
                <c:pt idx="1538">
                  <c:v>0.75664900000000002</c:v>
                </c:pt>
                <c:pt idx="1539">
                  <c:v>0.58668600000000004</c:v>
                </c:pt>
                <c:pt idx="1540">
                  <c:v>0.28504499999999999</c:v>
                </c:pt>
                <c:pt idx="1541">
                  <c:v>4.4889999999999999E-3</c:v>
                </c:pt>
                <c:pt idx="1542">
                  <c:v>0.14269100000000001</c:v>
                </c:pt>
                <c:pt idx="1543">
                  <c:v>0.128971</c:v>
                </c:pt>
                <c:pt idx="1544">
                  <c:v>1.4973999999999999E-2</c:v>
                </c:pt>
                <c:pt idx="1545">
                  <c:v>8.7548000000000001E-2</c:v>
                </c:pt>
                <c:pt idx="1546">
                  <c:v>7.5526999999999997E-2</c:v>
                </c:pt>
                <c:pt idx="1547">
                  <c:v>9.0014999999999998E-2</c:v>
                </c:pt>
                <c:pt idx="1548">
                  <c:v>0.35817599999999999</c:v>
                </c:pt>
                <c:pt idx="1549">
                  <c:v>0.60459300000000005</c:v>
                </c:pt>
                <c:pt idx="1550">
                  <c:v>0.68454700000000002</c:v>
                </c:pt>
                <c:pt idx="1551">
                  <c:v>0.50100100000000003</c:v>
                </c:pt>
                <c:pt idx="1552">
                  <c:v>5.8347999999999997E-2</c:v>
                </c:pt>
                <c:pt idx="1553">
                  <c:v>0.52289399999999997</c:v>
                </c:pt>
                <c:pt idx="1554">
                  <c:v>1.0401279999999999</c:v>
                </c:pt>
                <c:pt idx="1555">
                  <c:v>1.281439</c:v>
                </c:pt>
                <c:pt idx="1556">
                  <c:v>1.1103339999999999</c:v>
                </c:pt>
                <c:pt idx="1557">
                  <c:v>0.52907199999999999</c:v>
                </c:pt>
                <c:pt idx="1558">
                  <c:v>0.306475</c:v>
                </c:pt>
                <c:pt idx="1559">
                  <c:v>1.130028</c:v>
                </c:pt>
                <c:pt idx="1560">
                  <c:v>1.6537059999999999</c:v>
                </c:pt>
                <c:pt idx="1561">
                  <c:v>1.6716390000000001</c:v>
                </c:pt>
                <c:pt idx="1562">
                  <c:v>1.140266</c:v>
                </c:pt>
                <c:pt idx="1563">
                  <c:v>0.204181</c:v>
                </c:pt>
                <c:pt idx="1564">
                  <c:v>0.84470400000000001</c:v>
                </c:pt>
                <c:pt idx="1565">
                  <c:v>1.6625920000000001</c:v>
                </c:pt>
                <c:pt idx="1566">
                  <c:v>1.9713130000000001</c:v>
                </c:pt>
                <c:pt idx="1567">
                  <c:v>1.656328</c:v>
                </c:pt>
                <c:pt idx="1568">
                  <c:v>0.80975600000000003</c:v>
                </c:pt>
                <c:pt idx="1569">
                  <c:v>0.29788100000000001</c:v>
                </c:pt>
                <c:pt idx="1570">
                  <c:v>1.3080940000000001</c:v>
                </c:pt>
                <c:pt idx="1571">
                  <c:v>1.895632</c:v>
                </c:pt>
                <c:pt idx="1572">
                  <c:v>1.8779410000000001</c:v>
                </c:pt>
                <c:pt idx="1573">
                  <c:v>1.2746500000000001</c:v>
                </c:pt>
                <c:pt idx="1574">
                  <c:v>0.29684199999999999</c:v>
                </c:pt>
                <c:pt idx="1575">
                  <c:v>0.72896899999999998</c:v>
                </c:pt>
                <c:pt idx="1576">
                  <c:v>1.47418</c:v>
                </c:pt>
                <c:pt idx="1577">
                  <c:v>1.718202</c:v>
                </c:pt>
                <c:pt idx="1578">
                  <c:v>1.4169719999999999</c:v>
                </c:pt>
                <c:pt idx="1579">
                  <c:v>0.70757999999999999</c:v>
                </c:pt>
                <c:pt idx="1580">
                  <c:v>0.149728</c:v>
                </c:pt>
                <c:pt idx="1581">
                  <c:v>0.86855899999999997</c:v>
                </c:pt>
                <c:pt idx="1582">
                  <c:v>1.2358210000000001</c:v>
                </c:pt>
                <c:pt idx="1583">
                  <c:v>1.178015</c:v>
                </c:pt>
                <c:pt idx="1584">
                  <c:v>0.77273700000000001</c:v>
                </c:pt>
                <c:pt idx="1585">
                  <c:v>0.20511499999999999</c:v>
                </c:pt>
                <c:pt idx="1586">
                  <c:v>0.31065300000000001</c:v>
                </c:pt>
                <c:pt idx="1587">
                  <c:v>0.61269099999999999</c:v>
                </c:pt>
                <c:pt idx="1588">
                  <c:v>0.64468400000000003</c:v>
                </c:pt>
                <c:pt idx="1589">
                  <c:v>0.46272600000000003</c:v>
                </c:pt>
                <c:pt idx="1590">
                  <c:v>0.19680500000000001</c:v>
                </c:pt>
                <c:pt idx="1591">
                  <c:v>1.4064E-2</c:v>
                </c:pt>
                <c:pt idx="1592">
                  <c:v>8.4417000000000006E-2</c:v>
                </c:pt>
                <c:pt idx="1593">
                  <c:v>1.6299999999999999E-2</c:v>
                </c:pt>
                <c:pt idx="1594">
                  <c:v>0.108723</c:v>
                </c:pt>
                <c:pt idx="1595">
                  <c:v>0.17465700000000001</c:v>
                </c:pt>
                <c:pt idx="1596">
                  <c:v>9.2518000000000003E-2</c:v>
                </c:pt>
                <c:pt idx="1597">
                  <c:v>0.14968300000000001</c:v>
                </c:pt>
                <c:pt idx="1598">
                  <c:v>0.47153400000000001</c:v>
                </c:pt>
                <c:pt idx="1599">
                  <c:v>0.72800799999999999</c:v>
                </c:pt>
                <c:pt idx="1600">
                  <c:v>0.770513</c:v>
                </c:pt>
                <c:pt idx="1601">
                  <c:v>0.516428</c:v>
                </c:pt>
                <c:pt idx="1602">
                  <c:v>2.7039999999999998E-3</c:v>
                </c:pt>
                <c:pt idx="1603">
                  <c:v>0.63692300000000002</c:v>
                </c:pt>
                <c:pt idx="1604">
                  <c:v>1.163241</c:v>
                </c:pt>
                <c:pt idx="1605">
                  <c:v>1.3662479999999999</c:v>
                </c:pt>
                <c:pt idx="1606">
                  <c:v>1.124193</c:v>
                </c:pt>
                <c:pt idx="1607">
                  <c:v>0.46664600000000001</c:v>
                </c:pt>
                <c:pt idx="1608">
                  <c:v>0.42115599999999997</c:v>
                </c:pt>
                <c:pt idx="1609">
                  <c:v>1.25282</c:v>
                </c:pt>
                <c:pt idx="1610">
                  <c:v>1.7373449999999999</c:v>
                </c:pt>
                <c:pt idx="1611">
                  <c:v>1.6839280000000001</c:v>
                </c:pt>
                <c:pt idx="1612">
                  <c:v>1.076476</c:v>
                </c:pt>
                <c:pt idx="1613">
                  <c:v>8.8865E-2</c:v>
                </c:pt>
                <c:pt idx="1614">
                  <c:v>0.96715600000000002</c:v>
                </c:pt>
                <c:pt idx="1615">
                  <c:v>1.745047</c:v>
                </c:pt>
                <c:pt idx="1616">
                  <c:v>1.9820310000000001</c:v>
                </c:pt>
                <c:pt idx="1617">
                  <c:v>1.5911839999999999</c:v>
                </c:pt>
                <c:pt idx="1618">
                  <c:v>0.69382500000000003</c:v>
                </c:pt>
                <c:pt idx="1619">
                  <c:v>0.41997400000000001</c:v>
                </c:pt>
                <c:pt idx="1620">
                  <c:v>1.3893519999999999</c:v>
                </c:pt>
                <c:pt idx="1621">
                  <c:v>1.9047769999999999</c:v>
                </c:pt>
                <c:pt idx="1622">
                  <c:v>1.8114520000000001</c:v>
                </c:pt>
                <c:pt idx="1623">
                  <c:v>1.1581220000000001</c:v>
                </c:pt>
                <c:pt idx="1624">
                  <c:v>0.17512800000000001</c:v>
                </c:pt>
                <c:pt idx="1625">
                  <c:v>0.80901699999999999</c:v>
                </c:pt>
                <c:pt idx="1626">
                  <c:v>1.481751</c:v>
                </c:pt>
                <c:pt idx="1627">
                  <c:v>1.65038</c:v>
                </c:pt>
                <c:pt idx="1628">
                  <c:v>1.2998639999999999</c:v>
                </c:pt>
                <c:pt idx="1629">
                  <c:v>0.58626500000000004</c:v>
                </c:pt>
                <c:pt idx="1630">
                  <c:v>0.22855400000000001</c:v>
                </c:pt>
                <c:pt idx="1631">
                  <c:v>0.87455300000000002</c:v>
                </c:pt>
                <c:pt idx="1632">
                  <c:v>1.166676</c:v>
                </c:pt>
                <c:pt idx="1633">
                  <c:v>1.0603469999999999</c:v>
                </c:pt>
                <c:pt idx="1634">
                  <c:v>0.65183899999999995</c:v>
                </c:pt>
                <c:pt idx="1635">
                  <c:v>0.127524</c:v>
                </c:pt>
                <c:pt idx="1636">
                  <c:v>0.31507099999999999</c:v>
                </c:pt>
                <c:pt idx="1637">
                  <c:v>0.54223500000000002</c:v>
                </c:pt>
                <c:pt idx="1638">
                  <c:v>0.526474</c:v>
                </c:pt>
                <c:pt idx="1639">
                  <c:v>0.34226499999999999</c:v>
                </c:pt>
                <c:pt idx="1640">
                  <c:v>0.120461</c:v>
                </c:pt>
                <c:pt idx="1641">
                  <c:v>1.6903999999999999E-2</c:v>
                </c:pt>
                <c:pt idx="1642">
                  <c:v>1.2659999999999999E-2</c:v>
                </c:pt>
                <c:pt idx="1643">
                  <c:v>0.102434</c:v>
                </c:pt>
                <c:pt idx="1644">
                  <c:v>0.22872899999999999</c:v>
                </c:pt>
                <c:pt idx="1645">
                  <c:v>0.24974299999999999</c:v>
                </c:pt>
                <c:pt idx="1646">
                  <c:v>9.3780000000000002E-2</c:v>
                </c:pt>
                <c:pt idx="1647">
                  <c:v>0.22272900000000001</c:v>
                </c:pt>
                <c:pt idx="1648">
                  <c:v>0.59077299999999999</c:v>
                </c:pt>
                <c:pt idx="1649">
                  <c:v>0.84753999999999996</c:v>
                </c:pt>
                <c:pt idx="1650">
                  <c:v>0.84432799999999997</c:v>
                </c:pt>
                <c:pt idx="1651">
                  <c:v>0.51611200000000002</c:v>
                </c:pt>
                <c:pt idx="1652">
                  <c:v>7.7027999999999999E-2</c:v>
                </c:pt>
                <c:pt idx="1653">
                  <c:v>0.75664699999999996</c:v>
                </c:pt>
                <c:pt idx="1654">
                  <c:v>1.2822800000000001</c:v>
                </c:pt>
                <c:pt idx="1655">
                  <c:v>1.4387799999999999</c:v>
                </c:pt>
                <c:pt idx="1656">
                  <c:v>1.1223000000000001</c:v>
                </c:pt>
                <c:pt idx="1657">
                  <c:v>0.39105600000000001</c:v>
                </c:pt>
                <c:pt idx="1658">
                  <c:v>0.54134700000000002</c:v>
                </c:pt>
                <c:pt idx="1659">
                  <c:v>1.3713470000000001</c:v>
                </c:pt>
                <c:pt idx="1660">
                  <c:v>1.8085830000000001</c:v>
                </c:pt>
                <c:pt idx="1661">
                  <c:v>1.6804570000000001</c:v>
                </c:pt>
                <c:pt idx="1662">
                  <c:v>0.99963100000000005</c:v>
                </c:pt>
                <c:pt idx="1663">
                  <c:v>3.1773000000000003E-2</c:v>
                </c:pt>
                <c:pt idx="1664">
                  <c:v>1.0851519999999999</c:v>
                </c:pt>
                <c:pt idx="1665">
                  <c:v>1.81498</c:v>
                </c:pt>
                <c:pt idx="1666">
                  <c:v>1.9769829999999999</c:v>
                </c:pt>
                <c:pt idx="1667">
                  <c:v>1.5130969999999999</c:v>
                </c:pt>
                <c:pt idx="1668">
                  <c:v>0.57275699999999996</c:v>
                </c:pt>
                <c:pt idx="1669">
                  <c:v>0.53742000000000001</c:v>
                </c:pt>
                <c:pt idx="1670">
                  <c:v>1.4579690000000001</c:v>
                </c:pt>
                <c:pt idx="1671">
                  <c:v>1.8981520000000001</c:v>
                </c:pt>
                <c:pt idx="1672">
                  <c:v>1.7321359999999999</c:v>
                </c:pt>
                <c:pt idx="1673">
                  <c:v>1.0366439999999999</c:v>
                </c:pt>
                <c:pt idx="1674">
                  <c:v>5.8250000000000003E-2</c:v>
                </c:pt>
                <c:pt idx="1675">
                  <c:v>0.87630699999999995</c:v>
                </c:pt>
                <c:pt idx="1676">
                  <c:v>1.4735499999999999</c:v>
                </c:pt>
                <c:pt idx="1677">
                  <c:v>1.5698460000000001</c:v>
                </c:pt>
                <c:pt idx="1678">
                  <c:v>1.177997</c:v>
                </c:pt>
                <c:pt idx="1679">
                  <c:v>0.46997299999999997</c:v>
                </c:pt>
                <c:pt idx="1680">
                  <c:v>0.29450599999999999</c:v>
                </c:pt>
                <c:pt idx="1681">
                  <c:v>0.86477899999999996</c:v>
                </c:pt>
                <c:pt idx="1682">
                  <c:v>1.084938</c:v>
                </c:pt>
                <c:pt idx="1683">
                  <c:v>0.93810800000000005</c:v>
                </c:pt>
                <c:pt idx="1684">
                  <c:v>0.53615199999999996</c:v>
                </c:pt>
                <c:pt idx="1685">
                  <c:v>6.2920000000000004E-2</c:v>
                </c:pt>
                <c:pt idx="1686">
                  <c:v>0.30372399999999999</c:v>
                </c:pt>
                <c:pt idx="1687">
                  <c:v>0.45930500000000002</c:v>
                </c:pt>
                <c:pt idx="1688">
                  <c:v>0.40388299999999999</c:v>
                </c:pt>
                <c:pt idx="1689">
                  <c:v>0.22720099999999999</c:v>
                </c:pt>
                <c:pt idx="1690">
                  <c:v>5.7215000000000002E-2</c:v>
                </c:pt>
                <c:pt idx="1691">
                  <c:v>3.9870000000000001E-3</c:v>
                </c:pt>
                <c:pt idx="1692">
                  <c:v>7.1448999999999999E-2</c:v>
                </c:pt>
                <c:pt idx="1693">
                  <c:v>0.225357</c:v>
                </c:pt>
                <c:pt idx="1694">
                  <c:v>0.34315200000000001</c:v>
                </c:pt>
                <c:pt idx="1695">
                  <c:v>0.31162000000000001</c:v>
                </c:pt>
                <c:pt idx="1696">
                  <c:v>7.9294000000000003E-2</c:v>
                </c:pt>
                <c:pt idx="1697">
                  <c:v>0.30800300000000003</c:v>
                </c:pt>
                <c:pt idx="1698">
                  <c:v>0.714009</c:v>
                </c:pt>
                <c:pt idx="1699">
                  <c:v>0.96130300000000002</c:v>
                </c:pt>
                <c:pt idx="1700">
                  <c:v>0.90482700000000005</c:v>
                </c:pt>
                <c:pt idx="1701">
                  <c:v>0.50005999999999995</c:v>
                </c:pt>
                <c:pt idx="1702">
                  <c:v>0.16345399999999999</c:v>
                </c:pt>
                <c:pt idx="1703">
                  <c:v>0.88017699999999999</c:v>
                </c:pt>
                <c:pt idx="1704">
                  <c:v>1.3953660000000001</c:v>
                </c:pt>
                <c:pt idx="1705">
                  <c:v>1.4978910000000001</c:v>
                </c:pt>
                <c:pt idx="1706">
                  <c:v>1.1046830000000001</c:v>
                </c:pt>
                <c:pt idx="1707">
                  <c:v>0.30349300000000001</c:v>
                </c:pt>
                <c:pt idx="1708">
                  <c:v>0.66515199999999997</c:v>
                </c:pt>
                <c:pt idx="1709">
                  <c:v>1.483738</c:v>
                </c:pt>
                <c:pt idx="1710">
                  <c:v>1.866298</c:v>
                </c:pt>
                <c:pt idx="1711">
                  <c:v>1.661279</c:v>
                </c:pt>
                <c:pt idx="1712">
                  <c:v>0.91094399999999998</c:v>
                </c:pt>
                <c:pt idx="1713">
                  <c:v>0.155833</c:v>
                </c:pt>
                <c:pt idx="1714">
                  <c:v>1.1968300000000001</c:v>
                </c:pt>
                <c:pt idx="1715">
                  <c:v>1.8712880000000001</c:v>
                </c:pt>
                <c:pt idx="1716">
                  <c:v>1.9562470000000001</c:v>
                </c:pt>
                <c:pt idx="1717">
                  <c:v>1.4232990000000001</c:v>
                </c:pt>
                <c:pt idx="1718">
                  <c:v>0.448463</c:v>
                </c:pt>
                <c:pt idx="1719">
                  <c:v>0.64836700000000003</c:v>
                </c:pt>
                <c:pt idx="1720">
                  <c:v>1.5128619999999999</c:v>
                </c:pt>
                <c:pt idx="1721">
                  <c:v>1.875861</c:v>
                </c:pt>
                <c:pt idx="1722">
                  <c:v>1.6412420000000001</c:v>
                </c:pt>
                <c:pt idx="1723">
                  <c:v>0.912134</c:v>
                </c:pt>
                <c:pt idx="1724">
                  <c:v>5.1949000000000002E-2</c:v>
                </c:pt>
                <c:pt idx="1725">
                  <c:v>0.92977600000000005</c:v>
                </c:pt>
                <c:pt idx="1726">
                  <c:v>1.4497089999999999</c:v>
                </c:pt>
                <c:pt idx="1727">
                  <c:v>1.4778709999999999</c:v>
                </c:pt>
                <c:pt idx="1728">
                  <c:v>1.053291</c:v>
                </c:pt>
                <c:pt idx="1729">
                  <c:v>0.360539</c:v>
                </c:pt>
                <c:pt idx="1730">
                  <c:v>0.34654400000000002</c:v>
                </c:pt>
                <c:pt idx="1731">
                  <c:v>0.83938999999999997</c:v>
                </c:pt>
                <c:pt idx="1732">
                  <c:v>0.99189499999999997</c:v>
                </c:pt>
                <c:pt idx="1733">
                  <c:v>0.813226</c:v>
                </c:pt>
                <c:pt idx="1734">
                  <c:v>0.42750100000000002</c:v>
                </c:pt>
                <c:pt idx="1735">
                  <c:v>1.2323000000000001E-2</c:v>
                </c:pt>
                <c:pt idx="1736">
                  <c:v>0.27679199999999998</c:v>
                </c:pt>
                <c:pt idx="1737">
                  <c:v>0.36520999999999998</c:v>
                </c:pt>
                <c:pt idx="1738">
                  <c:v>0.27884500000000001</c:v>
                </c:pt>
                <c:pt idx="1739">
                  <c:v>0.11935</c:v>
                </c:pt>
                <c:pt idx="1740">
                  <c:v>8.0660000000000003E-3</c:v>
                </c:pt>
                <c:pt idx="1741">
                  <c:v>2.4485E-2</c:v>
                </c:pt>
                <c:pt idx="1742">
                  <c:v>0.16658200000000001</c:v>
                </c:pt>
                <c:pt idx="1743">
                  <c:v>0.35053299999999998</c:v>
                </c:pt>
                <c:pt idx="1744">
                  <c:v>0.45018599999999998</c:v>
                </c:pt>
                <c:pt idx="1745">
                  <c:v>0.35931299999999999</c:v>
                </c:pt>
                <c:pt idx="1746">
                  <c:v>4.9287999999999998E-2</c:v>
                </c:pt>
                <c:pt idx="1747">
                  <c:v>0.40415800000000002</c:v>
                </c:pt>
                <c:pt idx="1748">
                  <c:v>0.83930099999999996</c:v>
                </c:pt>
                <c:pt idx="1749">
                  <c:v>1.067504</c:v>
                </c:pt>
                <c:pt idx="1750">
                  <c:v>0.95105700000000004</c:v>
                </c:pt>
                <c:pt idx="1751">
                  <c:v>0.46852300000000002</c:v>
                </c:pt>
                <c:pt idx="1752">
                  <c:v>0.26061699999999999</c:v>
                </c:pt>
                <c:pt idx="1753">
                  <c:v>1.005566</c:v>
                </c:pt>
                <c:pt idx="1754">
                  <c:v>1.5007159999999999</c:v>
                </c:pt>
                <c:pt idx="1755">
                  <c:v>1.5426500000000001</c:v>
                </c:pt>
                <c:pt idx="1756">
                  <c:v>1.0716220000000001</c:v>
                </c:pt>
                <c:pt idx="1757">
                  <c:v>0.20533799999999999</c:v>
                </c:pt>
                <c:pt idx="1758">
                  <c:v>0.79061800000000004</c:v>
                </c:pt>
                <c:pt idx="1759">
                  <c:v>1.58822</c:v>
                </c:pt>
                <c:pt idx="1760">
                  <c:v>1.909578</c:v>
                </c:pt>
                <c:pt idx="1761">
                  <c:v>1.626698</c:v>
                </c:pt>
                <c:pt idx="1762">
                  <c:v>0.81181199999999998</c:v>
                </c:pt>
                <c:pt idx="1763">
                  <c:v>0.28135700000000002</c:v>
                </c:pt>
                <c:pt idx="1764">
                  <c:v>1.3004290000000001</c:v>
                </c:pt>
                <c:pt idx="1765">
                  <c:v>1.913084</c:v>
                </c:pt>
                <c:pt idx="1766">
                  <c:v>1.9201520000000001</c:v>
                </c:pt>
                <c:pt idx="1767">
                  <c:v>1.323207</c:v>
                </c:pt>
                <c:pt idx="1768">
                  <c:v>0.32290099999999999</c:v>
                </c:pt>
                <c:pt idx="1769">
                  <c:v>0.75106600000000001</c:v>
                </c:pt>
                <c:pt idx="1770">
                  <c:v>1.553167</c:v>
                </c:pt>
                <c:pt idx="1771">
                  <c:v>1.838257</c:v>
                </c:pt>
                <c:pt idx="1772">
                  <c:v>1.5402039999999999</c:v>
                </c:pt>
                <c:pt idx="1773">
                  <c:v>0.786555</c:v>
                </c:pt>
                <c:pt idx="1774">
                  <c:v>0.15373200000000001</c:v>
                </c:pt>
                <c:pt idx="1775">
                  <c:v>0.96858299999999997</c:v>
                </c:pt>
                <c:pt idx="1776">
                  <c:v>1.4106019999999999</c:v>
                </c:pt>
                <c:pt idx="1777">
                  <c:v>1.375904</c:v>
                </c:pt>
                <c:pt idx="1778">
                  <c:v>0.92771300000000001</c:v>
                </c:pt>
                <c:pt idx="1779">
                  <c:v>0.259689</c:v>
                </c:pt>
                <c:pt idx="1780">
                  <c:v>0.38384600000000002</c:v>
                </c:pt>
                <c:pt idx="1781">
                  <c:v>0.79878700000000002</c:v>
                </c:pt>
                <c:pt idx="1782">
                  <c:v>0.889015</c:v>
                </c:pt>
                <c:pt idx="1783">
                  <c:v>0.68767</c:v>
                </c:pt>
                <c:pt idx="1784">
                  <c:v>0.32759899999999997</c:v>
                </c:pt>
                <c:pt idx="1785">
                  <c:v>2.3470000000000001E-2</c:v>
                </c:pt>
                <c:pt idx="1786">
                  <c:v>0.23469799999999999</c:v>
                </c:pt>
                <c:pt idx="1787">
                  <c:v>0.26143300000000003</c:v>
                </c:pt>
                <c:pt idx="1788">
                  <c:v>0.153331</c:v>
                </c:pt>
                <c:pt idx="1789">
                  <c:v>2.0412E-2</c:v>
                </c:pt>
                <c:pt idx="1790">
                  <c:v>2.6211999999999999E-2</c:v>
                </c:pt>
                <c:pt idx="1791">
                  <c:v>6.8061999999999998E-2</c:v>
                </c:pt>
                <c:pt idx="1792">
                  <c:v>0.27123900000000001</c:v>
                </c:pt>
                <c:pt idx="1793">
                  <c:v>0.47598499999999999</c:v>
                </c:pt>
                <c:pt idx="1794">
                  <c:v>0.54814399999999996</c:v>
                </c:pt>
                <c:pt idx="1795">
                  <c:v>0.39206999999999997</c:v>
                </c:pt>
                <c:pt idx="1796">
                  <c:v>4.235E-3</c:v>
                </c:pt>
                <c:pt idx="1797">
                  <c:v>0.50968000000000002</c:v>
                </c:pt>
                <c:pt idx="1798">
                  <c:v>0.964673</c:v>
                </c:pt>
                <c:pt idx="1799">
                  <c:v>1.1644669999999999</c:v>
                </c:pt>
                <c:pt idx="1800">
                  <c:v>0.98228700000000002</c:v>
                </c:pt>
                <c:pt idx="1801">
                  <c:v>0.42199999999999999</c:v>
                </c:pt>
                <c:pt idx="1802">
                  <c:v>0.36698500000000001</c:v>
                </c:pt>
                <c:pt idx="1803">
                  <c:v>1.1308370000000001</c:v>
                </c:pt>
                <c:pt idx="1804">
                  <c:v>1.596668</c:v>
                </c:pt>
                <c:pt idx="1805">
                  <c:v>1.5723499999999999</c:v>
                </c:pt>
                <c:pt idx="1806">
                  <c:v>1.0236369999999999</c:v>
                </c:pt>
                <c:pt idx="1807">
                  <c:v>9.8139000000000004E-2</c:v>
                </c:pt>
                <c:pt idx="1808">
                  <c:v>0.915767</c:v>
                </c:pt>
                <c:pt idx="1809">
                  <c:v>1.6831469999999999</c:v>
                </c:pt>
                <c:pt idx="1810">
                  <c:v>1.9377420000000001</c:v>
                </c:pt>
                <c:pt idx="1811">
                  <c:v>1.577259</c:v>
                </c:pt>
                <c:pt idx="1812">
                  <c:v>0.70379999999999998</c:v>
                </c:pt>
                <c:pt idx="1813">
                  <c:v>0.40636499999999998</c:v>
                </c:pt>
                <c:pt idx="1814">
                  <c:v>1.394315</c:v>
                </c:pt>
                <c:pt idx="1815">
                  <c:v>1.939708</c:v>
                </c:pt>
                <c:pt idx="1816">
                  <c:v>1.8692660000000001</c:v>
                </c:pt>
                <c:pt idx="1817">
                  <c:v>1.2143980000000001</c:v>
                </c:pt>
                <c:pt idx="1818">
                  <c:v>0.19805300000000001</c:v>
                </c:pt>
                <c:pt idx="1819">
                  <c:v>0.84389700000000001</c:v>
                </c:pt>
                <c:pt idx="1820">
                  <c:v>1.578247</c:v>
                </c:pt>
                <c:pt idx="1821">
                  <c:v>1.7859320000000001</c:v>
                </c:pt>
                <c:pt idx="1822">
                  <c:v>1.4306160000000001</c:v>
                </c:pt>
                <c:pt idx="1823">
                  <c:v>0.66188599999999997</c:v>
                </c:pt>
                <c:pt idx="1824">
                  <c:v>0.24549199999999999</c:v>
                </c:pt>
                <c:pt idx="1825">
                  <c:v>0.99211499999999997</c:v>
                </c:pt>
                <c:pt idx="1826">
                  <c:v>1.3568469999999999</c:v>
                </c:pt>
                <c:pt idx="1827">
                  <c:v>1.2655540000000001</c:v>
                </c:pt>
                <c:pt idx="1828">
                  <c:v>0.80324499999999999</c:v>
                </c:pt>
                <c:pt idx="1829">
                  <c:v>0.169014</c:v>
                </c:pt>
                <c:pt idx="1830">
                  <c:v>0.40582600000000002</c:v>
                </c:pt>
                <c:pt idx="1831">
                  <c:v>0.74360899999999996</c:v>
                </c:pt>
                <c:pt idx="1832">
                  <c:v>0.77791999999999994</c:v>
                </c:pt>
                <c:pt idx="1833">
                  <c:v>0.56342099999999995</c:v>
                </c:pt>
                <c:pt idx="1834">
                  <c:v>0.23802200000000001</c:v>
                </c:pt>
                <c:pt idx="1835">
                  <c:v>4.3895000000000003E-2</c:v>
                </c:pt>
                <c:pt idx="1836">
                  <c:v>0.17810799999999999</c:v>
                </c:pt>
                <c:pt idx="1837">
                  <c:v>0.14961099999999999</c:v>
                </c:pt>
                <c:pt idx="1838">
                  <c:v>2.9319999999999999E-2</c:v>
                </c:pt>
                <c:pt idx="1839">
                  <c:v>6.8052000000000001E-2</c:v>
                </c:pt>
                <c:pt idx="1840">
                  <c:v>4.5076999999999999E-2</c:v>
                </c:pt>
                <c:pt idx="1841">
                  <c:v>0.126056</c:v>
                </c:pt>
                <c:pt idx="1842">
                  <c:v>0.38377</c:v>
                </c:pt>
                <c:pt idx="1843">
                  <c:v>0.59973699999999996</c:v>
                </c:pt>
                <c:pt idx="1844">
                  <c:v>0.63548099999999996</c:v>
                </c:pt>
                <c:pt idx="1845">
                  <c:v>0.40937400000000002</c:v>
                </c:pt>
                <c:pt idx="1846">
                  <c:v>5.5155000000000003E-2</c:v>
                </c:pt>
                <c:pt idx="1847">
                  <c:v>0.62290199999999996</c:v>
                </c:pt>
                <c:pt idx="1848">
                  <c:v>1.0881460000000001</c:v>
                </c:pt>
                <c:pt idx="1849">
                  <c:v>1.2506619999999999</c:v>
                </c:pt>
                <c:pt idx="1850">
                  <c:v>0.998027</c:v>
                </c:pt>
                <c:pt idx="1851">
                  <c:v>0.36122500000000002</c:v>
                </c:pt>
                <c:pt idx="1852">
                  <c:v>0.48088199999999998</c:v>
                </c:pt>
                <c:pt idx="1853">
                  <c:v>1.2540119999999999</c:v>
                </c:pt>
                <c:pt idx="1854">
                  <c:v>1.6817089999999999</c:v>
                </c:pt>
                <c:pt idx="1855">
                  <c:v>1.586522</c:v>
                </c:pt>
                <c:pt idx="1856">
                  <c:v>0.96148500000000003</c:v>
                </c:pt>
                <c:pt idx="1857">
                  <c:v>1.6414000000000002E-2</c:v>
                </c:pt>
                <c:pt idx="1858">
                  <c:v>1.038626</c:v>
                </c:pt>
                <c:pt idx="1859">
                  <c:v>1.76702</c:v>
                </c:pt>
                <c:pt idx="1860">
                  <c:v>1.9503459999999999</c:v>
                </c:pt>
                <c:pt idx="1861">
                  <c:v>1.513741</c:v>
                </c:pt>
                <c:pt idx="1862">
                  <c:v>0.58860999999999997</c:v>
                </c:pt>
                <c:pt idx="1863">
                  <c:v>0.52888800000000002</c:v>
                </c:pt>
                <c:pt idx="1864">
                  <c:v>1.477007</c:v>
                </c:pt>
                <c:pt idx="1865">
                  <c:v>1.9507410000000001</c:v>
                </c:pt>
                <c:pt idx="1866">
                  <c:v>1.804392</c:v>
                </c:pt>
                <c:pt idx="1867">
                  <c:v>1.098589</c:v>
                </c:pt>
                <c:pt idx="1868">
                  <c:v>7.5885999999999995E-2</c:v>
                </c:pt>
                <c:pt idx="1869">
                  <c:v>0.92539499999999997</c:v>
                </c:pt>
                <c:pt idx="1870">
                  <c:v>1.5877060000000001</c:v>
                </c:pt>
                <c:pt idx="1871">
                  <c:v>1.7197119999999999</c:v>
                </c:pt>
                <c:pt idx="1872">
                  <c:v>1.314206</c:v>
                </c:pt>
                <c:pt idx="1873">
                  <c:v>0.54009499999999999</c:v>
                </c:pt>
                <c:pt idx="1874">
                  <c:v>0.32578400000000002</c:v>
                </c:pt>
                <c:pt idx="1875">
                  <c:v>1</c:v>
                </c:pt>
                <c:pt idx="1876">
                  <c:v>1.289291</c:v>
                </c:pt>
                <c:pt idx="1877">
                  <c:v>1.1485609999999999</c:v>
                </c:pt>
                <c:pt idx="1878">
                  <c:v>0.68184800000000001</c:v>
                </c:pt>
                <c:pt idx="1879">
                  <c:v>8.9941999999999994E-2</c:v>
                </c:pt>
                <c:pt idx="1880">
                  <c:v>0.412136</c:v>
                </c:pt>
                <c:pt idx="1881">
                  <c:v>0.67472900000000002</c:v>
                </c:pt>
                <c:pt idx="1882">
                  <c:v>0.66036300000000003</c:v>
                </c:pt>
                <c:pt idx="1883">
                  <c:v>0.442438</c:v>
                </c:pt>
                <c:pt idx="1884">
                  <c:v>0.16018299999999999</c:v>
                </c:pt>
                <c:pt idx="1885">
                  <c:v>4.8627999999999998E-2</c:v>
                </c:pt>
                <c:pt idx="1886">
                  <c:v>0.107913</c:v>
                </c:pt>
                <c:pt idx="1887">
                  <c:v>3.1508000000000001E-2</c:v>
                </c:pt>
                <c:pt idx="1888">
                  <c:v>9.1230000000000006E-2</c:v>
                </c:pt>
                <c:pt idx="1889">
                  <c:v>0.144647</c:v>
                </c:pt>
                <c:pt idx="1890">
                  <c:v>4.8232999999999998E-2</c:v>
                </c:pt>
                <c:pt idx="1891">
                  <c:v>0.19755400000000001</c:v>
                </c:pt>
                <c:pt idx="1892">
                  <c:v>0.50239999999999996</c:v>
                </c:pt>
                <c:pt idx="1893">
                  <c:v>0.719835</c:v>
                </c:pt>
                <c:pt idx="1894">
                  <c:v>0.71081899999999998</c:v>
                </c:pt>
                <c:pt idx="1895">
                  <c:v>0.41095199999999998</c:v>
                </c:pt>
                <c:pt idx="1896">
                  <c:v>0.127945</c:v>
                </c:pt>
                <c:pt idx="1897">
                  <c:v>0.74204099999999995</c:v>
                </c:pt>
                <c:pt idx="1898">
                  <c:v>1.2077739999999999</c:v>
                </c:pt>
                <c:pt idx="1899">
                  <c:v>1.324732</c:v>
                </c:pt>
                <c:pt idx="1900">
                  <c:v>0.998027</c:v>
                </c:pt>
                <c:pt idx="1901">
                  <c:v>0.28715499999999999</c:v>
                </c:pt>
                <c:pt idx="1902">
                  <c:v>0.60050999999999999</c:v>
                </c:pt>
                <c:pt idx="1903">
                  <c:v>1.373151</c:v>
                </c:pt>
                <c:pt idx="1904">
                  <c:v>1.754499</c:v>
                </c:pt>
                <c:pt idx="1905">
                  <c:v>1.5849439999999999</c:v>
                </c:pt>
                <c:pt idx="1906">
                  <c:v>0.88614700000000002</c:v>
                </c:pt>
                <c:pt idx="1907">
                  <c:v>0.13651199999999999</c:v>
                </c:pt>
                <c:pt idx="1908">
                  <c:v>1.1572560000000001</c:v>
                </c:pt>
                <c:pt idx="1909">
                  <c:v>1.8385180000000001</c:v>
                </c:pt>
                <c:pt idx="1910">
                  <c:v>1.94719</c:v>
                </c:pt>
                <c:pt idx="1911">
                  <c:v>1.437146</c:v>
                </c:pt>
                <c:pt idx="1912">
                  <c:v>0.468059</c:v>
                </c:pt>
                <c:pt idx="1913">
                  <c:v>0.64699099999999998</c:v>
                </c:pt>
                <c:pt idx="1914">
                  <c:v>1.547202</c:v>
                </c:pt>
                <c:pt idx="1915">
                  <c:v>1.946008</c:v>
                </c:pt>
                <c:pt idx="1916">
                  <c:v>1.7265520000000001</c:v>
                </c:pt>
                <c:pt idx="1917">
                  <c:v>0.97760499999999995</c:v>
                </c:pt>
                <c:pt idx="1918">
                  <c:v>4.1671E-2</c:v>
                </c:pt>
                <c:pt idx="1919">
                  <c:v>0.99427600000000005</c:v>
                </c:pt>
                <c:pt idx="1920">
                  <c:v>1.5813969999999999</c:v>
                </c:pt>
                <c:pt idx="1921">
                  <c:v>1.640641</c:v>
                </c:pt>
                <c:pt idx="1922">
                  <c:v>1.192809</c:v>
                </c:pt>
                <c:pt idx="1923">
                  <c:v>0.42310199999999998</c:v>
                </c:pt>
                <c:pt idx="1924">
                  <c:v>0.39333899999999999</c:v>
                </c:pt>
                <c:pt idx="1925">
                  <c:v>0.99211499999999997</c:v>
                </c:pt>
                <c:pt idx="1926">
                  <c:v>1.2090000000000001</c:v>
                </c:pt>
                <c:pt idx="1927">
                  <c:v>1.026769</c:v>
                </c:pt>
                <c:pt idx="1928">
                  <c:v>0.56543699999999997</c:v>
                </c:pt>
                <c:pt idx="1929">
                  <c:v>2.3722E-2</c:v>
                </c:pt>
                <c:pt idx="1930">
                  <c:v>0.40267599999999998</c:v>
                </c:pt>
                <c:pt idx="1931">
                  <c:v>0.59323000000000004</c:v>
                </c:pt>
                <c:pt idx="1932">
                  <c:v>0.53819600000000001</c:v>
                </c:pt>
                <c:pt idx="1933">
                  <c:v>0.326629</c:v>
                </c:pt>
                <c:pt idx="1934">
                  <c:v>9.5309000000000005E-2</c:v>
                </c:pt>
                <c:pt idx="1935">
                  <c:v>3.7595000000000003E-2</c:v>
                </c:pt>
                <c:pt idx="1936">
                  <c:v>2.5219999999999999E-2</c:v>
                </c:pt>
                <c:pt idx="1937">
                  <c:v>9.1013999999999998E-2</c:v>
                </c:pt>
                <c:pt idx="1938">
                  <c:v>0.20641999999999999</c:v>
                </c:pt>
                <c:pt idx="1939">
                  <c:v>0.20816499999999999</c:v>
                </c:pt>
                <c:pt idx="1940">
                  <c:v>3.5629000000000001E-2</c:v>
                </c:pt>
                <c:pt idx="1941">
                  <c:v>0.28142800000000001</c:v>
                </c:pt>
                <c:pt idx="1942">
                  <c:v>0.62525900000000001</c:v>
                </c:pt>
                <c:pt idx="1943">
                  <c:v>0.83438800000000002</c:v>
                </c:pt>
                <c:pt idx="1944">
                  <c:v>0.77297099999999996</c:v>
                </c:pt>
                <c:pt idx="1945">
                  <c:v>0.39677899999999999</c:v>
                </c:pt>
                <c:pt idx="1946">
                  <c:v>0.21298600000000001</c:v>
                </c:pt>
                <c:pt idx="1947">
                  <c:v>0.86521700000000001</c:v>
                </c:pt>
                <c:pt idx="1948">
                  <c:v>1.321671</c:v>
                </c:pt>
                <c:pt idx="1949">
                  <c:v>1.385508</c:v>
                </c:pt>
                <c:pt idx="1950">
                  <c:v>0.98228700000000002</c:v>
                </c:pt>
                <c:pt idx="1951">
                  <c:v>0.200959</c:v>
                </c:pt>
                <c:pt idx="1952">
                  <c:v>0.72398300000000004</c:v>
                </c:pt>
                <c:pt idx="1953">
                  <c:v>1.4863740000000001</c:v>
                </c:pt>
                <c:pt idx="1954">
                  <c:v>1.8138890000000001</c:v>
                </c:pt>
                <c:pt idx="1955">
                  <c:v>1.5676399999999999</c:v>
                </c:pt>
                <c:pt idx="1956">
                  <c:v>0.79881000000000002</c:v>
                </c:pt>
                <c:pt idx="1957">
                  <c:v>0.260264</c:v>
                </c:pt>
                <c:pt idx="1958">
                  <c:v>1.2697879999999999</c:v>
                </c:pt>
                <c:pt idx="1959">
                  <c:v>1.8965129999999999</c:v>
                </c:pt>
                <c:pt idx="1960">
                  <c:v>1.9283250000000001</c:v>
                </c:pt>
                <c:pt idx="1961">
                  <c:v>1.3486819999999999</c:v>
                </c:pt>
                <c:pt idx="1962">
                  <c:v>0.34404899999999999</c:v>
                </c:pt>
                <c:pt idx="1963">
                  <c:v>0.75881299999999996</c:v>
                </c:pt>
                <c:pt idx="1964">
                  <c:v>1.6037920000000001</c:v>
                </c:pt>
                <c:pt idx="1965">
                  <c:v>1.925583</c:v>
                </c:pt>
                <c:pt idx="1966">
                  <c:v>1.6369750000000001</c:v>
                </c:pt>
                <c:pt idx="1967">
                  <c:v>0.853356</c:v>
                </c:pt>
                <c:pt idx="1968">
                  <c:v>0.15276600000000001</c:v>
                </c:pt>
                <c:pt idx="1969">
                  <c:v>1.049453</c:v>
                </c:pt>
                <c:pt idx="1970">
                  <c:v>1.5594170000000001</c:v>
                </c:pt>
                <c:pt idx="1971">
                  <c:v>1.549965</c:v>
                </c:pt>
                <c:pt idx="1972">
                  <c:v>1.0683400000000001</c:v>
                </c:pt>
                <c:pt idx="1973">
                  <c:v>0.31275199999999997</c:v>
                </c:pt>
                <c:pt idx="1974">
                  <c:v>0.44709500000000002</c:v>
                </c:pt>
                <c:pt idx="1975">
                  <c:v>0.96858299999999997</c:v>
                </c:pt>
                <c:pt idx="1976">
                  <c:v>1.1172390000000001</c:v>
                </c:pt>
                <c:pt idx="1977">
                  <c:v>0.90210100000000004</c:v>
                </c:pt>
                <c:pt idx="1978">
                  <c:v>0.455849</c:v>
                </c:pt>
                <c:pt idx="1979">
                  <c:v>2.8603E-2</c:v>
                </c:pt>
                <c:pt idx="1980">
                  <c:v>0.37759599999999999</c:v>
                </c:pt>
                <c:pt idx="1981">
                  <c:v>0.50039999999999996</c:v>
                </c:pt>
                <c:pt idx="1982">
                  <c:v>0.41334799999999999</c:v>
                </c:pt>
                <c:pt idx="1983">
                  <c:v>0.21782000000000001</c:v>
                </c:pt>
                <c:pt idx="1984">
                  <c:v>4.4422999999999997E-2</c:v>
                </c:pt>
                <c:pt idx="1985">
                  <c:v>1.0971E-2</c:v>
                </c:pt>
                <c:pt idx="1986">
                  <c:v>6.8666000000000005E-2</c:v>
                </c:pt>
                <c:pt idx="1987">
                  <c:v>0.21602299999999999</c:v>
                </c:pt>
                <c:pt idx="1988">
                  <c:v>0.31443199999999999</c:v>
                </c:pt>
                <c:pt idx="1989">
                  <c:v>0.257604</c:v>
                </c:pt>
                <c:pt idx="1990">
                  <c:v>7.4650000000000003E-3</c:v>
                </c:pt>
                <c:pt idx="1991">
                  <c:v>0.37635400000000002</c:v>
                </c:pt>
                <c:pt idx="1992">
                  <c:v>0.75040799999999996</c:v>
                </c:pt>
                <c:pt idx="1993">
                  <c:v>0.94158699999999995</c:v>
                </c:pt>
                <c:pt idx="1994">
                  <c:v>0.82095499999999999</c:v>
                </c:pt>
                <c:pt idx="1995">
                  <c:v>0.36707899999999999</c:v>
                </c:pt>
                <c:pt idx="1996">
                  <c:v>0.30893900000000002</c:v>
                </c:pt>
                <c:pt idx="1997">
                  <c:v>0.99048700000000001</c:v>
                </c:pt>
                <c:pt idx="1998">
                  <c:v>1.4280390000000001</c:v>
                </c:pt>
                <c:pt idx="1999">
                  <c:v>1.4320310000000001</c:v>
                </c:pt>
                <c:pt idx="2000">
                  <c:v>0.95105700000000004</c:v>
                </c:pt>
                <c:pt idx="2001">
                  <c:v>0.10399600000000001</c:v>
                </c:pt>
                <c:pt idx="2002">
                  <c:v>0.84935400000000005</c:v>
                </c:pt>
                <c:pt idx="2003">
                  <c:v>1.5918950000000001</c:v>
                </c:pt>
                <c:pt idx="2004">
                  <c:v>1.8589420000000001</c:v>
                </c:pt>
                <c:pt idx="2005">
                  <c:v>1.5348839999999999</c:v>
                </c:pt>
                <c:pt idx="2006">
                  <c:v>0.70085200000000003</c:v>
                </c:pt>
                <c:pt idx="2007">
                  <c:v>0.38571699999999998</c:v>
                </c:pt>
                <c:pt idx="2008">
                  <c:v>1.3744449999999999</c:v>
                </c:pt>
                <c:pt idx="2009">
                  <c:v>1.9400900000000001</c:v>
                </c:pt>
                <c:pt idx="2010">
                  <c:v>1.894047</c:v>
                </c:pt>
                <c:pt idx="2011">
                  <c:v>1.2497450000000001</c:v>
                </c:pt>
                <c:pt idx="2012">
                  <c:v>0.21853500000000001</c:v>
                </c:pt>
                <c:pt idx="2013">
                  <c:v>0.86258900000000005</c:v>
                </c:pt>
                <c:pt idx="2014">
                  <c:v>1.645886</c:v>
                </c:pt>
                <c:pt idx="2015">
                  <c:v>1.8897900000000001</c:v>
                </c:pt>
                <c:pt idx="2016">
                  <c:v>1.5370740000000001</c:v>
                </c:pt>
                <c:pt idx="2017">
                  <c:v>0.72780100000000003</c:v>
                </c:pt>
                <c:pt idx="2018">
                  <c:v>0.25564599999999998</c:v>
                </c:pt>
                <c:pt idx="2019">
                  <c:v>1.0900559999999999</c:v>
                </c:pt>
                <c:pt idx="2020">
                  <c:v>1.522114</c:v>
                </c:pt>
                <c:pt idx="2021">
                  <c:v>1.4491149999999999</c:v>
                </c:pt>
                <c:pt idx="2022">
                  <c:v>0.94276300000000002</c:v>
                </c:pt>
                <c:pt idx="2023">
                  <c:v>0.210785</c:v>
                </c:pt>
                <c:pt idx="2024">
                  <c:v>0.48620099999999999</c:v>
                </c:pt>
                <c:pt idx="2025">
                  <c:v>0.92977600000000005</c:v>
                </c:pt>
                <c:pt idx="2026">
                  <c:v>1.0154570000000001</c:v>
                </c:pt>
                <c:pt idx="2027">
                  <c:v>0.77652200000000005</c:v>
                </c:pt>
                <c:pt idx="2028">
                  <c:v>0.35481099999999999</c:v>
                </c:pt>
                <c:pt idx="2029">
                  <c:v>6.6207000000000002E-2</c:v>
                </c:pt>
                <c:pt idx="2030">
                  <c:v>0.33729199999999998</c:v>
                </c:pt>
                <c:pt idx="2031">
                  <c:v>0.39770100000000003</c:v>
                </c:pt>
                <c:pt idx="2032">
                  <c:v>0.28778599999999999</c:v>
                </c:pt>
                <c:pt idx="2033">
                  <c:v>0.117727</c:v>
                </c:pt>
                <c:pt idx="2034">
                  <c:v>8.3269999999999993E-3</c:v>
                </c:pt>
                <c:pt idx="2035">
                  <c:v>3.0825000000000002E-2</c:v>
                </c:pt>
                <c:pt idx="2036">
                  <c:v>0.172264</c:v>
                </c:pt>
                <c:pt idx="2037">
                  <c:v>0.34154699999999999</c:v>
                </c:pt>
                <c:pt idx="2038">
                  <c:v>0.41356399999999999</c:v>
                </c:pt>
                <c:pt idx="2039">
                  <c:v>0.29218499999999997</c:v>
                </c:pt>
                <c:pt idx="2040">
                  <c:v>3.5815E-2</c:v>
                </c:pt>
                <c:pt idx="2041">
                  <c:v>0.48083700000000001</c:v>
                </c:pt>
                <c:pt idx="2042">
                  <c:v>0.87587499999999996</c:v>
                </c:pt>
                <c:pt idx="2043">
                  <c:v>1.0397419999999999</c:v>
                </c:pt>
                <c:pt idx="2044">
                  <c:v>0.85401700000000003</c:v>
                </c:pt>
                <c:pt idx="2045">
                  <c:v>0.32232100000000002</c:v>
                </c:pt>
                <c:pt idx="2046">
                  <c:v>0.41428799999999999</c:v>
                </c:pt>
                <c:pt idx="2047">
                  <c:v>1.1158760000000001</c:v>
                </c:pt>
                <c:pt idx="2048">
                  <c:v>1.5252019999999999</c:v>
                </c:pt>
                <c:pt idx="2049">
                  <c:v>1.4635670000000001</c:v>
                </c:pt>
                <c:pt idx="2050">
                  <c:v>0.90482700000000005</c:v>
                </c:pt>
                <c:pt idx="2051">
                  <c:v>2.2039999999999998E-3</c:v>
                </c:pt>
                <c:pt idx="2052">
                  <c:v>0.97464600000000001</c:v>
                </c:pt>
                <c:pt idx="2053">
                  <c:v>1.688051</c:v>
                </c:pt>
                <c:pt idx="2054">
                  <c:v>1.8889480000000001</c:v>
                </c:pt>
                <c:pt idx="2055">
                  <c:v>1.4871909999999999</c:v>
                </c:pt>
                <c:pt idx="2056">
                  <c:v>0.59381799999999996</c:v>
                </c:pt>
                <c:pt idx="2057">
                  <c:v>0.51089200000000001</c:v>
                </c:pt>
                <c:pt idx="2058">
                  <c:v>1.4695780000000001</c:v>
                </c:pt>
                <c:pt idx="2059">
                  <c:v>1.968561</c:v>
                </c:pt>
                <c:pt idx="2060">
                  <c:v>1.8448979999999999</c:v>
                </c:pt>
                <c:pt idx="2061">
                  <c:v>1.141893</c:v>
                </c:pt>
                <c:pt idx="2062">
                  <c:v>9.3496999999999997E-2</c:v>
                </c:pt>
                <c:pt idx="2063">
                  <c:v>0.95668500000000001</c:v>
                </c:pt>
                <c:pt idx="2064">
                  <c:v>1.6728179999999999</c:v>
                </c:pt>
                <c:pt idx="2065">
                  <c:v>1.8391930000000001</c:v>
                </c:pt>
                <c:pt idx="2066">
                  <c:v>1.428423</c:v>
                </c:pt>
                <c:pt idx="2067">
                  <c:v>0.60291899999999998</c:v>
                </c:pt>
                <c:pt idx="2068">
                  <c:v>0.34868900000000003</c:v>
                </c:pt>
                <c:pt idx="2069">
                  <c:v>1.115445</c:v>
                </c:pt>
                <c:pt idx="2070">
                  <c:v>1.4700759999999999</c:v>
                </c:pt>
                <c:pt idx="2071">
                  <c:v>1.3396809999999999</c:v>
                </c:pt>
                <c:pt idx="2072">
                  <c:v>0.81805700000000003</c:v>
                </c:pt>
                <c:pt idx="2073">
                  <c:v>0.118809</c:v>
                </c:pt>
                <c:pt idx="2074">
                  <c:v>0.51004300000000002</c:v>
                </c:pt>
                <c:pt idx="2075">
                  <c:v>0.87630699999999995</c:v>
                </c:pt>
                <c:pt idx="2076">
                  <c:v>0.90525800000000001</c:v>
                </c:pt>
                <c:pt idx="2077">
                  <c:v>0.65201100000000001</c:v>
                </c:pt>
                <c:pt idx="2078">
                  <c:v>0.26391799999999999</c:v>
                </c:pt>
                <c:pt idx="2079">
                  <c:v>8.8497000000000006E-2</c:v>
                </c:pt>
                <c:pt idx="2080">
                  <c:v>0.28239900000000001</c:v>
                </c:pt>
                <c:pt idx="2081">
                  <c:v>0.28675400000000001</c:v>
                </c:pt>
                <c:pt idx="2082">
                  <c:v>0.163492</c:v>
                </c:pt>
                <c:pt idx="2083">
                  <c:v>2.7928999999999999E-2</c:v>
                </c:pt>
                <c:pt idx="2084">
                  <c:v>1.2408000000000001E-2</c:v>
                </c:pt>
                <c:pt idx="2085">
                  <c:v>8.7133000000000002E-2</c:v>
                </c:pt>
                <c:pt idx="2086">
                  <c:v>0.28394200000000003</c:v>
                </c:pt>
                <c:pt idx="2087">
                  <c:v>0.46560699999999999</c:v>
                </c:pt>
                <c:pt idx="2088">
                  <c:v>0.50225200000000003</c:v>
                </c:pt>
                <c:pt idx="2089">
                  <c:v>0.311363</c:v>
                </c:pt>
                <c:pt idx="2090">
                  <c:v>9.3530000000000002E-2</c:v>
                </c:pt>
                <c:pt idx="2091">
                  <c:v>0.59322799999999998</c:v>
                </c:pt>
                <c:pt idx="2092">
                  <c:v>0.99968000000000001</c:v>
                </c:pt>
                <c:pt idx="2093">
                  <c:v>1.127305</c:v>
                </c:pt>
                <c:pt idx="2094">
                  <c:v>0.87163299999999999</c:v>
                </c:pt>
                <c:pt idx="2095">
                  <c:v>0.26320900000000003</c:v>
                </c:pt>
                <c:pt idx="2096">
                  <c:v>0.52737400000000001</c:v>
                </c:pt>
                <c:pt idx="2097">
                  <c:v>1.2394069999999999</c:v>
                </c:pt>
                <c:pt idx="2098">
                  <c:v>1.6116269999999999</c:v>
                </c:pt>
                <c:pt idx="2099">
                  <c:v>1.479619</c:v>
                </c:pt>
                <c:pt idx="2100">
                  <c:v>0.84432799999999997</c:v>
                </c:pt>
                <c:pt idx="2101">
                  <c:v>0.115967</c:v>
                </c:pt>
                <c:pt idx="2102">
                  <c:v>1.0978829999999999</c:v>
                </c:pt>
                <c:pt idx="2103">
                  <c:v>1.7733239999999999</c:v>
                </c:pt>
                <c:pt idx="2104">
                  <c:v>1.903435</c:v>
                </c:pt>
                <c:pt idx="2105">
                  <c:v>1.4253130000000001</c:v>
                </c:pt>
                <c:pt idx="2106">
                  <c:v>0.47939599999999999</c:v>
                </c:pt>
                <c:pt idx="2107">
                  <c:v>0.63381500000000002</c:v>
                </c:pt>
                <c:pt idx="2108">
                  <c:v>1.5536859999999999</c:v>
                </c:pt>
                <c:pt idx="2109">
                  <c:v>1.981479</c:v>
                </c:pt>
                <c:pt idx="2110">
                  <c:v>1.781652</c:v>
                </c:pt>
                <c:pt idx="2111">
                  <c:v>1.0268299999999999</c:v>
                </c:pt>
                <c:pt idx="2112">
                  <c:v>2.9093999999999998E-2</c:v>
                </c:pt>
                <c:pt idx="2113">
                  <c:v>1.039614</c:v>
                </c:pt>
                <c:pt idx="2114">
                  <c:v>1.6841649999999999</c:v>
                </c:pt>
                <c:pt idx="2115">
                  <c:v>1.774589</c:v>
                </c:pt>
                <c:pt idx="2116">
                  <c:v>1.3127359999999999</c:v>
                </c:pt>
                <c:pt idx="2117">
                  <c:v>0.48068</c:v>
                </c:pt>
                <c:pt idx="2118">
                  <c:v>0.430427</c:v>
                </c:pt>
                <c:pt idx="2119">
                  <c:v>1.1252200000000001</c:v>
                </c:pt>
                <c:pt idx="2120">
                  <c:v>1.4041250000000001</c:v>
                </c:pt>
                <c:pt idx="2121">
                  <c:v>1.2233890000000001</c:v>
                </c:pt>
                <c:pt idx="2122">
                  <c:v>0.69618899999999995</c:v>
                </c:pt>
                <c:pt idx="2123">
                  <c:v>3.8275999999999998E-2</c:v>
                </c:pt>
                <c:pt idx="2124">
                  <c:v>0.51824300000000001</c:v>
                </c:pt>
                <c:pt idx="2125">
                  <c:v>0.80901699999999999</c:v>
                </c:pt>
                <c:pt idx="2126">
                  <c:v>0.78837900000000005</c:v>
                </c:pt>
                <c:pt idx="2127">
                  <c:v>0.53053399999999995</c:v>
                </c:pt>
                <c:pt idx="2128">
                  <c:v>0.18460099999999999</c:v>
                </c:pt>
                <c:pt idx="2129">
                  <c:v>9.5121999999999998E-2</c:v>
                </c:pt>
                <c:pt idx="2130">
                  <c:v>0.213782</c:v>
                </c:pt>
                <c:pt idx="2131">
                  <c:v>0.16930799999999999</c:v>
                </c:pt>
                <c:pt idx="2132">
                  <c:v>4.2424000000000003E-2</c:v>
                </c:pt>
                <c:pt idx="2133">
                  <c:v>5.0158000000000001E-2</c:v>
                </c:pt>
                <c:pt idx="2134">
                  <c:v>1.7457E-2</c:v>
                </c:pt>
                <c:pt idx="2135">
                  <c:v>0.15706600000000001</c:v>
                </c:pt>
                <c:pt idx="2136">
                  <c:v>0.40193800000000002</c:v>
                </c:pt>
                <c:pt idx="2137">
                  <c:v>0.58624500000000002</c:v>
                </c:pt>
                <c:pt idx="2138">
                  <c:v>0.57909600000000006</c:v>
                </c:pt>
                <c:pt idx="2139">
                  <c:v>0.314834</c:v>
                </c:pt>
                <c:pt idx="2140">
                  <c:v>0.164768</c:v>
                </c:pt>
                <c:pt idx="2141">
                  <c:v>0.711754</c:v>
                </c:pt>
                <c:pt idx="2142">
                  <c:v>1.1198699999999999</c:v>
                </c:pt>
                <c:pt idx="2143">
                  <c:v>1.202896</c:v>
                </c:pt>
                <c:pt idx="2144">
                  <c:v>0.87352700000000005</c:v>
                </c:pt>
                <c:pt idx="2145">
                  <c:v>0.19067700000000001</c:v>
                </c:pt>
                <c:pt idx="2146">
                  <c:v>0.64641300000000002</c:v>
                </c:pt>
                <c:pt idx="2147">
                  <c:v>1.3591310000000001</c:v>
                </c:pt>
                <c:pt idx="2148">
                  <c:v>1.6859519999999999</c:v>
                </c:pt>
                <c:pt idx="2149">
                  <c:v>1.479935</c:v>
                </c:pt>
                <c:pt idx="2150">
                  <c:v>0.770513</c:v>
                </c:pt>
                <c:pt idx="2151">
                  <c:v>0.23549900000000001</c:v>
                </c:pt>
                <c:pt idx="2152">
                  <c:v>1.2171209999999999</c:v>
                </c:pt>
                <c:pt idx="2153">
                  <c:v>1.846371</c:v>
                </c:pt>
                <c:pt idx="2154">
                  <c:v>1.902172</c:v>
                </c:pt>
                <c:pt idx="2155">
                  <c:v>1.350228</c:v>
                </c:pt>
                <c:pt idx="2156">
                  <c:v>0.35938999999999999</c:v>
                </c:pt>
                <c:pt idx="2157">
                  <c:v>0.75254900000000002</c:v>
                </c:pt>
                <c:pt idx="2158">
                  <c:v>1.625443</c:v>
                </c:pt>
                <c:pt idx="2159">
                  <c:v>1.978639</c:v>
                </c:pt>
                <c:pt idx="2160">
                  <c:v>1.705308</c:v>
                </c:pt>
                <c:pt idx="2161">
                  <c:v>0.90636799999999995</c:v>
                </c:pt>
                <c:pt idx="2162">
                  <c:v>0.14730399999999999</c:v>
                </c:pt>
                <c:pt idx="2163">
                  <c:v>1.110071</c:v>
                </c:pt>
                <c:pt idx="2164">
                  <c:v>1.6797470000000001</c:v>
                </c:pt>
                <c:pt idx="2165">
                  <c:v>1.696998</c:v>
                </c:pt>
                <c:pt idx="2166">
                  <c:v>1.191838</c:v>
                </c:pt>
                <c:pt idx="2167">
                  <c:v>0.36301099999999997</c:v>
                </c:pt>
                <c:pt idx="2168">
                  <c:v>0.49957200000000002</c:v>
                </c:pt>
                <c:pt idx="2169">
                  <c:v>1.1192249999999999</c:v>
                </c:pt>
                <c:pt idx="2170">
                  <c:v>1.3252980000000001</c:v>
                </c:pt>
                <c:pt idx="2171">
                  <c:v>1.102074</c:v>
                </c:pt>
                <c:pt idx="2172">
                  <c:v>0.57908199999999999</c:v>
                </c:pt>
                <c:pt idx="2173">
                  <c:v>2.9545999999999999E-2</c:v>
                </c:pt>
                <c:pt idx="2174">
                  <c:v>0.51067300000000004</c:v>
                </c:pt>
                <c:pt idx="2175">
                  <c:v>0.72896899999999998</c:v>
                </c:pt>
                <c:pt idx="2176">
                  <c:v>0.66666599999999998</c:v>
                </c:pt>
                <c:pt idx="2177">
                  <c:v>0.41400599999999999</c:v>
                </c:pt>
                <c:pt idx="2178">
                  <c:v>0.118113</c:v>
                </c:pt>
                <c:pt idx="2179">
                  <c:v>8.5977999999999999E-2</c:v>
                </c:pt>
                <c:pt idx="2180">
                  <c:v>0.132524</c:v>
                </c:pt>
                <c:pt idx="2181">
                  <c:v>4.7215E-2</c:v>
                </c:pt>
                <c:pt idx="2182">
                  <c:v>7.3507000000000003E-2</c:v>
                </c:pt>
                <c:pt idx="2183">
                  <c:v>0.115302</c:v>
                </c:pt>
                <c:pt idx="2184">
                  <c:v>6.7390000000000002E-3</c:v>
                </c:pt>
                <c:pt idx="2185">
                  <c:v>0.23952100000000001</c:v>
                </c:pt>
                <c:pt idx="2186">
                  <c:v>0.52439000000000002</c:v>
                </c:pt>
                <c:pt idx="2187">
                  <c:v>0.70155999999999996</c:v>
                </c:pt>
                <c:pt idx="2188">
                  <c:v>0.64288599999999996</c:v>
                </c:pt>
                <c:pt idx="2189">
                  <c:v>0.30254399999999998</c:v>
                </c:pt>
                <c:pt idx="2190">
                  <c:v>0.24840699999999999</c:v>
                </c:pt>
                <c:pt idx="2191">
                  <c:v>0.83454700000000004</c:v>
                </c:pt>
                <c:pt idx="2192">
                  <c:v>1.2345520000000001</c:v>
                </c:pt>
                <c:pt idx="2193">
                  <c:v>1.2653209999999999</c:v>
                </c:pt>
                <c:pt idx="2194">
                  <c:v>0.85966799999999999</c:v>
                </c:pt>
                <c:pt idx="2195">
                  <c:v>0.105868</c:v>
                </c:pt>
                <c:pt idx="2196">
                  <c:v>0.76952600000000004</c:v>
                </c:pt>
                <c:pt idx="2197">
                  <c:v>1.47316</c:v>
                </c:pt>
                <c:pt idx="2198">
                  <c:v>1.7470030000000001</c:v>
                </c:pt>
                <c:pt idx="2199">
                  <c:v>1.4645090000000001</c:v>
                </c:pt>
                <c:pt idx="2200">
                  <c:v>0.68454700000000002</c:v>
                </c:pt>
                <c:pt idx="2201">
                  <c:v>0.35891400000000001</c:v>
                </c:pt>
                <c:pt idx="2202">
                  <c:v>1.3304800000000001</c:v>
                </c:pt>
                <c:pt idx="2203">
                  <c:v>1.9060379999999999</c:v>
                </c:pt>
                <c:pt idx="2204">
                  <c:v>1.885181</c:v>
                </c:pt>
                <c:pt idx="2205">
                  <c:v>1.263118</c:v>
                </c:pt>
                <c:pt idx="2206">
                  <c:v>0.23569200000000001</c:v>
                </c:pt>
                <c:pt idx="2207">
                  <c:v>0.86521999999999999</c:v>
                </c:pt>
                <c:pt idx="2208">
                  <c:v>1.683718</c:v>
                </c:pt>
                <c:pt idx="2209">
                  <c:v>1.9600850000000001</c:v>
                </c:pt>
                <c:pt idx="2210">
                  <c:v>1.6170679999999999</c:v>
                </c:pt>
                <c:pt idx="2211">
                  <c:v>0.78240799999999999</c:v>
                </c:pt>
                <c:pt idx="2212">
                  <c:v>0.25926900000000003</c:v>
                </c:pt>
                <c:pt idx="2213">
                  <c:v>1.1669430000000001</c:v>
                </c:pt>
                <c:pt idx="2214">
                  <c:v>1.659635</c:v>
                </c:pt>
                <c:pt idx="2215">
                  <c:v>1.607642</c:v>
                </c:pt>
                <c:pt idx="2216">
                  <c:v>1.0676349999999999</c:v>
                </c:pt>
                <c:pt idx="2217">
                  <c:v>0.25176999999999999</c:v>
                </c:pt>
                <c:pt idx="2218">
                  <c:v>0.55503199999999997</c:v>
                </c:pt>
                <c:pt idx="2219">
                  <c:v>1.097556</c:v>
                </c:pt>
                <c:pt idx="2220">
                  <c:v>1.2348410000000001</c:v>
                </c:pt>
                <c:pt idx="2221">
                  <c:v>0.97764700000000004</c:v>
                </c:pt>
                <c:pt idx="2222">
                  <c:v>0.46858100000000003</c:v>
                </c:pt>
                <c:pt idx="2223">
                  <c:v>8.3585999999999994E-2</c:v>
                </c:pt>
                <c:pt idx="2224">
                  <c:v>0.48745100000000002</c:v>
                </c:pt>
                <c:pt idx="2225">
                  <c:v>0.63742399999999999</c:v>
                </c:pt>
                <c:pt idx="2226">
                  <c:v>0.54203599999999996</c:v>
                </c:pt>
                <c:pt idx="2227">
                  <c:v>0.30426399999999998</c:v>
                </c:pt>
                <c:pt idx="2228">
                  <c:v>6.5501000000000004E-2</c:v>
                </c:pt>
                <c:pt idx="2229">
                  <c:v>6.1206999999999998E-2</c:v>
                </c:pt>
                <c:pt idx="2230">
                  <c:v>3.9905999999999997E-2</c:v>
                </c:pt>
                <c:pt idx="2231">
                  <c:v>7.7599000000000001E-2</c:v>
                </c:pt>
                <c:pt idx="2232">
                  <c:v>0.182473</c:v>
                </c:pt>
                <c:pt idx="2233">
                  <c:v>0.16647600000000001</c:v>
                </c:pt>
                <c:pt idx="2234">
                  <c:v>1.9577000000000001E-2</c:v>
                </c:pt>
                <c:pt idx="2235">
                  <c:v>0.33319700000000002</c:v>
                </c:pt>
                <c:pt idx="2236">
                  <c:v>0.64936899999999997</c:v>
                </c:pt>
                <c:pt idx="2237">
                  <c:v>0.80973300000000004</c:v>
                </c:pt>
                <c:pt idx="2238">
                  <c:v>0.69261600000000001</c:v>
                </c:pt>
                <c:pt idx="2239">
                  <c:v>0.27468799999999999</c:v>
                </c:pt>
                <c:pt idx="2240">
                  <c:v>0.34312599999999999</c:v>
                </c:pt>
                <c:pt idx="2241">
                  <c:v>0.95967000000000002</c:v>
                </c:pt>
                <c:pt idx="2242">
                  <c:v>1.341915</c:v>
                </c:pt>
                <c:pt idx="2243">
                  <c:v>1.313598</c:v>
                </c:pt>
                <c:pt idx="2244">
                  <c:v>0.83027499999999999</c:v>
                </c:pt>
                <c:pt idx="2245">
                  <c:v>1.0120000000000001E-2</c:v>
                </c:pt>
                <c:pt idx="2246">
                  <c:v>0.89477399999999996</c:v>
                </c:pt>
                <c:pt idx="2247">
                  <c:v>1.5796950000000001</c:v>
                </c:pt>
                <c:pt idx="2248">
                  <c:v>1.7938190000000001</c:v>
                </c:pt>
                <c:pt idx="2249">
                  <c:v>1.433584</c:v>
                </c:pt>
                <c:pt idx="2250">
                  <c:v>0.587785</c:v>
                </c:pt>
                <c:pt idx="2251">
                  <c:v>0.484267</c:v>
                </c:pt>
                <c:pt idx="2252">
                  <c:v>1.436172</c:v>
                </c:pt>
                <c:pt idx="2253">
                  <c:v>1.9513860000000001</c:v>
                </c:pt>
                <c:pt idx="2254">
                  <c:v>1.8527290000000001</c:v>
                </c:pt>
                <c:pt idx="2255">
                  <c:v>1.1653579999999999</c:v>
                </c:pt>
                <c:pt idx="2256">
                  <c:v>0.110254</c:v>
                </c:pt>
                <c:pt idx="2257">
                  <c:v>0.970051</c:v>
                </c:pt>
                <c:pt idx="2258">
                  <c:v>1.72759</c:v>
                </c:pt>
                <c:pt idx="2259">
                  <c:v>1.9261109999999999</c:v>
                </c:pt>
                <c:pt idx="2260">
                  <c:v>1.5183249999999999</c:v>
                </c:pt>
                <c:pt idx="2261">
                  <c:v>0.65690499999999996</c:v>
                </c:pt>
                <c:pt idx="2262">
                  <c:v>0.36322399999999999</c:v>
                </c:pt>
                <c:pt idx="2263">
                  <c:v>1.209333</c:v>
                </c:pt>
                <c:pt idx="2264">
                  <c:v>1.624144</c:v>
                </c:pt>
                <c:pt idx="2265">
                  <c:v>1.5079320000000001</c:v>
                </c:pt>
                <c:pt idx="2266">
                  <c:v>0.94208599999999998</c:v>
                </c:pt>
                <c:pt idx="2267">
                  <c:v>0.14870900000000001</c:v>
                </c:pt>
                <c:pt idx="2268">
                  <c:v>0.59593399999999996</c:v>
                </c:pt>
                <c:pt idx="2269">
                  <c:v>1.0605549999999999</c:v>
                </c:pt>
                <c:pt idx="2270">
                  <c:v>1.13418</c:v>
                </c:pt>
                <c:pt idx="2271">
                  <c:v>0.85207299999999997</c:v>
                </c:pt>
                <c:pt idx="2272">
                  <c:v>0.36642999999999998</c:v>
                </c:pt>
                <c:pt idx="2273">
                  <c:v>0.12299300000000001</c:v>
                </c:pt>
                <c:pt idx="2274">
                  <c:v>0.44894499999999998</c:v>
                </c:pt>
                <c:pt idx="2275">
                  <c:v>0.53582700000000005</c:v>
                </c:pt>
                <c:pt idx="2276">
                  <c:v>0.41645500000000002</c:v>
                </c:pt>
                <c:pt idx="2277">
                  <c:v>0.203039</c:v>
                </c:pt>
                <c:pt idx="2278">
                  <c:v>2.7595999999999999E-2</c:v>
                </c:pt>
                <c:pt idx="2279">
                  <c:v>2.1201999999999999E-2</c:v>
                </c:pt>
                <c:pt idx="2280">
                  <c:v>6.2611E-2</c:v>
                </c:pt>
                <c:pt idx="2281">
                  <c:v>0.20316600000000001</c:v>
                </c:pt>
                <c:pt idx="2282">
                  <c:v>0.28275600000000001</c:v>
                </c:pt>
                <c:pt idx="2283">
                  <c:v>0.202874</c:v>
                </c:pt>
                <c:pt idx="2284">
                  <c:v>6.1074999999999997E-2</c:v>
                </c:pt>
                <c:pt idx="2285">
                  <c:v>0.43661699999999998</c:v>
                </c:pt>
                <c:pt idx="2286">
                  <c:v>0.77490199999999998</c:v>
                </c:pt>
                <c:pt idx="2287">
                  <c:v>0.90905899999999995</c:v>
                </c:pt>
                <c:pt idx="2288">
                  <c:v>0.72750000000000004</c:v>
                </c:pt>
                <c:pt idx="2289">
                  <c:v>0.23170399999999999</c:v>
                </c:pt>
                <c:pt idx="2290">
                  <c:v>0.44743300000000003</c:v>
                </c:pt>
                <c:pt idx="2291">
                  <c:v>1.0851489999999999</c:v>
                </c:pt>
                <c:pt idx="2292">
                  <c:v>1.440266</c:v>
                </c:pt>
                <c:pt idx="2293">
                  <c:v>1.3469629999999999</c:v>
                </c:pt>
                <c:pt idx="2294">
                  <c:v>0.78581100000000004</c:v>
                </c:pt>
                <c:pt idx="2295">
                  <c:v>9.5058000000000004E-2</c:v>
                </c:pt>
                <c:pt idx="2296">
                  <c:v>1.0201800000000001</c:v>
                </c:pt>
                <c:pt idx="2297">
                  <c:v>1.6770579999999999</c:v>
                </c:pt>
                <c:pt idx="2298">
                  <c:v>1.825661</c:v>
                </c:pt>
                <c:pt idx="2299">
                  <c:v>1.387648</c:v>
                </c:pt>
                <c:pt idx="2300">
                  <c:v>0.48175400000000002</c:v>
                </c:pt>
                <c:pt idx="2301">
                  <c:v>0.60958000000000001</c:v>
                </c:pt>
                <c:pt idx="2302">
                  <c:v>1.5325310000000001</c:v>
                </c:pt>
                <c:pt idx="2303">
                  <c:v>1.9816990000000001</c:v>
                </c:pt>
                <c:pt idx="2304">
                  <c:v>1.805328</c:v>
                </c:pt>
                <c:pt idx="2305">
                  <c:v>1.058489</c:v>
                </c:pt>
                <c:pt idx="2306">
                  <c:v>1.4945999999999999E-2</c:v>
                </c:pt>
                <c:pt idx="2307">
                  <c:v>1.0653900000000001</c:v>
                </c:pt>
                <c:pt idx="2308">
                  <c:v>1.7563690000000001</c:v>
                </c:pt>
                <c:pt idx="2309">
                  <c:v>1.8772530000000001</c:v>
                </c:pt>
                <c:pt idx="2310">
                  <c:v>1.410636</c:v>
                </c:pt>
                <c:pt idx="2311">
                  <c:v>0.531837</c:v>
                </c:pt>
                <c:pt idx="2312">
                  <c:v>0.45752799999999999</c:v>
                </c:pt>
                <c:pt idx="2313">
                  <c:v>1.2365740000000001</c:v>
                </c:pt>
                <c:pt idx="2314">
                  <c:v>1.573836</c:v>
                </c:pt>
                <c:pt idx="2315">
                  <c:v>1.39944</c:v>
                </c:pt>
                <c:pt idx="2316">
                  <c:v>0.81717099999999998</c:v>
                </c:pt>
                <c:pt idx="2317">
                  <c:v>5.5454999999999997E-2</c:v>
                </c:pt>
                <c:pt idx="2318">
                  <c:v>0.62163199999999996</c:v>
                </c:pt>
                <c:pt idx="2319">
                  <c:v>1.008805</c:v>
                </c:pt>
                <c:pt idx="2320">
                  <c:v>1.0249010000000001</c:v>
                </c:pt>
                <c:pt idx="2321">
                  <c:v>0.72733000000000003</c:v>
                </c:pt>
                <c:pt idx="2322">
                  <c:v>0.27423999999999998</c:v>
                </c:pt>
                <c:pt idx="2323">
                  <c:v>0.147144</c:v>
                </c:pt>
                <c:pt idx="2324">
                  <c:v>0.39576099999999997</c:v>
                </c:pt>
                <c:pt idx="2325">
                  <c:v>0.42577900000000002</c:v>
                </c:pt>
                <c:pt idx="2326">
                  <c:v>0.291904</c:v>
                </c:pt>
                <c:pt idx="2327">
                  <c:v>0.111928</c:v>
                </c:pt>
                <c:pt idx="2328">
                  <c:v>4.9950000000000003E-3</c:v>
                </c:pt>
                <c:pt idx="2329">
                  <c:v>3.3408E-2</c:v>
                </c:pt>
                <c:pt idx="2330">
                  <c:v>0.17341000000000001</c:v>
                </c:pt>
                <c:pt idx="2331">
                  <c:v>0.32750499999999999</c:v>
                </c:pt>
                <c:pt idx="2332">
                  <c:v>0.37277399999999999</c:v>
                </c:pt>
                <c:pt idx="2333">
                  <c:v>0.22392100000000001</c:v>
                </c:pt>
                <c:pt idx="2334">
                  <c:v>0.117101</c:v>
                </c:pt>
                <c:pt idx="2335">
                  <c:v>0.54815000000000003</c:v>
                </c:pt>
                <c:pt idx="2336">
                  <c:v>0.89900999999999998</c:v>
                </c:pt>
                <c:pt idx="2337">
                  <c:v>0.99796899999999999</c:v>
                </c:pt>
                <c:pt idx="2338">
                  <c:v>0.74699000000000004</c:v>
                </c:pt>
                <c:pt idx="2339">
                  <c:v>0.17427000000000001</c:v>
                </c:pt>
                <c:pt idx="2340">
                  <c:v>0.55968300000000004</c:v>
                </c:pt>
                <c:pt idx="2341">
                  <c:v>1.2090069999999999</c:v>
                </c:pt>
                <c:pt idx="2342">
                  <c:v>1.5280549999999999</c:v>
                </c:pt>
                <c:pt idx="2343">
                  <c:v>1.364892</c:v>
                </c:pt>
                <c:pt idx="2344">
                  <c:v>0.72697800000000001</c:v>
                </c:pt>
                <c:pt idx="2345">
                  <c:v>0.208006</c:v>
                </c:pt>
                <c:pt idx="2346">
                  <c:v>1.143767</c:v>
                </c:pt>
                <c:pt idx="2347">
                  <c:v>1.7637119999999999</c:v>
                </c:pt>
                <c:pt idx="2348">
                  <c:v>1.8420259999999999</c:v>
                </c:pt>
                <c:pt idx="2349">
                  <c:v>1.327426</c:v>
                </c:pt>
                <c:pt idx="2350">
                  <c:v>0.36812499999999998</c:v>
                </c:pt>
                <c:pt idx="2351">
                  <c:v>0.732877</c:v>
                </c:pt>
                <c:pt idx="2352">
                  <c:v>1.6180349999999999</c:v>
                </c:pt>
                <c:pt idx="2353">
                  <c:v>1.996499</c:v>
                </c:pt>
                <c:pt idx="2354">
                  <c:v>1.7437260000000001</c:v>
                </c:pt>
                <c:pt idx="2355">
                  <c:v>0.94419699999999995</c:v>
                </c:pt>
                <c:pt idx="2356">
                  <c:v>0.137934</c:v>
                </c:pt>
                <c:pt idx="2357">
                  <c:v>1.149732</c:v>
                </c:pt>
                <c:pt idx="2358">
                  <c:v>1.769601</c:v>
                </c:pt>
                <c:pt idx="2359">
                  <c:v>1.8142799999999999</c:v>
                </c:pt>
                <c:pt idx="2360">
                  <c:v>1.2956989999999999</c:v>
                </c:pt>
                <c:pt idx="2361">
                  <c:v>0.40917799999999999</c:v>
                </c:pt>
                <c:pt idx="2362">
                  <c:v>0.54069400000000001</c:v>
                </c:pt>
                <c:pt idx="2363">
                  <c:v>1.248235</c:v>
                </c:pt>
                <c:pt idx="2364">
                  <c:v>1.509503</c:v>
                </c:pt>
                <c:pt idx="2365">
                  <c:v>1.283876</c:v>
                </c:pt>
                <c:pt idx="2366">
                  <c:v>0.69486000000000003</c:v>
                </c:pt>
                <c:pt idx="2367">
                  <c:v>2.6523000000000001E-2</c:v>
                </c:pt>
                <c:pt idx="2368">
                  <c:v>0.63172099999999998</c:v>
                </c:pt>
                <c:pt idx="2369">
                  <c:v>0.94312200000000002</c:v>
                </c:pt>
                <c:pt idx="2370">
                  <c:v>0.90872900000000001</c:v>
                </c:pt>
                <c:pt idx="2371">
                  <c:v>0.60538700000000001</c:v>
                </c:pt>
                <c:pt idx="2372">
                  <c:v>0.193464</c:v>
                </c:pt>
                <c:pt idx="2373">
                  <c:v>0.15565899999999999</c:v>
                </c:pt>
                <c:pt idx="2374">
                  <c:v>0.32873799999999997</c:v>
                </c:pt>
                <c:pt idx="2375">
                  <c:v>0.30901699999999999</c:v>
                </c:pt>
                <c:pt idx="2376">
                  <c:v>0.170347</c:v>
                </c:pt>
                <c:pt idx="2377">
                  <c:v>3.2367E-2</c:v>
                </c:pt>
                <c:pt idx="2378">
                  <c:v>1.9449999999999999E-3</c:v>
                </c:pt>
                <c:pt idx="2379">
                  <c:v>0.10176</c:v>
                </c:pt>
                <c:pt idx="2380">
                  <c:v>0.290744</c:v>
                </c:pt>
                <c:pt idx="2381">
                  <c:v>0.448656</c:v>
                </c:pt>
                <c:pt idx="2382">
                  <c:v>0.45110800000000001</c:v>
                </c:pt>
                <c:pt idx="2383">
                  <c:v>0.22928499999999999</c:v>
                </c:pt>
                <c:pt idx="2384">
                  <c:v>0.18677099999999999</c:v>
                </c:pt>
                <c:pt idx="2385">
                  <c:v>0.66603699999999999</c:v>
                </c:pt>
                <c:pt idx="2386">
                  <c:v>1.019736</c:v>
                </c:pt>
                <c:pt idx="2387">
                  <c:v>1.0750630000000001</c:v>
                </c:pt>
                <c:pt idx="2388">
                  <c:v>0.750776</c:v>
                </c:pt>
                <c:pt idx="2389">
                  <c:v>0.10329199999999999</c:v>
                </c:pt>
                <c:pt idx="2390">
                  <c:v>0.67810499999999996</c:v>
                </c:pt>
                <c:pt idx="2391">
                  <c:v>1.329288</c:v>
                </c:pt>
                <c:pt idx="2392">
                  <c:v>1.603898</c:v>
                </c:pt>
                <c:pt idx="2393">
                  <c:v>1.3671009999999999</c:v>
                </c:pt>
                <c:pt idx="2394">
                  <c:v>0.65470399999999995</c:v>
                </c:pt>
                <c:pt idx="2395">
                  <c:v>0.32694400000000001</c:v>
                </c:pt>
                <c:pt idx="2396">
                  <c:v>1.2635860000000001</c:v>
                </c:pt>
                <c:pt idx="2397">
                  <c:v>1.8382909999999999</c:v>
                </c:pt>
                <c:pt idx="2398">
                  <c:v>1.8426579999999999</c:v>
                </c:pt>
                <c:pt idx="2399">
                  <c:v>1.2538670000000001</c:v>
                </c:pt>
                <c:pt idx="2400">
                  <c:v>0.24868999999999999</c:v>
                </c:pt>
                <c:pt idx="2401">
                  <c:v>0.85221400000000003</c:v>
                </c:pt>
                <c:pt idx="2402">
                  <c:v>1.6913389999999999</c:v>
                </c:pt>
                <c:pt idx="2403">
                  <c:v>1.995552</c:v>
                </c:pt>
                <c:pt idx="2404">
                  <c:v>1.668893</c:v>
                </c:pt>
                <c:pt idx="2405">
                  <c:v>0.82428400000000002</c:v>
                </c:pt>
                <c:pt idx="2406">
                  <c:v>0.25677</c:v>
                </c:pt>
                <c:pt idx="2407">
                  <c:v>1.2217480000000001</c:v>
                </c:pt>
                <c:pt idx="2408">
                  <c:v>1.7670760000000001</c:v>
                </c:pt>
                <c:pt idx="2409">
                  <c:v>1.738186</c:v>
                </c:pt>
                <c:pt idx="2410">
                  <c:v>1.175327</c:v>
                </c:pt>
                <c:pt idx="2411">
                  <c:v>0.29086200000000001</c:v>
                </c:pt>
                <c:pt idx="2412">
                  <c:v>0.61141199999999996</c:v>
                </c:pt>
                <c:pt idx="2413">
                  <c:v>1.2441329999999999</c:v>
                </c:pt>
                <c:pt idx="2414">
                  <c:v>1.4321600000000001</c:v>
                </c:pt>
                <c:pt idx="2415">
                  <c:v>1.1630640000000001</c:v>
                </c:pt>
                <c:pt idx="2416">
                  <c:v>0.57708199999999998</c:v>
                </c:pt>
                <c:pt idx="2417">
                  <c:v>9.5931000000000002E-2</c:v>
                </c:pt>
                <c:pt idx="2418">
                  <c:v>0.62604099999999996</c:v>
                </c:pt>
                <c:pt idx="2419">
                  <c:v>0.864541</c:v>
                </c:pt>
                <c:pt idx="2420">
                  <c:v>0.78749499999999995</c:v>
                </c:pt>
                <c:pt idx="2421">
                  <c:v>0.48816500000000002</c:v>
                </c:pt>
                <c:pt idx="2422">
                  <c:v>0.12537699999999999</c:v>
                </c:pt>
                <c:pt idx="2423">
                  <c:v>0.14840400000000001</c:v>
                </c:pt>
                <c:pt idx="2424">
                  <c:v>0.24893299999999999</c:v>
                </c:pt>
                <c:pt idx="2425">
                  <c:v>0.18738099999999999</c:v>
                </c:pt>
                <c:pt idx="2426">
                  <c:v>5.3702E-2</c:v>
                </c:pt>
                <c:pt idx="2427">
                  <c:v>3.4389000000000003E-2</c:v>
                </c:pt>
                <c:pt idx="2428">
                  <c:v>6.8849999999999996E-3</c:v>
                </c:pt>
                <c:pt idx="2429">
                  <c:v>0.182777</c:v>
                </c:pt>
                <c:pt idx="2430">
                  <c:v>0.41276200000000002</c:v>
                </c:pt>
                <c:pt idx="2431">
                  <c:v>0.56470799999999999</c:v>
                </c:pt>
                <c:pt idx="2432">
                  <c:v>0.51652200000000004</c:v>
                </c:pt>
                <c:pt idx="2433">
                  <c:v>0.21888099999999999</c:v>
                </c:pt>
                <c:pt idx="2434">
                  <c:v>0.268988</c:v>
                </c:pt>
                <c:pt idx="2435">
                  <c:v>0.78841899999999998</c:v>
                </c:pt>
                <c:pt idx="2436">
                  <c:v>1.135175</c:v>
                </c:pt>
                <c:pt idx="2437">
                  <c:v>1.1391249999999999</c:v>
                </c:pt>
                <c:pt idx="2438">
                  <c:v>0.73880100000000004</c:v>
                </c:pt>
                <c:pt idx="2439">
                  <c:v>1.9889E-2</c:v>
                </c:pt>
                <c:pt idx="2440">
                  <c:v>0.80083099999999996</c:v>
                </c:pt>
                <c:pt idx="2441">
                  <c:v>1.4440980000000001</c:v>
                </c:pt>
                <c:pt idx="2442">
                  <c:v>1.6665970000000001</c:v>
                </c:pt>
                <c:pt idx="2443">
                  <c:v>1.353556</c:v>
                </c:pt>
                <c:pt idx="2444">
                  <c:v>0.57012799999999997</c:v>
                </c:pt>
                <c:pt idx="2445">
                  <c:v>0.44999499999999998</c:v>
                </c:pt>
                <c:pt idx="2446">
                  <c:v>1.3777470000000001</c:v>
                </c:pt>
                <c:pt idx="2447">
                  <c:v>1.899618</c:v>
                </c:pt>
                <c:pt idx="2448">
                  <c:v>1.827545</c:v>
                </c:pt>
                <c:pt idx="2449">
                  <c:v>1.168131</c:v>
                </c:pt>
                <c:pt idx="2450">
                  <c:v>0.125333</c:v>
                </c:pt>
                <c:pt idx="2451">
                  <c:v>0.96570800000000001</c:v>
                </c:pt>
                <c:pt idx="2452">
                  <c:v>1.7512840000000001</c:v>
                </c:pt>
                <c:pt idx="2453">
                  <c:v>1.9788730000000001</c:v>
                </c:pt>
                <c:pt idx="2454">
                  <c:v>1.5820110000000001</c:v>
                </c:pt>
                <c:pt idx="2455">
                  <c:v>0.70064199999999999</c:v>
                </c:pt>
                <c:pt idx="2456">
                  <c:v>0.36958000000000002</c:v>
                </c:pt>
                <c:pt idx="2457">
                  <c:v>1.2803020000000001</c:v>
                </c:pt>
                <c:pt idx="2458">
                  <c:v>1.7488349999999999</c:v>
                </c:pt>
                <c:pt idx="2459">
                  <c:v>1.650172</c:v>
                </c:pt>
                <c:pt idx="2460">
                  <c:v>1.051418</c:v>
                </c:pt>
                <c:pt idx="2461">
                  <c:v>0.178754</c:v>
                </c:pt>
                <c:pt idx="2462">
                  <c:v>0.66856499999999996</c:v>
                </c:pt>
                <c:pt idx="2463">
                  <c:v>1.224332</c:v>
                </c:pt>
                <c:pt idx="2464">
                  <c:v>1.3430260000000001</c:v>
                </c:pt>
                <c:pt idx="2465">
                  <c:v>1.0389079999999999</c:v>
                </c:pt>
                <c:pt idx="2466">
                  <c:v>0.465694</c:v>
                </c:pt>
                <c:pt idx="2467">
                  <c:v>0.151674</c:v>
                </c:pt>
                <c:pt idx="2468">
                  <c:v>0.604684</c:v>
                </c:pt>
                <c:pt idx="2469">
                  <c:v>0.77430299999999996</c:v>
                </c:pt>
                <c:pt idx="2470">
                  <c:v>0.66311200000000003</c:v>
                </c:pt>
                <c:pt idx="2471">
                  <c:v>0.37751499999999999</c:v>
                </c:pt>
                <c:pt idx="2472">
                  <c:v>7.1052000000000004E-2</c:v>
                </c:pt>
                <c:pt idx="2473">
                  <c:v>0.12549299999999999</c:v>
                </c:pt>
                <c:pt idx="2474">
                  <c:v>0.157605</c:v>
                </c:pt>
                <c:pt idx="2475">
                  <c:v>6.2791E-2</c:v>
                </c:pt>
                <c:pt idx="2476">
                  <c:v>5.6193E-2</c:v>
                </c:pt>
                <c:pt idx="2477">
                  <c:v>8.7287000000000003E-2</c:v>
                </c:pt>
                <c:pt idx="2478">
                  <c:v>3.1345999999999999E-2</c:v>
                </c:pt>
                <c:pt idx="2479">
                  <c:v>0.27518100000000001</c:v>
                </c:pt>
                <c:pt idx="2480">
                  <c:v>0.53754100000000005</c:v>
                </c:pt>
                <c:pt idx="2481">
                  <c:v>0.67383099999999996</c:v>
                </c:pt>
                <c:pt idx="2482">
                  <c:v>0.56798400000000004</c:v>
                </c:pt>
                <c:pt idx="2483">
                  <c:v>0.19287399999999999</c:v>
                </c:pt>
                <c:pt idx="2484">
                  <c:v>0.36245300000000003</c:v>
                </c:pt>
                <c:pt idx="2485">
                  <c:v>0.91336600000000001</c:v>
                </c:pt>
                <c:pt idx="2486">
                  <c:v>1.2435080000000001</c:v>
                </c:pt>
                <c:pt idx="2487">
                  <c:v>1.189144</c:v>
                </c:pt>
                <c:pt idx="2488">
                  <c:v>0.711252</c:v>
                </c:pt>
                <c:pt idx="2489">
                  <c:v>7.4622999999999995E-2</c:v>
                </c:pt>
                <c:pt idx="2490">
                  <c:v>0.92592600000000003</c:v>
                </c:pt>
                <c:pt idx="2491">
                  <c:v>1.5516239999999999</c:v>
                </c:pt>
                <c:pt idx="2492">
                  <c:v>1.7151650000000001</c:v>
                </c:pt>
                <c:pt idx="2493">
                  <c:v>1.32447</c:v>
                </c:pt>
                <c:pt idx="2494">
                  <c:v>0.47458400000000001</c:v>
                </c:pt>
                <c:pt idx="2495">
                  <c:v>0.57521900000000004</c:v>
                </c:pt>
                <c:pt idx="2496">
                  <c:v>1.48445</c:v>
                </c:pt>
                <c:pt idx="2497">
                  <c:v>1.946726</c:v>
                </c:pt>
                <c:pt idx="2498">
                  <c:v>1.796926</c:v>
                </c:pt>
                <c:pt idx="2499">
                  <c:v>1.0715699999999999</c:v>
                </c:pt>
                <c:pt idx="2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D-466C-AA3F-FE67A073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42032"/>
        <c:axId val="409023152"/>
      </c:scatterChart>
      <c:valAx>
        <c:axId val="4020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3152"/>
        <c:crosses val="autoZero"/>
        <c:crossBetween val="midCat"/>
      </c:valAx>
      <c:valAx>
        <c:axId val="4090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Sheet1!$D$1:$D$2502</c:f>
              <c:numCache>
                <c:formatCode>General</c:formatCode>
                <c:ptCount val="2502"/>
                <c:pt idx="0">
                  <c:v>0</c:v>
                </c:pt>
                <c:pt idx="1">
                  <c:v>1.0715699999999999</c:v>
                </c:pt>
                <c:pt idx="2">
                  <c:v>1.796926</c:v>
                </c:pt>
                <c:pt idx="3">
                  <c:v>1.946726</c:v>
                </c:pt>
                <c:pt idx="4">
                  <c:v>1.48445</c:v>
                </c:pt>
                <c:pt idx="5">
                  <c:v>0.57521900000000004</c:v>
                </c:pt>
                <c:pt idx="6">
                  <c:v>-0.47458400000000001</c:v>
                </c:pt>
                <c:pt idx="7">
                  <c:v>-1.32447</c:v>
                </c:pt>
                <c:pt idx="8">
                  <c:v>-1.7151650000000001</c:v>
                </c:pt>
                <c:pt idx="9">
                  <c:v>-1.5516239999999999</c:v>
                </c:pt>
                <c:pt idx="10">
                  <c:v>-0.92592600000000003</c:v>
                </c:pt>
                <c:pt idx="11">
                  <c:v>-7.4622999999999995E-2</c:v>
                </c:pt>
                <c:pt idx="12">
                  <c:v>0.711252</c:v>
                </c:pt>
                <c:pt idx="13">
                  <c:v>1.189144</c:v>
                </c:pt>
                <c:pt idx="14">
                  <c:v>1.2435080000000001</c:v>
                </c:pt>
                <c:pt idx="15">
                  <c:v>0.91336600000000001</c:v>
                </c:pt>
                <c:pt idx="16">
                  <c:v>0.36245300000000003</c:v>
                </c:pt>
                <c:pt idx="17">
                  <c:v>-0.19287399999999999</c:v>
                </c:pt>
                <c:pt idx="18">
                  <c:v>-0.56798400000000004</c:v>
                </c:pt>
                <c:pt idx="19">
                  <c:v>-0.67383099999999996</c:v>
                </c:pt>
                <c:pt idx="20">
                  <c:v>-0.53754100000000005</c:v>
                </c:pt>
                <c:pt idx="21">
                  <c:v>-0.27518100000000001</c:v>
                </c:pt>
                <c:pt idx="22">
                  <c:v>-3.1345999999999999E-2</c:v>
                </c:pt>
                <c:pt idx="23">
                  <c:v>8.7287000000000003E-2</c:v>
                </c:pt>
                <c:pt idx="24">
                  <c:v>5.6193E-2</c:v>
                </c:pt>
                <c:pt idx="25">
                  <c:v>-6.2791E-2</c:v>
                </c:pt>
                <c:pt idx="26">
                  <c:v>-0.157605</c:v>
                </c:pt>
                <c:pt idx="27">
                  <c:v>-0.12549299999999999</c:v>
                </c:pt>
                <c:pt idx="28">
                  <c:v>7.1052000000000004E-2</c:v>
                </c:pt>
                <c:pt idx="29">
                  <c:v>0.37751499999999999</c:v>
                </c:pt>
                <c:pt idx="30">
                  <c:v>0.66311200000000003</c:v>
                </c:pt>
                <c:pt idx="31">
                  <c:v>0.77430299999999996</c:v>
                </c:pt>
                <c:pt idx="32">
                  <c:v>0.604684</c:v>
                </c:pt>
                <c:pt idx="33">
                  <c:v>0.151674</c:v>
                </c:pt>
                <c:pt idx="34">
                  <c:v>-0.465694</c:v>
                </c:pt>
                <c:pt idx="35">
                  <c:v>-1.0389079999999999</c:v>
                </c:pt>
                <c:pt idx="36">
                  <c:v>-1.3430260000000001</c:v>
                </c:pt>
                <c:pt idx="37">
                  <c:v>-1.224332</c:v>
                </c:pt>
                <c:pt idx="38">
                  <c:v>-0.66856499999999996</c:v>
                </c:pt>
                <c:pt idx="39">
                  <c:v>0.178754</c:v>
                </c:pt>
                <c:pt idx="40">
                  <c:v>1.051418</c:v>
                </c:pt>
                <c:pt idx="41">
                  <c:v>1.650172</c:v>
                </c:pt>
                <c:pt idx="42">
                  <c:v>1.7488349999999999</c:v>
                </c:pt>
                <c:pt idx="43">
                  <c:v>1.2803020000000001</c:v>
                </c:pt>
                <c:pt idx="44">
                  <c:v>0.36958000000000002</c:v>
                </c:pt>
                <c:pt idx="45">
                  <c:v>-0.70064199999999999</c:v>
                </c:pt>
                <c:pt idx="46">
                  <c:v>-1.5820110000000001</c:v>
                </c:pt>
                <c:pt idx="47">
                  <c:v>-1.9788730000000001</c:v>
                </c:pt>
                <c:pt idx="48">
                  <c:v>-1.7512840000000001</c:v>
                </c:pt>
                <c:pt idx="49">
                  <c:v>-0.96570800000000001</c:v>
                </c:pt>
                <c:pt idx="50">
                  <c:v>0.125333</c:v>
                </c:pt>
                <c:pt idx="51">
                  <c:v>1.168131</c:v>
                </c:pt>
                <c:pt idx="52">
                  <c:v>1.827545</c:v>
                </c:pt>
                <c:pt idx="53">
                  <c:v>1.899618</c:v>
                </c:pt>
                <c:pt idx="54">
                  <c:v>1.3777470000000001</c:v>
                </c:pt>
                <c:pt idx="55">
                  <c:v>0.44999499999999998</c:v>
                </c:pt>
                <c:pt idx="56">
                  <c:v>-0.57012799999999997</c:v>
                </c:pt>
                <c:pt idx="57">
                  <c:v>-1.353556</c:v>
                </c:pt>
                <c:pt idx="58">
                  <c:v>-1.6665970000000001</c:v>
                </c:pt>
                <c:pt idx="59">
                  <c:v>-1.4440980000000001</c:v>
                </c:pt>
                <c:pt idx="60">
                  <c:v>-0.80083099999999996</c:v>
                </c:pt>
                <c:pt idx="61">
                  <c:v>1.9889E-2</c:v>
                </c:pt>
                <c:pt idx="62">
                  <c:v>0.73880100000000004</c:v>
                </c:pt>
                <c:pt idx="63">
                  <c:v>1.1391249999999999</c:v>
                </c:pt>
                <c:pt idx="64">
                  <c:v>1.135175</c:v>
                </c:pt>
                <c:pt idx="65">
                  <c:v>0.78841899999999998</c:v>
                </c:pt>
                <c:pt idx="66">
                  <c:v>0.268988</c:v>
                </c:pt>
                <c:pt idx="67">
                  <c:v>-0.21888099999999999</c:v>
                </c:pt>
                <c:pt idx="68">
                  <c:v>-0.51652200000000004</c:v>
                </c:pt>
                <c:pt idx="69">
                  <c:v>-0.56470799999999999</c:v>
                </c:pt>
                <c:pt idx="70">
                  <c:v>-0.41276200000000002</c:v>
                </c:pt>
                <c:pt idx="71">
                  <c:v>-0.182777</c:v>
                </c:pt>
                <c:pt idx="72">
                  <c:v>-6.8849999999999996E-3</c:v>
                </c:pt>
                <c:pt idx="73">
                  <c:v>3.4389000000000003E-2</c:v>
                </c:pt>
                <c:pt idx="74">
                  <c:v>-5.3702E-2</c:v>
                </c:pt>
                <c:pt idx="75">
                  <c:v>-0.18738099999999999</c:v>
                </c:pt>
                <c:pt idx="76">
                  <c:v>-0.24893299999999999</c:v>
                </c:pt>
                <c:pt idx="77">
                  <c:v>-0.14840400000000001</c:v>
                </c:pt>
                <c:pt idx="78">
                  <c:v>0.12537699999999999</c:v>
                </c:pt>
                <c:pt idx="79">
                  <c:v>0.48816500000000002</c:v>
                </c:pt>
                <c:pt idx="80">
                  <c:v>0.78749499999999995</c:v>
                </c:pt>
                <c:pt idx="81">
                  <c:v>0.864541</c:v>
                </c:pt>
                <c:pt idx="82">
                  <c:v>0.62604099999999996</c:v>
                </c:pt>
                <c:pt idx="83">
                  <c:v>9.5931000000000002E-2</c:v>
                </c:pt>
                <c:pt idx="84">
                  <c:v>-0.57708199999999998</c:v>
                </c:pt>
                <c:pt idx="85">
                  <c:v>-1.1630640000000001</c:v>
                </c:pt>
                <c:pt idx="86">
                  <c:v>-1.4321600000000001</c:v>
                </c:pt>
                <c:pt idx="87">
                  <c:v>-1.2441329999999999</c:v>
                </c:pt>
                <c:pt idx="88">
                  <c:v>-0.61141199999999996</c:v>
                </c:pt>
                <c:pt idx="89">
                  <c:v>0.29086200000000001</c:v>
                </c:pt>
                <c:pt idx="90">
                  <c:v>1.175327</c:v>
                </c:pt>
                <c:pt idx="91">
                  <c:v>1.738186</c:v>
                </c:pt>
                <c:pt idx="92">
                  <c:v>1.7670760000000001</c:v>
                </c:pt>
                <c:pt idx="93">
                  <c:v>1.2217480000000001</c:v>
                </c:pt>
                <c:pt idx="94">
                  <c:v>0.25677</c:v>
                </c:pt>
                <c:pt idx="95">
                  <c:v>-0.82428400000000002</c:v>
                </c:pt>
                <c:pt idx="96">
                  <c:v>-1.668893</c:v>
                </c:pt>
                <c:pt idx="97">
                  <c:v>-1.995552</c:v>
                </c:pt>
                <c:pt idx="98">
                  <c:v>-1.6913389999999999</c:v>
                </c:pt>
                <c:pt idx="99">
                  <c:v>-0.85221400000000003</c:v>
                </c:pt>
                <c:pt idx="100">
                  <c:v>0.24868999999999999</c:v>
                </c:pt>
                <c:pt idx="101">
                  <c:v>1.2538670000000001</c:v>
                </c:pt>
                <c:pt idx="102">
                  <c:v>1.8426579999999999</c:v>
                </c:pt>
                <c:pt idx="103">
                  <c:v>1.8382909999999999</c:v>
                </c:pt>
                <c:pt idx="104">
                  <c:v>1.2635860000000001</c:v>
                </c:pt>
                <c:pt idx="105">
                  <c:v>0.32694400000000001</c:v>
                </c:pt>
                <c:pt idx="106">
                  <c:v>-0.65470399999999995</c:v>
                </c:pt>
                <c:pt idx="107">
                  <c:v>-1.3671009999999999</c:v>
                </c:pt>
                <c:pt idx="108">
                  <c:v>-1.603898</c:v>
                </c:pt>
                <c:pt idx="109">
                  <c:v>-1.329288</c:v>
                </c:pt>
                <c:pt idx="110">
                  <c:v>-0.67810499999999996</c:v>
                </c:pt>
                <c:pt idx="111">
                  <c:v>0.10329199999999999</c:v>
                </c:pt>
                <c:pt idx="112">
                  <c:v>0.750776</c:v>
                </c:pt>
                <c:pt idx="113">
                  <c:v>1.0750630000000001</c:v>
                </c:pt>
                <c:pt idx="114">
                  <c:v>1.019736</c:v>
                </c:pt>
                <c:pt idx="115">
                  <c:v>0.66603699999999999</c:v>
                </c:pt>
                <c:pt idx="116">
                  <c:v>0.18677099999999999</c:v>
                </c:pt>
                <c:pt idx="117">
                  <c:v>-0.22928499999999999</c:v>
                </c:pt>
                <c:pt idx="118">
                  <c:v>-0.45110800000000001</c:v>
                </c:pt>
                <c:pt idx="119">
                  <c:v>-0.448656</c:v>
                </c:pt>
                <c:pt idx="120">
                  <c:v>-0.290744</c:v>
                </c:pt>
                <c:pt idx="121">
                  <c:v>-0.10176</c:v>
                </c:pt>
                <c:pt idx="122">
                  <c:v>1.9449999999999999E-3</c:v>
                </c:pt>
                <c:pt idx="123">
                  <c:v>-3.2367E-2</c:v>
                </c:pt>
                <c:pt idx="124">
                  <c:v>-0.170347</c:v>
                </c:pt>
                <c:pt idx="125">
                  <c:v>-0.30901699999999999</c:v>
                </c:pt>
                <c:pt idx="126">
                  <c:v>-0.32873799999999997</c:v>
                </c:pt>
                <c:pt idx="127">
                  <c:v>-0.15565899999999999</c:v>
                </c:pt>
                <c:pt idx="128">
                  <c:v>0.193464</c:v>
                </c:pt>
                <c:pt idx="129">
                  <c:v>0.60538700000000001</c:v>
                </c:pt>
                <c:pt idx="130">
                  <c:v>0.90872900000000001</c:v>
                </c:pt>
                <c:pt idx="131">
                  <c:v>0.94312200000000002</c:v>
                </c:pt>
                <c:pt idx="132">
                  <c:v>0.63172099999999998</c:v>
                </c:pt>
                <c:pt idx="133">
                  <c:v>2.6523000000000001E-2</c:v>
                </c:pt>
                <c:pt idx="134">
                  <c:v>-0.69486000000000003</c:v>
                </c:pt>
                <c:pt idx="135">
                  <c:v>-1.283876</c:v>
                </c:pt>
                <c:pt idx="136">
                  <c:v>-1.509503</c:v>
                </c:pt>
                <c:pt idx="137">
                  <c:v>-1.248235</c:v>
                </c:pt>
                <c:pt idx="138">
                  <c:v>-0.54069400000000001</c:v>
                </c:pt>
                <c:pt idx="139">
                  <c:v>0.40917799999999999</c:v>
                </c:pt>
                <c:pt idx="140">
                  <c:v>1.2956989999999999</c:v>
                </c:pt>
                <c:pt idx="141">
                  <c:v>1.8142799999999999</c:v>
                </c:pt>
                <c:pt idx="142">
                  <c:v>1.769601</c:v>
                </c:pt>
                <c:pt idx="143">
                  <c:v>1.149732</c:v>
                </c:pt>
                <c:pt idx="144">
                  <c:v>0.137934</c:v>
                </c:pt>
                <c:pt idx="145">
                  <c:v>-0.94419699999999995</c:v>
                </c:pt>
                <c:pt idx="146">
                  <c:v>-1.7437260000000001</c:v>
                </c:pt>
                <c:pt idx="147">
                  <c:v>-1.996499</c:v>
                </c:pt>
                <c:pt idx="148">
                  <c:v>-1.6180349999999999</c:v>
                </c:pt>
                <c:pt idx="149">
                  <c:v>-0.732877</c:v>
                </c:pt>
                <c:pt idx="150">
                  <c:v>0.36812499999999998</c:v>
                </c:pt>
                <c:pt idx="151">
                  <c:v>1.327426</c:v>
                </c:pt>
                <c:pt idx="152">
                  <c:v>1.8420259999999999</c:v>
                </c:pt>
                <c:pt idx="153">
                  <c:v>1.7637119999999999</c:v>
                </c:pt>
                <c:pt idx="154">
                  <c:v>1.143767</c:v>
                </c:pt>
                <c:pt idx="155">
                  <c:v>0.208006</c:v>
                </c:pt>
                <c:pt idx="156">
                  <c:v>-0.72697800000000001</c:v>
                </c:pt>
                <c:pt idx="157">
                  <c:v>-1.364892</c:v>
                </c:pt>
                <c:pt idx="158">
                  <c:v>-1.5280549999999999</c:v>
                </c:pt>
                <c:pt idx="159">
                  <c:v>-1.2090069999999999</c:v>
                </c:pt>
                <c:pt idx="160">
                  <c:v>-0.55968300000000004</c:v>
                </c:pt>
                <c:pt idx="161">
                  <c:v>0.17427000000000001</c:v>
                </c:pt>
                <c:pt idx="162">
                  <c:v>0.74699000000000004</c:v>
                </c:pt>
                <c:pt idx="163">
                  <c:v>0.99796899999999999</c:v>
                </c:pt>
                <c:pt idx="164">
                  <c:v>0.89900999999999998</c:v>
                </c:pt>
                <c:pt idx="165">
                  <c:v>0.54815000000000003</c:v>
                </c:pt>
                <c:pt idx="166">
                  <c:v>0.117101</c:v>
                </c:pt>
                <c:pt idx="167">
                  <c:v>-0.22392100000000001</c:v>
                </c:pt>
                <c:pt idx="168">
                  <c:v>-0.37277399999999999</c:v>
                </c:pt>
                <c:pt idx="169">
                  <c:v>-0.32750499999999999</c:v>
                </c:pt>
                <c:pt idx="170">
                  <c:v>-0.17341000000000001</c:v>
                </c:pt>
                <c:pt idx="171">
                  <c:v>-3.3408E-2</c:v>
                </c:pt>
                <c:pt idx="172">
                  <c:v>-4.9950000000000003E-3</c:v>
                </c:pt>
                <c:pt idx="173">
                  <c:v>-0.111928</c:v>
                </c:pt>
                <c:pt idx="174">
                  <c:v>-0.291904</c:v>
                </c:pt>
                <c:pt idx="175">
                  <c:v>-0.42577900000000002</c:v>
                </c:pt>
                <c:pt idx="176">
                  <c:v>-0.39576099999999997</c:v>
                </c:pt>
                <c:pt idx="177">
                  <c:v>-0.147144</c:v>
                </c:pt>
                <c:pt idx="178">
                  <c:v>0.27423999999999998</c:v>
                </c:pt>
                <c:pt idx="179">
                  <c:v>0.72733000000000003</c:v>
                </c:pt>
                <c:pt idx="180">
                  <c:v>1.0249010000000001</c:v>
                </c:pt>
                <c:pt idx="181">
                  <c:v>1.008805</c:v>
                </c:pt>
                <c:pt idx="182">
                  <c:v>0.62163199999999996</c:v>
                </c:pt>
                <c:pt idx="183">
                  <c:v>-5.5454999999999997E-2</c:v>
                </c:pt>
                <c:pt idx="184">
                  <c:v>-0.81717099999999998</c:v>
                </c:pt>
                <c:pt idx="185">
                  <c:v>-1.39944</c:v>
                </c:pt>
                <c:pt idx="186">
                  <c:v>-1.573836</c:v>
                </c:pt>
                <c:pt idx="187">
                  <c:v>-1.2365740000000001</c:v>
                </c:pt>
                <c:pt idx="188">
                  <c:v>-0.45752799999999999</c:v>
                </c:pt>
                <c:pt idx="189">
                  <c:v>0.531837</c:v>
                </c:pt>
                <c:pt idx="190">
                  <c:v>1.410636</c:v>
                </c:pt>
                <c:pt idx="191">
                  <c:v>1.8772530000000001</c:v>
                </c:pt>
                <c:pt idx="192">
                  <c:v>1.7563690000000001</c:v>
                </c:pt>
                <c:pt idx="193">
                  <c:v>1.0653900000000001</c:v>
                </c:pt>
                <c:pt idx="194">
                  <c:v>1.4945999999999999E-2</c:v>
                </c:pt>
                <c:pt idx="195">
                  <c:v>-1.058489</c:v>
                </c:pt>
                <c:pt idx="196">
                  <c:v>-1.805328</c:v>
                </c:pt>
                <c:pt idx="197">
                  <c:v>-1.9816990000000001</c:v>
                </c:pt>
                <c:pt idx="198">
                  <c:v>-1.5325310000000001</c:v>
                </c:pt>
                <c:pt idx="199">
                  <c:v>-0.60958000000000001</c:v>
                </c:pt>
                <c:pt idx="200">
                  <c:v>0.48175400000000002</c:v>
                </c:pt>
                <c:pt idx="201">
                  <c:v>1.387648</c:v>
                </c:pt>
                <c:pt idx="202">
                  <c:v>1.825661</c:v>
                </c:pt>
                <c:pt idx="203">
                  <c:v>1.6770579999999999</c:v>
                </c:pt>
                <c:pt idx="204">
                  <c:v>1.0201800000000001</c:v>
                </c:pt>
                <c:pt idx="205">
                  <c:v>9.5058000000000004E-2</c:v>
                </c:pt>
                <c:pt idx="206">
                  <c:v>-0.78581100000000004</c:v>
                </c:pt>
                <c:pt idx="207">
                  <c:v>-1.3469629999999999</c:v>
                </c:pt>
                <c:pt idx="208">
                  <c:v>-1.440266</c:v>
                </c:pt>
                <c:pt idx="209">
                  <c:v>-1.0851489999999999</c:v>
                </c:pt>
                <c:pt idx="210">
                  <c:v>-0.44743300000000003</c:v>
                </c:pt>
                <c:pt idx="211">
                  <c:v>0.23170399999999999</c:v>
                </c:pt>
                <c:pt idx="212">
                  <c:v>0.72750000000000004</c:v>
                </c:pt>
                <c:pt idx="213">
                  <c:v>0.90905899999999995</c:v>
                </c:pt>
                <c:pt idx="214">
                  <c:v>0.77490199999999998</c:v>
                </c:pt>
                <c:pt idx="215">
                  <c:v>0.43661699999999998</c:v>
                </c:pt>
                <c:pt idx="216">
                  <c:v>6.1074999999999997E-2</c:v>
                </c:pt>
                <c:pt idx="217">
                  <c:v>-0.202874</c:v>
                </c:pt>
                <c:pt idx="218">
                  <c:v>-0.28275600000000001</c:v>
                </c:pt>
                <c:pt idx="219">
                  <c:v>-0.20316600000000001</c:v>
                </c:pt>
                <c:pt idx="220">
                  <c:v>-6.2611E-2</c:v>
                </c:pt>
                <c:pt idx="221">
                  <c:v>2.1201999999999999E-2</c:v>
                </c:pt>
                <c:pt idx="222">
                  <c:v>-2.7595999999999999E-2</c:v>
                </c:pt>
                <c:pt idx="223">
                  <c:v>-0.203039</c:v>
                </c:pt>
                <c:pt idx="224">
                  <c:v>-0.41645500000000002</c:v>
                </c:pt>
                <c:pt idx="225">
                  <c:v>-0.53582700000000005</c:v>
                </c:pt>
                <c:pt idx="226">
                  <c:v>-0.44894499999999998</c:v>
                </c:pt>
                <c:pt idx="227">
                  <c:v>-0.12299300000000001</c:v>
                </c:pt>
                <c:pt idx="228">
                  <c:v>0.36642999999999998</c:v>
                </c:pt>
                <c:pt idx="229">
                  <c:v>0.85207299999999997</c:v>
                </c:pt>
                <c:pt idx="230">
                  <c:v>1.13418</c:v>
                </c:pt>
                <c:pt idx="231">
                  <c:v>1.0605549999999999</c:v>
                </c:pt>
                <c:pt idx="232">
                  <c:v>0.59593399999999996</c:v>
                </c:pt>
                <c:pt idx="233">
                  <c:v>-0.14870900000000001</c:v>
                </c:pt>
                <c:pt idx="234">
                  <c:v>-0.94208599999999998</c:v>
                </c:pt>
                <c:pt idx="235">
                  <c:v>-1.5079320000000001</c:v>
                </c:pt>
                <c:pt idx="236">
                  <c:v>-1.624144</c:v>
                </c:pt>
                <c:pt idx="237">
                  <c:v>-1.209333</c:v>
                </c:pt>
                <c:pt idx="238">
                  <c:v>-0.36322399999999999</c:v>
                </c:pt>
                <c:pt idx="239">
                  <c:v>0.65690499999999996</c:v>
                </c:pt>
                <c:pt idx="240">
                  <c:v>1.5183249999999999</c:v>
                </c:pt>
                <c:pt idx="241">
                  <c:v>1.9261109999999999</c:v>
                </c:pt>
                <c:pt idx="242">
                  <c:v>1.72759</c:v>
                </c:pt>
                <c:pt idx="243">
                  <c:v>0.970051</c:v>
                </c:pt>
                <c:pt idx="244">
                  <c:v>-0.110254</c:v>
                </c:pt>
                <c:pt idx="245">
                  <c:v>-1.1653579999999999</c:v>
                </c:pt>
                <c:pt idx="246">
                  <c:v>-1.8527290000000001</c:v>
                </c:pt>
                <c:pt idx="247">
                  <c:v>-1.9513860000000001</c:v>
                </c:pt>
                <c:pt idx="248">
                  <c:v>-1.436172</c:v>
                </c:pt>
                <c:pt idx="249">
                  <c:v>-0.484267</c:v>
                </c:pt>
                <c:pt idx="250">
                  <c:v>0.587785</c:v>
                </c:pt>
                <c:pt idx="251">
                  <c:v>1.433584</c:v>
                </c:pt>
                <c:pt idx="252">
                  <c:v>1.7938190000000001</c:v>
                </c:pt>
                <c:pt idx="253">
                  <c:v>1.5796950000000001</c:v>
                </c:pt>
                <c:pt idx="254">
                  <c:v>0.89477399999999996</c:v>
                </c:pt>
                <c:pt idx="255">
                  <c:v>-1.0120000000000001E-2</c:v>
                </c:pt>
                <c:pt idx="256">
                  <c:v>-0.83027499999999999</c:v>
                </c:pt>
                <c:pt idx="257">
                  <c:v>-1.313598</c:v>
                </c:pt>
                <c:pt idx="258">
                  <c:v>-1.341915</c:v>
                </c:pt>
                <c:pt idx="259">
                  <c:v>-0.95967000000000002</c:v>
                </c:pt>
                <c:pt idx="260">
                  <c:v>-0.34312599999999999</c:v>
                </c:pt>
                <c:pt idx="261">
                  <c:v>0.27468799999999999</c:v>
                </c:pt>
                <c:pt idx="262">
                  <c:v>0.69261600000000001</c:v>
                </c:pt>
                <c:pt idx="263">
                  <c:v>0.80973300000000004</c:v>
                </c:pt>
                <c:pt idx="264">
                  <c:v>0.64936899999999997</c:v>
                </c:pt>
                <c:pt idx="265">
                  <c:v>0.33319700000000002</c:v>
                </c:pt>
                <c:pt idx="266">
                  <c:v>1.9577000000000001E-2</c:v>
                </c:pt>
                <c:pt idx="267">
                  <c:v>-0.16647600000000001</c:v>
                </c:pt>
                <c:pt idx="268">
                  <c:v>-0.182473</c:v>
                </c:pt>
                <c:pt idx="269">
                  <c:v>-7.7599000000000001E-2</c:v>
                </c:pt>
                <c:pt idx="270">
                  <c:v>3.9905999999999997E-2</c:v>
                </c:pt>
                <c:pt idx="271">
                  <c:v>6.1206999999999998E-2</c:v>
                </c:pt>
                <c:pt idx="272">
                  <c:v>-6.5501000000000004E-2</c:v>
                </c:pt>
                <c:pt idx="273">
                  <c:v>-0.30426399999999998</c:v>
                </c:pt>
                <c:pt idx="274">
                  <c:v>-0.54203599999999996</c:v>
                </c:pt>
                <c:pt idx="275">
                  <c:v>-0.63742399999999999</c:v>
                </c:pt>
                <c:pt idx="276">
                  <c:v>-0.48745100000000002</c:v>
                </c:pt>
                <c:pt idx="277">
                  <c:v>-8.3585999999999994E-2</c:v>
                </c:pt>
                <c:pt idx="278">
                  <c:v>0.46858100000000003</c:v>
                </c:pt>
                <c:pt idx="279">
                  <c:v>0.97764700000000004</c:v>
                </c:pt>
                <c:pt idx="280">
                  <c:v>1.2348410000000001</c:v>
                </c:pt>
                <c:pt idx="281">
                  <c:v>1.097556</c:v>
                </c:pt>
                <c:pt idx="282">
                  <c:v>0.55503199999999997</c:v>
                </c:pt>
                <c:pt idx="283">
                  <c:v>-0.25176999999999999</c:v>
                </c:pt>
                <c:pt idx="284">
                  <c:v>-1.0676349999999999</c:v>
                </c:pt>
                <c:pt idx="285">
                  <c:v>-1.607642</c:v>
                </c:pt>
                <c:pt idx="286">
                  <c:v>-1.659635</c:v>
                </c:pt>
                <c:pt idx="287">
                  <c:v>-1.1669430000000001</c:v>
                </c:pt>
                <c:pt idx="288">
                  <c:v>-0.25926900000000003</c:v>
                </c:pt>
                <c:pt idx="289">
                  <c:v>0.78240799999999999</c:v>
                </c:pt>
                <c:pt idx="290">
                  <c:v>1.6170679999999999</c:v>
                </c:pt>
                <c:pt idx="291">
                  <c:v>1.9600850000000001</c:v>
                </c:pt>
                <c:pt idx="292">
                  <c:v>1.683718</c:v>
                </c:pt>
                <c:pt idx="293">
                  <c:v>0.86521999999999999</c:v>
                </c:pt>
                <c:pt idx="294">
                  <c:v>-0.23569200000000001</c:v>
                </c:pt>
                <c:pt idx="295">
                  <c:v>-1.263118</c:v>
                </c:pt>
                <c:pt idx="296">
                  <c:v>-1.885181</c:v>
                </c:pt>
                <c:pt idx="297">
                  <c:v>-1.9060379999999999</c:v>
                </c:pt>
                <c:pt idx="298">
                  <c:v>-1.3304800000000001</c:v>
                </c:pt>
                <c:pt idx="299">
                  <c:v>-0.35891400000000001</c:v>
                </c:pt>
                <c:pt idx="300">
                  <c:v>0.68454700000000002</c:v>
                </c:pt>
                <c:pt idx="301">
                  <c:v>1.4645090000000001</c:v>
                </c:pt>
                <c:pt idx="302">
                  <c:v>1.7470030000000001</c:v>
                </c:pt>
                <c:pt idx="303">
                  <c:v>1.47316</c:v>
                </c:pt>
                <c:pt idx="304">
                  <c:v>0.76952600000000004</c:v>
                </c:pt>
                <c:pt idx="305">
                  <c:v>-0.105868</c:v>
                </c:pt>
                <c:pt idx="306">
                  <c:v>-0.85966799999999999</c:v>
                </c:pt>
                <c:pt idx="307">
                  <c:v>-1.2653209999999999</c:v>
                </c:pt>
                <c:pt idx="308">
                  <c:v>-1.2345520000000001</c:v>
                </c:pt>
                <c:pt idx="309">
                  <c:v>-0.83454700000000004</c:v>
                </c:pt>
                <c:pt idx="310">
                  <c:v>-0.24840699999999999</c:v>
                </c:pt>
                <c:pt idx="311">
                  <c:v>0.30254399999999998</c:v>
                </c:pt>
                <c:pt idx="312">
                  <c:v>0.64288599999999996</c:v>
                </c:pt>
                <c:pt idx="313">
                  <c:v>0.70155999999999996</c:v>
                </c:pt>
                <c:pt idx="314">
                  <c:v>0.52439000000000002</c:v>
                </c:pt>
                <c:pt idx="315">
                  <c:v>0.23952100000000001</c:v>
                </c:pt>
                <c:pt idx="316">
                  <c:v>-6.7390000000000002E-3</c:v>
                </c:pt>
                <c:pt idx="317">
                  <c:v>-0.115302</c:v>
                </c:pt>
                <c:pt idx="318">
                  <c:v>-7.3507000000000003E-2</c:v>
                </c:pt>
                <c:pt idx="319">
                  <c:v>4.7215E-2</c:v>
                </c:pt>
                <c:pt idx="320">
                  <c:v>0.132524</c:v>
                </c:pt>
                <c:pt idx="321">
                  <c:v>8.5977999999999999E-2</c:v>
                </c:pt>
                <c:pt idx="322">
                  <c:v>-0.118113</c:v>
                </c:pt>
                <c:pt idx="323">
                  <c:v>-0.41400599999999999</c:v>
                </c:pt>
                <c:pt idx="324">
                  <c:v>-0.66666599999999998</c:v>
                </c:pt>
                <c:pt idx="325">
                  <c:v>-0.72896899999999998</c:v>
                </c:pt>
                <c:pt idx="326">
                  <c:v>-0.51067300000000004</c:v>
                </c:pt>
                <c:pt idx="327">
                  <c:v>-2.9545999999999999E-2</c:v>
                </c:pt>
                <c:pt idx="328">
                  <c:v>0.57908199999999999</c:v>
                </c:pt>
                <c:pt idx="329">
                  <c:v>1.102074</c:v>
                </c:pt>
                <c:pt idx="330">
                  <c:v>1.3252980000000001</c:v>
                </c:pt>
                <c:pt idx="331">
                  <c:v>1.1192249999999999</c:v>
                </c:pt>
                <c:pt idx="332">
                  <c:v>0.49957200000000002</c:v>
                </c:pt>
                <c:pt idx="333">
                  <c:v>-0.36301099999999997</c:v>
                </c:pt>
                <c:pt idx="334">
                  <c:v>-1.191838</c:v>
                </c:pt>
                <c:pt idx="335">
                  <c:v>-1.696998</c:v>
                </c:pt>
                <c:pt idx="336">
                  <c:v>-1.6797470000000001</c:v>
                </c:pt>
                <c:pt idx="337">
                  <c:v>-1.110071</c:v>
                </c:pt>
                <c:pt idx="338">
                  <c:v>-0.14730399999999999</c:v>
                </c:pt>
                <c:pt idx="339">
                  <c:v>0.90636799999999995</c:v>
                </c:pt>
                <c:pt idx="340">
                  <c:v>1.705308</c:v>
                </c:pt>
                <c:pt idx="341">
                  <c:v>1.978639</c:v>
                </c:pt>
                <c:pt idx="342">
                  <c:v>1.625443</c:v>
                </c:pt>
                <c:pt idx="343">
                  <c:v>0.75254900000000002</c:v>
                </c:pt>
                <c:pt idx="344">
                  <c:v>-0.35938999999999999</c:v>
                </c:pt>
                <c:pt idx="345">
                  <c:v>-1.350228</c:v>
                </c:pt>
                <c:pt idx="346">
                  <c:v>-1.902172</c:v>
                </c:pt>
                <c:pt idx="347">
                  <c:v>-1.846371</c:v>
                </c:pt>
                <c:pt idx="348">
                  <c:v>-1.2171209999999999</c:v>
                </c:pt>
                <c:pt idx="349">
                  <c:v>-0.23549900000000001</c:v>
                </c:pt>
                <c:pt idx="350">
                  <c:v>0.770513</c:v>
                </c:pt>
                <c:pt idx="351">
                  <c:v>1.479935</c:v>
                </c:pt>
                <c:pt idx="352">
                  <c:v>1.6859519999999999</c:v>
                </c:pt>
                <c:pt idx="353">
                  <c:v>1.3591310000000001</c:v>
                </c:pt>
                <c:pt idx="354">
                  <c:v>0.64641300000000002</c:v>
                </c:pt>
                <c:pt idx="355">
                  <c:v>-0.19067700000000001</c:v>
                </c:pt>
                <c:pt idx="356">
                  <c:v>-0.87352700000000005</c:v>
                </c:pt>
                <c:pt idx="357">
                  <c:v>-1.202896</c:v>
                </c:pt>
                <c:pt idx="358">
                  <c:v>-1.1198699999999999</c:v>
                </c:pt>
                <c:pt idx="359">
                  <c:v>-0.711754</c:v>
                </c:pt>
                <c:pt idx="360">
                  <c:v>-0.164768</c:v>
                </c:pt>
                <c:pt idx="361">
                  <c:v>0.314834</c:v>
                </c:pt>
                <c:pt idx="362">
                  <c:v>0.57909600000000006</c:v>
                </c:pt>
                <c:pt idx="363">
                  <c:v>0.58624500000000002</c:v>
                </c:pt>
                <c:pt idx="364">
                  <c:v>0.40193800000000002</c:v>
                </c:pt>
                <c:pt idx="365">
                  <c:v>0.15706600000000001</c:v>
                </c:pt>
                <c:pt idx="366">
                  <c:v>-1.7457E-2</c:v>
                </c:pt>
                <c:pt idx="367">
                  <c:v>-5.0158000000000001E-2</c:v>
                </c:pt>
                <c:pt idx="368">
                  <c:v>4.2424000000000003E-2</c:v>
                </c:pt>
                <c:pt idx="369">
                  <c:v>0.16930799999999999</c:v>
                </c:pt>
                <c:pt idx="370">
                  <c:v>0.213782</c:v>
                </c:pt>
                <c:pt idx="371">
                  <c:v>9.5121999999999998E-2</c:v>
                </c:pt>
                <c:pt idx="372">
                  <c:v>-0.18460099999999999</c:v>
                </c:pt>
                <c:pt idx="373">
                  <c:v>-0.53053399999999995</c:v>
                </c:pt>
                <c:pt idx="374">
                  <c:v>-0.78837900000000005</c:v>
                </c:pt>
                <c:pt idx="375">
                  <c:v>-0.80901699999999999</c:v>
                </c:pt>
                <c:pt idx="376">
                  <c:v>-0.51824300000000001</c:v>
                </c:pt>
                <c:pt idx="377">
                  <c:v>3.8275999999999998E-2</c:v>
                </c:pt>
                <c:pt idx="378">
                  <c:v>0.69618899999999995</c:v>
                </c:pt>
                <c:pt idx="379">
                  <c:v>1.2233890000000001</c:v>
                </c:pt>
                <c:pt idx="380">
                  <c:v>1.4041250000000001</c:v>
                </c:pt>
                <c:pt idx="381">
                  <c:v>1.1252200000000001</c:v>
                </c:pt>
                <c:pt idx="382">
                  <c:v>0.430427</c:v>
                </c:pt>
                <c:pt idx="383">
                  <c:v>-0.48068</c:v>
                </c:pt>
                <c:pt idx="384">
                  <c:v>-1.3127359999999999</c:v>
                </c:pt>
                <c:pt idx="385">
                  <c:v>-1.774589</c:v>
                </c:pt>
                <c:pt idx="386">
                  <c:v>-1.6841649999999999</c:v>
                </c:pt>
                <c:pt idx="387">
                  <c:v>-1.039614</c:v>
                </c:pt>
                <c:pt idx="388">
                  <c:v>-2.9093999999999998E-2</c:v>
                </c:pt>
                <c:pt idx="389">
                  <c:v>1.0268299999999999</c:v>
                </c:pt>
                <c:pt idx="390">
                  <c:v>1.781652</c:v>
                </c:pt>
                <c:pt idx="391">
                  <c:v>1.981479</c:v>
                </c:pt>
                <c:pt idx="392">
                  <c:v>1.5536859999999999</c:v>
                </c:pt>
                <c:pt idx="393">
                  <c:v>0.63381500000000002</c:v>
                </c:pt>
                <c:pt idx="394">
                  <c:v>-0.47939599999999999</c:v>
                </c:pt>
                <c:pt idx="395">
                  <c:v>-1.4253130000000001</c:v>
                </c:pt>
                <c:pt idx="396">
                  <c:v>-1.903435</c:v>
                </c:pt>
                <c:pt idx="397">
                  <c:v>-1.7733239999999999</c:v>
                </c:pt>
                <c:pt idx="398">
                  <c:v>-1.0978829999999999</c:v>
                </c:pt>
                <c:pt idx="399">
                  <c:v>-0.115967</c:v>
                </c:pt>
                <c:pt idx="400">
                  <c:v>0.84432799999999997</c:v>
                </c:pt>
                <c:pt idx="401">
                  <c:v>1.479619</c:v>
                </c:pt>
                <c:pt idx="402">
                  <c:v>1.6116269999999999</c:v>
                </c:pt>
                <c:pt idx="403">
                  <c:v>1.2394069999999999</c:v>
                </c:pt>
                <c:pt idx="404">
                  <c:v>0.52737400000000001</c:v>
                </c:pt>
                <c:pt idx="405">
                  <c:v>-0.26320900000000003</c:v>
                </c:pt>
                <c:pt idx="406">
                  <c:v>-0.87163299999999999</c:v>
                </c:pt>
                <c:pt idx="407">
                  <c:v>-1.127305</c:v>
                </c:pt>
                <c:pt idx="408">
                  <c:v>-0.99968000000000001</c:v>
                </c:pt>
                <c:pt idx="409">
                  <c:v>-0.59322799999999998</c:v>
                </c:pt>
                <c:pt idx="410">
                  <c:v>-9.3530000000000002E-2</c:v>
                </c:pt>
                <c:pt idx="411">
                  <c:v>0.311363</c:v>
                </c:pt>
                <c:pt idx="412">
                  <c:v>0.50225200000000003</c:v>
                </c:pt>
                <c:pt idx="413">
                  <c:v>0.46560699999999999</c:v>
                </c:pt>
                <c:pt idx="414">
                  <c:v>0.28394200000000003</c:v>
                </c:pt>
                <c:pt idx="415">
                  <c:v>8.7133000000000002E-2</c:v>
                </c:pt>
                <c:pt idx="416">
                  <c:v>-1.2408000000000001E-2</c:v>
                </c:pt>
                <c:pt idx="417">
                  <c:v>2.7928999999999999E-2</c:v>
                </c:pt>
                <c:pt idx="418">
                  <c:v>0.163492</c:v>
                </c:pt>
                <c:pt idx="419">
                  <c:v>0.28675400000000001</c:v>
                </c:pt>
                <c:pt idx="420">
                  <c:v>0.28239900000000001</c:v>
                </c:pt>
                <c:pt idx="421">
                  <c:v>8.8497000000000006E-2</c:v>
                </c:pt>
                <c:pt idx="422">
                  <c:v>-0.26391799999999999</c:v>
                </c:pt>
                <c:pt idx="423">
                  <c:v>-0.65201100000000001</c:v>
                </c:pt>
                <c:pt idx="424">
                  <c:v>-0.90525800000000001</c:v>
                </c:pt>
                <c:pt idx="425">
                  <c:v>-0.87630699999999995</c:v>
                </c:pt>
                <c:pt idx="426">
                  <c:v>-0.51004300000000002</c:v>
                </c:pt>
                <c:pt idx="427">
                  <c:v>0.118809</c:v>
                </c:pt>
                <c:pt idx="428">
                  <c:v>0.81805700000000003</c:v>
                </c:pt>
                <c:pt idx="429">
                  <c:v>1.3396809999999999</c:v>
                </c:pt>
                <c:pt idx="430">
                  <c:v>1.4700759999999999</c:v>
                </c:pt>
                <c:pt idx="431">
                  <c:v>1.115445</c:v>
                </c:pt>
                <c:pt idx="432">
                  <c:v>0.34868900000000003</c:v>
                </c:pt>
                <c:pt idx="433">
                  <c:v>-0.60291899999999998</c:v>
                </c:pt>
                <c:pt idx="434">
                  <c:v>-1.428423</c:v>
                </c:pt>
                <c:pt idx="435">
                  <c:v>-1.8391930000000001</c:v>
                </c:pt>
                <c:pt idx="436">
                  <c:v>-1.6728179999999999</c:v>
                </c:pt>
                <c:pt idx="437">
                  <c:v>-0.95668500000000001</c:v>
                </c:pt>
                <c:pt idx="438">
                  <c:v>9.3496999999999997E-2</c:v>
                </c:pt>
                <c:pt idx="439">
                  <c:v>1.141893</c:v>
                </c:pt>
                <c:pt idx="440">
                  <c:v>1.8448979999999999</c:v>
                </c:pt>
                <c:pt idx="441">
                  <c:v>1.968561</c:v>
                </c:pt>
                <c:pt idx="442">
                  <c:v>1.4695780000000001</c:v>
                </c:pt>
                <c:pt idx="443">
                  <c:v>0.51089200000000001</c:v>
                </c:pt>
                <c:pt idx="444">
                  <c:v>-0.59381799999999996</c:v>
                </c:pt>
                <c:pt idx="445">
                  <c:v>-1.4871909999999999</c:v>
                </c:pt>
                <c:pt idx="446">
                  <c:v>-1.8889480000000001</c:v>
                </c:pt>
                <c:pt idx="447">
                  <c:v>-1.688051</c:v>
                </c:pt>
                <c:pt idx="448">
                  <c:v>-0.97464600000000001</c:v>
                </c:pt>
                <c:pt idx="449">
                  <c:v>-2.2039999999999998E-3</c:v>
                </c:pt>
                <c:pt idx="450">
                  <c:v>0.90482700000000005</c:v>
                </c:pt>
                <c:pt idx="451">
                  <c:v>1.4635670000000001</c:v>
                </c:pt>
                <c:pt idx="452">
                  <c:v>1.5252019999999999</c:v>
                </c:pt>
                <c:pt idx="453">
                  <c:v>1.1158760000000001</c:v>
                </c:pt>
                <c:pt idx="454">
                  <c:v>0.41428799999999999</c:v>
                </c:pt>
                <c:pt idx="455">
                  <c:v>-0.32232100000000002</c:v>
                </c:pt>
                <c:pt idx="456">
                  <c:v>-0.85401700000000003</c:v>
                </c:pt>
                <c:pt idx="457">
                  <c:v>-1.0397419999999999</c:v>
                </c:pt>
                <c:pt idx="458">
                  <c:v>-0.87587499999999996</c:v>
                </c:pt>
                <c:pt idx="459">
                  <c:v>-0.48083700000000001</c:v>
                </c:pt>
                <c:pt idx="460">
                  <c:v>-3.5815E-2</c:v>
                </c:pt>
                <c:pt idx="461">
                  <c:v>0.29218499999999997</c:v>
                </c:pt>
                <c:pt idx="462">
                  <c:v>0.41356399999999999</c:v>
                </c:pt>
                <c:pt idx="463">
                  <c:v>0.34154699999999999</c:v>
                </c:pt>
                <c:pt idx="464">
                  <c:v>0.172264</c:v>
                </c:pt>
                <c:pt idx="465">
                  <c:v>3.0825000000000002E-2</c:v>
                </c:pt>
                <c:pt idx="466">
                  <c:v>8.3269999999999993E-3</c:v>
                </c:pt>
                <c:pt idx="467">
                  <c:v>0.117727</c:v>
                </c:pt>
                <c:pt idx="468">
                  <c:v>0.28778599999999999</c:v>
                </c:pt>
                <c:pt idx="469">
                  <c:v>0.39770100000000003</c:v>
                </c:pt>
                <c:pt idx="470">
                  <c:v>0.33729199999999998</c:v>
                </c:pt>
                <c:pt idx="471">
                  <c:v>6.6207000000000002E-2</c:v>
                </c:pt>
                <c:pt idx="472">
                  <c:v>-0.35481099999999999</c:v>
                </c:pt>
                <c:pt idx="473">
                  <c:v>-0.77652200000000005</c:v>
                </c:pt>
                <c:pt idx="474">
                  <c:v>-1.0154570000000001</c:v>
                </c:pt>
                <c:pt idx="475">
                  <c:v>-0.92977600000000005</c:v>
                </c:pt>
                <c:pt idx="476">
                  <c:v>-0.48620099999999999</c:v>
                </c:pt>
                <c:pt idx="477">
                  <c:v>0.210785</c:v>
                </c:pt>
                <c:pt idx="478">
                  <c:v>0.94276300000000002</c:v>
                </c:pt>
                <c:pt idx="479">
                  <c:v>1.4491149999999999</c:v>
                </c:pt>
                <c:pt idx="480">
                  <c:v>1.522114</c:v>
                </c:pt>
                <c:pt idx="481">
                  <c:v>1.0900559999999999</c:v>
                </c:pt>
                <c:pt idx="482">
                  <c:v>0.25564599999999998</c:v>
                </c:pt>
                <c:pt idx="483">
                  <c:v>-0.72780100000000003</c:v>
                </c:pt>
                <c:pt idx="484">
                  <c:v>-1.5370740000000001</c:v>
                </c:pt>
                <c:pt idx="485">
                  <c:v>-1.8897900000000001</c:v>
                </c:pt>
                <c:pt idx="486">
                  <c:v>-1.645886</c:v>
                </c:pt>
                <c:pt idx="487">
                  <c:v>-0.86258900000000005</c:v>
                </c:pt>
                <c:pt idx="488">
                  <c:v>0.21853500000000001</c:v>
                </c:pt>
                <c:pt idx="489">
                  <c:v>1.2497450000000001</c:v>
                </c:pt>
                <c:pt idx="490">
                  <c:v>1.894047</c:v>
                </c:pt>
                <c:pt idx="491">
                  <c:v>1.9400900000000001</c:v>
                </c:pt>
                <c:pt idx="492">
                  <c:v>1.3744449999999999</c:v>
                </c:pt>
                <c:pt idx="493">
                  <c:v>0.38571699999999998</c:v>
                </c:pt>
                <c:pt idx="494">
                  <c:v>-0.70085200000000003</c:v>
                </c:pt>
                <c:pt idx="495">
                  <c:v>-1.5348839999999999</c:v>
                </c:pt>
                <c:pt idx="496">
                  <c:v>-1.8589420000000001</c:v>
                </c:pt>
                <c:pt idx="497">
                  <c:v>-1.5918950000000001</c:v>
                </c:pt>
                <c:pt idx="498">
                  <c:v>-0.84935400000000005</c:v>
                </c:pt>
                <c:pt idx="499">
                  <c:v>0.10399600000000001</c:v>
                </c:pt>
                <c:pt idx="500">
                  <c:v>0.95105700000000004</c:v>
                </c:pt>
                <c:pt idx="501">
                  <c:v>1.4320310000000001</c:v>
                </c:pt>
                <c:pt idx="502">
                  <c:v>1.4280390000000001</c:v>
                </c:pt>
                <c:pt idx="503">
                  <c:v>0.99048700000000001</c:v>
                </c:pt>
                <c:pt idx="504">
                  <c:v>0.30893900000000002</c:v>
                </c:pt>
                <c:pt idx="505">
                  <c:v>-0.36707899999999999</c:v>
                </c:pt>
                <c:pt idx="506">
                  <c:v>-0.82095499999999999</c:v>
                </c:pt>
                <c:pt idx="507">
                  <c:v>-0.94158699999999995</c:v>
                </c:pt>
                <c:pt idx="508">
                  <c:v>-0.75040799999999996</c:v>
                </c:pt>
                <c:pt idx="509">
                  <c:v>-0.37635400000000002</c:v>
                </c:pt>
                <c:pt idx="510">
                  <c:v>7.4650000000000003E-3</c:v>
                </c:pt>
                <c:pt idx="511">
                  <c:v>0.257604</c:v>
                </c:pt>
                <c:pt idx="512">
                  <c:v>0.31443199999999999</c:v>
                </c:pt>
                <c:pt idx="513">
                  <c:v>0.21602299999999999</c:v>
                </c:pt>
                <c:pt idx="514">
                  <c:v>6.8666000000000005E-2</c:v>
                </c:pt>
                <c:pt idx="515">
                  <c:v>-1.0971E-2</c:v>
                </c:pt>
                <c:pt idx="516">
                  <c:v>4.4422999999999997E-2</c:v>
                </c:pt>
                <c:pt idx="517">
                  <c:v>0.21782000000000001</c:v>
                </c:pt>
                <c:pt idx="518">
                  <c:v>0.41334799999999999</c:v>
                </c:pt>
                <c:pt idx="519">
                  <c:v>0.50039999999999996</c:v>
                </c:pt>
                <c:pt idx="520">
                  <c:v>0.37759599999999999</c:v>
                </c:pt>
                <c:pt idx="521">
                  <c:v>2.8603E-2</c:v>
                </c:pt>
                <c:pt idx="522">
                  <c:v>-0.455849</c:v>
                </c:pt>
                <c:pt idx="523">
                  <c:v>-0.90210100000000004</c:v>
                </c:pt>
                <c:pt idx="524">
                  <c:v>-1.1172390000000001</c:v>
                </c:pt>
                <c:pt idx="525">
                  <c:v>-0.96858299999999997</c:v>
                </c:pt>
                <c:pt idx="526">
                  <c:v>-0.44709500000000002</c:v>
                </c:pt>
                <c:pt idx="527">
                  <c:v>0.31275199999999997</c:v>
                </c:pt>
                <c:pt idx="528">
                  <c:v>1.0683400000000001</c:v>
                </c:pt>
                <c:pt idx="529">
                  <c:v>1.549965</c:v>
                </c:pt>
                <c:pt idx="530">
                  <c:v>1.5594170000000001</c:v>
                </c:pt>
                <c:pt idx="531">
                  <c:v>1.049453</c:v>
                </c:pt>
                <c:pt idx="532">
                  <c:v>0.15276600000000001</c:v>
                </c:pt>
                <c:pt idx="533">
                  <c:v>-0.853356</c:v>
                </c:pt>
                <c:pt idx="534">
                  <c:v>-1.6369750000000001</c:v>
                </c:pt>
                <c:pt idx="535">
                  <c:v>-1.925583</c:v>
                </c:pt>
                <c:pt idx="536">
                  <c:v>-1.6037920000000001</c:v>
                </c:pt>
                <c:pt idx="537">
                  <c:v>-0.75881299999999996</c:v>
                </c:pt>
                <c:pt idx="538">
                  <c:v>0.34404899999999999</c:v>
                </c:pt>
                <c:pt idx="539">
                  <c:v>1.3486819999999999</c:v>
                </c:pt>
                <c:pt idx="540">
                  <c:v>1.9283250000000001</c:v>
                </c:pt>
                <c:pt idx="541">
                  <c:v>1.8965129999999999</c:v>
                </c:pt>
                <c:pt idx="542">
                  <c:v>1.2697879999999999</c:v>
                </c:pt>
                <c:pt idx="543">
                  <c:v>0.260264</c:v>
                </c:pt>
                <c:pt idx="544">
                  <c:v>-0.79881000000000002</c:v>
                </c:pt>
                <c:pt idx="545">
                  <c:v>-1.5676399999999999</c:v>
                </c:pt>
                <c:pt idx="546">
                  <c:v>-1.8138890000000001</c:v>
                </c:pt>
                <c:pt idx="547">
                  <c:v>-1.4863740000000001</c:v>
                </c:pt>
                <c:pt idx="548">
                  <c:v>-0.72398300000000004</c:v>
                </c:pt>
                <c:pt idx="549">
                  <c:v>0.200959</c:v>
                </c:pt>
                <c:pt idx="550">
                  <c:v>0.98228700000000002</c:v>
                </c:pt>
                <c:pt idx="551">
                  <c:v>1.385508</c:v>
                </c:pt>
                <c:pt idx="552">
                  <c:v>1.321671</c:v>
                </c:pt>
                <c:pt idx="553">
                  <c:v>0.86521700000000001</c:v>
                </c:pt>
                <c:pt idx="554">
                  <c:v>0.21298600000000001</c:v>
                </c:pt>
                <c:pt idx="555">
                  <c:v>-0.39677899999999999</c:v>
                </c:pt>
                <c:pt idx="556">
                  <c:v>-0.77297099999999996</c:v>
                </c:pt>
                <c:pt idx="557">
                  <c:v>-0.83438800000000002</c:v>
                </c:pt>
                <c:pt idx="558">
                  <c:v>-0.62525900000000001</c:v>
                </c:pt>
                <c:pt idx="559">
                  <c:v>-0.28142800000000001</c:v>
                </c:pt>
                <c:pt idx="560">
                  <c:v>3.5629000000000001E-2</c:v>
                </c:pt>
                <c:pt idx="561">
                  <c:v>0.20816499999999999</c:v>
                </c:pt>
                <c:pt idx="562">
                  <c:v>0.20641999999999999</c:v>
                </c:pt>
                <c:pt idx="563">
                  <c:v>9.1013999999999998E-2</c:v>
                </c:pt>
                <c:pt idx="564">
                  <c:v>-2.5219999999999999E-2</c:v>
                </c:pt>
                <c:pt idx="565">
                  <c:v>-3.7595000000000003E-2</c:v>
                </c:pt>
                <c:pt idx="566">
                  <c:v>9.5309000000000005E-2</c:v>
                </c:pt>
                <c:pt idx="567">
                  <c:v>0.326629</c:v>
                </c:pt>
                <c:pt idx="568">
                  <c:v>0.53819600000000001</c:v>
                </c:pt>
                <c:pt idx="569">
                  <c:v>0.59323000000000004</c:v>
                </c:pt>
                <c:pt idx="570">
                  <c:v>0.40267599999999998</c:v>
                </c:pt>
                <c:pt idx="571">
                  <c:v>-2.3722E-2</c:v>
                </c:pt>
                <c:pt idx="572">
                  <c:v>-0.56543699999999997</c:v>
                </c:pt>
                <c:pt idx="573">
                  <c:v>-1.026769</c:v>
                </c:pt>
                <c:pt idx="574">
                  <c:v>-1.2090000000000001</c:v>
                </c:pt>
                <c:pt idx="575">
                  <c:v>-0.99211499999999997</c:v>
                </c:pt>
                <c:pt idx="576">
                  <c:v>-0.39333899999999999</c:v>
                </c:pt>
                <c:pt idx="577">
                  <c:v>0.42310199999999998</c:v>
                </c:pt>
                <c:pt idx="578">
                  <c:v>1.192809</c:v>
                </c:pt>
                <c:pt idx="579">
                  <c:v>1.640641</c:v>
                </c:pt>
                <c:pt idx="580">
                  <c:v>1.5813969999999999</c:v>
                </c:pt>
                <c:pt idx="581">
                  <c:v>0.99427600000000005</c:v>
                </c:pt>
                <c:pt idx="582">
                  <c:v>4.1671E-2</c:v>
                </c:pt>
                <c:pt idx="583">
                  <c:v>-0.97760499999999995</c:v>
                </c:pt>
                <c:pt idx="584">
                  <c:v>-1.7265520000000001</c:v>
                </c:pt>
                <c:pt idx="585">
                  <c:v>-1.946008</c:v>
                </c:pt>
                <c:pt idx="586">
                  <c:v>-1.547202</c:v>
                </c:pt>
                <c:pt idx="587">
                  <c:v>-0.64699099999999998</c:v>
                </c:pt>
                <c:pt idx="588">
                  <c:v>0.468059</c:v>
                </c:pt>
                <c:pt idx="589">
                  <c:v>1.437146</c:v>
                </c:pt>
                <c:pt idx="590">
                  <c:v>1.94719</c:v>
                </c:pt>
                <c:pt idx="591">
                  <c:v>1.8385180000000001</c:v>
                </c:pt>
                <c:pt idx="592">
                  <c:v>1.1572560000000001</c:v>
                </c:pt>
                <c:pt idx="593">
                  <c:v>0.13651199999999999</c:v>
                </c:pt>
                <c:pt idx="594">
                  <c:v>-0.88614700000000002</c:v>
                </c:pt>
                <c:pt idx="595">
                  <c:v>-1.5849439999999999</c:v>
                </c:pt>
                <c:pt idx="596">
                  <c:v>-1.754499</c:v>
                </c:pt>
                <c:pt idx="597">
                  <c:v>-1.373151</c:v>
                </c:pt>
                <c:pt idx="598">
                  <c:v>-0.60050999999999999</c:v>
                </c:pt>
                <c:pt idx="599">
                  <c:v>0.28715499999999999</c:v>
                </c:pt>
                <c:pt idx="600">
                  <c:v>0.998027</c:v>
                </c:pt>
                <c:pt idx="601">
                  <c:v>1.324732</c:v>
                </c:pt>
                <c:pt idx="602">
                  <c:v>1.2077739999999999</c:v>
                </c:pt>
                <c:pt idx="603">
                  <c:v>0.74204099999999995</c:v>
                </c:pt>
                <c:pt idx="604">
                  <c:v>0.127945</c:v>
                </c:pt>
                <c:pt idx="605">
                  <c:v>-0.41095199999999998</c:v>
                </c:pt>
                <c:pt idx="606">
                  <c:v>-0.71081899999999998</c:v>
                </c:pt>
                <c:pt idx="607">
                  <c:v>-0.719835</c:v>
                </c:pt>
                <c:pt idx="608">
                  <c:v>-0.50239999999999996</c:v>
                </c:pt>
                <c:pt idx="609">
                  <c:v>-0.19755400000000001</c:v>
                </c:pt>
                <c:pt idx="610">
                  <c:v>4.8232999999999998E-2</c:v>
                </c:pt>
                <c:pt idx="611">
                  <c:v>0.144647</c:v>
                </c:pt>
                <c:pt idx="612">
                  <c:v>9.1230000000000006E-2</c:v>
                </c:pt>
                <c:pt idx="613">
                  <c:v>-3.1508000000000001E-2</c:v>
                </c:pt>
                <c:pt idx="614">
                  <c:v>-0.107913</c:v>
                </c:pt>
                <c:pt idx="615">
                  <c:v>-4.8627999999999998E-2</c:v>
                </c:pt>
                <c:pt idx="616">
                  <c:v>0.16018299999999999</c:v>
                </c:pt>
                <c:pt idx="617">
                  <c:v>0.442438</c:v>
                </c:pt>
                <c:pt idx="618">
                  <c:v>0.66036300000000003</c:v>
                </c:pt>
                <c:pt idx="619">
                  <c:v>0.67472900000000002</c:v>
                </c:pt>
                <c:pt idx="620">
                  <c:v>0.412136</c:v>
                </c:pt>
                <c:pt idx="621">
                  <c:v>-8.9941999999999994E-2</c:v>
                </c:pt>
                <c:pt idx="622">
                  <c:v>-0.68184800000000001</c:v>
                </c:pt>
                <c:pt idx="623">
                  <c:v>-1.1485609999999999</c:v>
                </c:pt>
                <c:pt idx="624">
                  <c:v>-1.289291</c:v>
                </c:pt>
                <c:pt idx="625">
                  <c:v>-1</c:v>
                </c:pt>
                <c:pt idx="626">
                  <c:v>-0.32578400000000002</c:v>
                </c:pt>
                <c:pt idx="627">
                  <c:v>0.54009499999999999</c:v>
                </c:pt>
                <c:pt idx="628">
                  <c:v>1.314206</c:v>
                </c:pt>
                <c:pt idx="629">
                  <c:v>1.7197119999999999</c:v>
                </c:pt>
                <c:pt idx="630">
                  <c:v>1.5877060000000001</c:v>
                </c:pt>
                <c:pt idx="631">
                  <c:v>0.92539499999999997</c:v>
                </c:pt>
                <c:pt idx="632">
                  <c:v>-7.5885999999999995E-2</c:v>
                </c:pt>
                <c:pt idx="633">
                  <c:v>-1.098589</c:v>
                </c:pt>
                <c:pt idx="634">
                  <c:v>-1.804392</c:v>
                </c:pt>
                <c:pt idx="635">
                  <c:v>-1.9507410000000001</c:v>
                </c:pt>
                <c:pt idx="636">
                  <c:v>-1.477007</c:v>
                </c:pt>
                <c:pt idx="637">
                  <c:v>-0.52888800000000002</c:v>
                </c:pt>
                <c:pt idx="638">
                  <c:v>0.58860999999999997</c:v>
                </c:pt>
                <c:pt idx="639">
                  <c:v>1.513741</c:v>
                </c:pt>
                <c:pt idx="640">
                  <c:v>1.9503459999999999</c:v>
                </c:pt>
                <c:pt idx="641">
                  <c:v>1.76702</c:v>
                </c:pt>
                <c:pt idx="642">
                  <c:v>1.038626</c:v>
                </c:pt>
                <c:pt idx="643">
                  <c:v>1.6414000000000002E-2</c:v>
                </c:pt>
                <c:pt idx="644">
                  <c:v>-0.96148500000000003</c:v>
                </c:pt>
                <c:pt idx="645">
                  <c:v>-1.586522</c:v>
                </c:pt>
                <c:pt idx="646">
                  <c:v>-1.6817089999999999</c:v>
                </c:pt>
                <c:pt idx="647">
                  <c:v>-1.2540119999999999</c:v>
                </c:pt>
                <c:pt idx="648">
                  <c:v>-0.48088199999999998</c:v>
                </c:pt>
                <c:pt idx="649">
                  <c:v>0.36122500000000002</c:v>
                </c:pt>
                <c:pt idx="650">
                  <c:v>0.998027</c:v>
                </c:pt>
                <c:pt idx="651">
                  <c:v>1.2506619999999999</c:v>
                </c:pt>
                <c:pt idx="652">
                  <c:v>1.0881460000000001</c:v>
                </c:pt>
                <c:pt idx="653">
                  <c:v>0.62290199999999996</c:v>
                </c:pt>
                <c:pt idx="654">
                  <c:v>5.5155000000000003E-2</c:v>
                </c:pt>
                <c:pt idx="655">
                  <c:v>-0.40937400000000002</c:v>
                </c:pt>
                <c:pt idx="656">
                  <c:v>-0.63548099999999996</c:v>
                </c:pt>
                <c:pt idx="657">
                  <c:v>-0.59973699999999996</c:v>
                </c:pt>
                <c:pt idx="658">
                  <c:v>-0.38377</c:v>
                </c:pt>
                <c:pt idx="659">
                  <c:v>-0.126056</c:v>
                </c:pt>
                <c:pt idx="660">
                  <c:v>4.5076999999999999E-2</c:v>
                </c:pt>
                <c:pt idx="661">
                  <c:v>6.8052000000000001E-2</c:v>
                </c:pt>
                <c:pt idx="662">
                  <c:v>-2.9319999999999999E-2</c:v>
                </c:pt>
                <c:pt idx="663">
                  <c:v>-0.14961099999999999</c:v>
                </c:pt>
                <c:pt idx="664">
                  <c:v>-0.17810799999999999</c:v>
                </c:pt>
                <c:pt idx="665">
                  <c:v>-4.3895000000000003E-2</c:v>
                </c:pt>
                <c:pt idx="666">
                  <c:v>0.23802200000000001</c:v>
                </c:pt>
                <c:pt idx="667">
                  <c:v>0.56342099999999995</c:v>
                </c:pt>
                <c:pt idx="668">
                  <c:v>0.77791999999999994</c:v>
                </c:pt>
                <c:pt idx="669">
                  <c:v>0.74360899999999996</c:v>
                </c:pt>
                <c:pt idx="670">
                  <c:v>0.40582600000000002</c:v>
                </c:pt>
                <c:pt idx="671">
                  <c:v>-0.169014</c:v>
                </c:pt>
                <c:pt idx="672">
                  <c:v>-0.80324499999999999</c:v>
                </c:pt>
                <c:pt idx="673">
                  <c:v>-1.2655540000000001</c:v>
                </c:pt>
                <c:pt idx="674">
                  <c:v>-1.3568469999999999</c:v>
                </c:pt>
                <c:pt idx="675">
                  <c:v>-0.99211499999999997</c:v>
                </c:pt>
                <c:pt idx="676">
                  <c:v>-0.24549199999999999</c:v>
                </c:pt>
                <c:pt idx="677">
                  <c:v>0.66188599999999997</c:v>
                </c:pt>
                <c:pt idx="678">
                  <c:v>1.4306160000000001</c:v>
                </c:pt>
                <c:pt idx="679">
                  <c:v>1.7859320000000001</c:v>
                </c:pt>
                <c:pt idx="680">
                  <c:v>1.578247</c:v>
                </c:pt>
                <c:pt idx="681">
                  <c:v>0.84389700000000001</c:v>
                </c:pt>
                <c:pt idx="682">
                  <c:v>-0.19805300000000001</c:v>
                </c:pt>
                <c:pt idx="683">
                  <c:v>-1.2143980000000001</c:v>
                </c:pt>
                <c:pt idx="684">
                  <c:v>-1.8692660000000001</c:v>
                </c:pt>
                <c:pt idx="685">
                  <c:v>-1.939708</c:v>
                </c:pt>
                <c:pt idx="686">
                  <c:v>-1.394315</c:v>
                </c:pt>
                <c:pt idx="687">
                  <c:v>-0.40636499999999998</c:v>
                </c:pt>
                <c:pt idx="688">
                  <c:v>0.70379999999999998</c:v>
                </c:pt>
                <c:pt idx="689">
                  <c:v>1.577259</c:v>
                </c:pt>
                <c:pt idx="690">
                  <c:v>1.9377420000000001</c:v>
                </c:pt>
                <c:pt idx="691">
                  <c:v>1.6831469999999999</c:v>
                </c:pt>
                <c:pt idx="692">
                  <c:v>0.915767</c:v>
                </c:pt>
                <c:pt idx="693">
                  <c:v>-9.8139000000000004E-2</c:v>
                </c:pt>
                <c:pt idx="694">
                  <c:v>-1.0236369999999999</c:v>
                </c:pt>
                <c:pt idx="695">
                  <c:v>-1.5723499999999999</c:v>
                </c:pt>
                <c:pt idx="696">
                  <c:v>-1.596668</c:v>
                </c:pt>
                <c:pt idx="697">
                  <c:v>-1.1308370000000001</c:v>
                </c:pt>
                <c:pt idx="698">
                  <c:v>-0.36698500000000001</c:v>
                </c:pt>
                <c:pt idx="699">
                  <c:v>0.42199999999999999</c:v>
                </c:pt>
                <c:pt idx="700">
                  <c:v>0.98228700000000002</c:v>
                </c:pt>
                <c:pt idx="701">
                  <c:v>1.1644669999999999</c:v>
                </c:pt>
                <c:pt idx="702">
                  <c:v>0.964673</c:v>
                </c:pt>
                <c:pt idx="703">
                  <c:v>0.50968000000000002</c:v>
                </c:pt>
                <c:pt idx="704">
                  <c:v>-4.235E-3</c:v>
                </c:pt>
                <c:pt idx="705">
                  <c:v>-0.39206999999999997</c:v>
                </c:pt>
                <c:pt idx="706">
                  <c:v>-0.54814399999999996</c:v>
                </c:pt>
                <c:pt idx="707">
                  <c:v>-0.47598499999999999</c:v>
                </c:pt>
                <c:pt idx="708">
                  <c:v>-0.27123900000000001</c:v>
                </c:pt>
                <c:pt idx="709">
                  <c:v>-6.8061999999999998E-2</c:v>
                </c:pt>
                <c:pt idx="710">
                  <c:v>2.6211999999999999E-2</c:v>
                </c:pt>
                <c:pt idx="711">
                  <c:v>-2.0412E-2</c:v>
                </c:pt>
                <c:pt idx="712">
                  <c:v>-0.153331</c:v>
                </c:pt>
                <c:pt idx="713">
                  <c:v>-0.26143300000000003</c:v>
                </c:pt>
                <c:pt idx="714">
                  <c:v>-0.23469799999999999</c:v>
                </c:pt>
                <c:pt idx="715">
                  <c:v>-2.3470000000000001E-2</c:v>
                </c:pt>
                <c:pt idx="716">
                  <c:v>0.32759899999999997</c:v>
                </c:pt>
                <c:pt idx="717">
                  <c:v>0.68767</c:v>
                </c:pt>
                <c:pt idx="718">
                  <c:v>0.889015</c:v>
                </c:pt>
                <c:pt idx="719">
                  <c:v>0.79878700000000002</c:v>
                </c:pt>
                <c:pt idx="720">
                  <c:v>0.38384600000000002</c:v>
                </c:pt>
                <c:pt idx="721">
                  <c:v>-0.259689</c:v>
                </c:pt>
                <c:pt idx="722">
                  <c:v>-0.92771300000000001</c:v>
                </c:pt>
                <c:pt idx="723">
                  <c:v>-1.375904</c:v>
                </c:pt>
                <c:pt idx="724">
                  <c:v>-1.4106019999999999</c:v>
                </c:pt>
                <c:pt idx="725">
                  <c:v>-0.96858299999999997</c:v>
                </c:pt>
                <c:pt idx="726">
                  <c:v>-0.15373200000000001</c:v>
                </c:pt>
                <c:pt idx="727">
                  <c:v>0.786555</c:v>
                </c:pt>
                <c:pt idx="728">
                  <c:v>1.5402039999999999</c:v>
                </c:pt>
                <c:pt idx="729">
                  <c:v>1.838257</c:v>
                </c:pt>
                <c:pt idx="730">
                  <c:v>1.553167</c:v>
                </c:pt>
                <c:pt idx="731">
                  <c:v>0.75106600000000001</c:v>
                </c:pt>
                <c:pt idx="732">
                  <c:v>-0.32290099999999999</c:v>
                </c:pt>
                <c:pt idx="733">
                  <c:v>-1.323207</c:v>
                </c:pt>
                <c:pt idx="734">
                  <c:v>-1.9201520000000001</c:v>
                </c:pt>
                <c:pt idx="735">
                  <c:v>-1.913084</c:v>
                </c:pt>
                <c:pt idx="736">
                  <c:v>-1.3004290000000001</c:v>
                </c:pt>
                <c:pt idx="737">
                  <c:v>-0.28135700000000002</c:v>
                </c:pt>
                <c:pt idx="738">
                  <c:v>0.81181199999999998</c:v>
                </c:pt>
                <c:pt idx="739">
                  <c:v>1.626698</c:v>
                </c:pt>
                <c:pt idx="740">
                  <c:v>1.909578</c:v>
                </c:pt>
                <c:pt idx="741">
                  <c:v>1.58822</c:v>
                </c:pt>
                <c:pt idx="742">
                  <c:v>0.79061800000000004</c:v>
                </c:pt>
                <c:pt idx="743">
                  <c:v>-0.20533799999999999</c:v>
                </c:pt>
                <c:pt idx="744">
                  <c:v>-1.0716220000000001</c:v>
                </c:pt>
                <c:pt idx="745">
                  <c:v>-1.5426500000000001</c:v>
                </c:pt>
                <c:pt idx="746">
                  <c:v>-1.5007159999999999</c:v>
                </c:pt>
                <c:pt idx="747">
                  <c:v>-1.005566</c:v>
                </c:pt>
                <c:pt idx="748">
                  <c:v>-0.26061699999999999</c:v>
                </c:pt>
                <c:pt idx="749">
                  <c:v>0.46852300000000002</c:v>
                </c:pt>
                <c:pt idx="750">
                  <c:v>0.95105700000000004</c:v>
                </c:pt>
                <c:pt idx="751">
                  <c:v>1.067504</c:v>
                </c:pt>
                <c:pt idx="752">
                  <c:v>0.83930099999999996</c:v>
                </c:pt>
                <c:pt idx="753">
                  <c:v>0.40415800000000002</c:v>
                </c:pt>
                <c:pt idx="754">
                  <c:v>-4.9287999999999998E-2</c:v>
                </c:pt>
                <c:pt idx="755">
                  <c:v>-0.35931299999999999</c:v>
                </c:pt>
                <c:pt idx="756">
                  <c:v>-0.45018599999999998</c:v>
                </c:pt>
                <c:pt idx="757">
                  <c:v>-0.35053299999999998</c:v>
                </c:pt>
                <c:pt idx="758">
                  <c:v>-0.16658200000000001</c:v>
                </c:pt>
                <c:pt idx="759">
                  <c:v>-2.4485E-2</c:v>
                </c:pt>
                <c:pt idx="760">
                  <c:v>-8.0660000000000003E-3</c:v>
                </c:pt>
                <c:pt idx="761">
                  <c:v>-0.11935</c:v>
                </c:pt>
                <c:pt idx="762">
                  <c:v>-0.27884500000000001</c:v>
                </c:pt>
                <c:pt idx="763">
                  <c:v>-0.36520999999999998</c:v>
                </c:pt>
                <c:pt idx="764">
                  <c:v>-0.27679199999999998</c:v>
                </c:pt>
                <c:pt idx="765">
                  <c:v>1.2323000000000001E-2</c:v>
                </c:pt>
                <c:pt idx="766">
                  <c:v>0.42750100000000002</c:v>
                </c:pt>
                <c:pt idx="767">
                  <c:v>0.813226</c:v>
                </c:pt>
                <c:pt idx="768">
                  <c:v>0.99189499999999997</c:v>
                </c:pt>
                <c:pt idx="769">
                  <c:v>0.83938999999999997</c:v>
                </c:pt>
                <c:pt idx="770">
                  <c:v>0.34654400000000002</c:v>
                </c:pt>
                <c:pt idx="771">
                  <c:v>-0.360539</c:v>
                </c:pt>
                <c:pt idx="772">
                  <c:v>-1.053291</c:v>
                </c:pt>
                <c:pt idx="773">
                  <c:v>-1.4778709999999999</c:v>
                </c:pt>
                <c:pt idx="774">
                  <c:v>-1.4497089999999999</c:v>
                </c:pt>
                <c:pt idx="775">
                  <c:v>-0.92977600000000005</c:v>
                </c:pt>
                <c:pt idx="776">
                  <c:v>-5.1949000000000002E-2</c:v>
                </c:pt>
                <c:pt idx="777">
                  <c:v>0.912134</c:v>
                </c:pt>
                <c:pt idx="778">
                  <c:v>1.6412420000000001</c:v>
                </c:pt>
                <c:pt idx="779">
                  <c:v>1.875861</c:v>
                </c:pt>
                <c:pt idx="780">
                  <c:v>1.5128619999999999</c:v>
                </c:pt>
                <c:pt idx="781">
                  <c:v>0.64836700000000003</c:v>
                </c:pt>
                <c:pt idx="782">
                  <c:v>-0.448463</c:v>
                </c:pt>
                <c:pt idx="783">
                  <c:v>-1.4232990000000001</c:v>
                </c:pt>
                <c:pt idx="784">
                  <c:v>-1.9562470000000001</c:v>
                </c:pt>
                <c:pt idx="785">
                  <c:v>-1.8712880000000001</c:v>
                </c:pt>
                <c:pt idx="786">
                  <c:v>-1.1968300000000001</c:v>
                </c:pt>
                <c:pt idx="787">
                  <c:v>-0.155833</c:v>
                </c:pt>
                <c:pt idx="788">
                  <c:v>0.91094399999999998</c:v>
                </c:pt>
                <c:pt idx="789">
                  <c:v>1.661279</c:v>
                </c:pt>
                <c:pt idx="790">
                  <c:v>1.866298</c:v>
                </c:pt>
                <c:pt idx="791">
                  <c:v>1.483738</c:v>
                </c:pt>
                <c:pt idx="792">
                  <c:v>0.66515199999999997</c:v>
                </c:pt>
                <c:pt idx="793">
                  <c:v>-0.30349300000000001</c:v>
                </c:pt>
                <c:pt idx="794">
                  <c:v>-1.1046830000000001</c:v>
                </c:pt>
                <c:pt idx="795">
                  <c:v>-1.4978910000000001</c:v>
                </c:pt>
                <c:pt idx="796">
                  <c:v>-1.3953660000000001</c:v>
                </c:pt>
                <c:pt idx="797">
                  <c:v>-0.88017699999999999</c:v>
                </c:pt>
                <c:pt idx="798">
                  <c:v>-0.16345399999999999</c:v>
                </c:pt>
                <c:pt idx="799">
                  <c:v>0.50005999999999995</c:v>
                </c:pt>
                <c:pt idx="800">
                  <c:v>0.90482700000000005</c:v>
                </c:pt>
                <c:pt idx="801">
                  <c:v>0.96130300000000002</c:v>
                </c:pt>
                <c:pt idx="802">
                  <c:v>0.714009</c:v>
                </c:pt>
                <c:pt idx="803">
                  <c:v>0.30800300000000003</c:v>
                </c:pt>
                <c:pt idx="804">
                  <c:v>-7.9294000000000003E-2</c:v>
                </c:pt>
                <c:pt idx="805">
                  <c:v>-0.31162000000000001</c:v>
                </c:pt>
                <c:pt idx="806">
                  <c:v>-0.34315200000000001</c:v>
                </c:pt>
                <c:pt idx="807">
                  <c:v>-0.225357</c:v>
                </c:pt>
                <c:pt idx="808">
                  <c:v>-7.1448999999999999E-2</c:v>
                </c:pt>
                <c:pt idx="809">
                  <c:v>3.9870000000000001E-3</c:v>
                </c:pt>
                <c:pt idx="810">
                  <c:v>-5.7215000000000002E-2</c:v>
                </c:pt>
                <c:pt idx="811">
                  <c:v>-0.22720099999999999</c:v>
                </c:pt>
                <c:pt idx="812">
                  <c:v>-0.40388299999999999</c:v>
                </c:pt>
                <c:pt idx="813">
                  <c:v>-0.45930500000000002</c:v>
                </c:pt>
                <c:pt idx="814">
                  <c:v>-0.30372399999999999</c:v>
                </c:pt>
                <c:pt idx="815">
                  <c:v>6.2920000000000004E-2</c:v>
                </c:pt>
                <c:pt idx="816">
                  <c:v>0.53615199999999996</c:v>
                </c:pt>
                <c:pt idx="817">
                  <c:v>0.93810800000000005</c:v>
                </c:pt>
                <c:pt idx="818">
                  <c:v>1.084938</c:v>
                </c:pt>
                <c:pt idx="819">
                  <c:v>0.86477899999999996</c:v>
                </c:pt>
                <c:pt idx="820">
                  <c:v>0.29450599999999999</c:v>
                </c:pt>
                <c:pt idx="821">
                  <c:v>-0.46997299999999997</c:v>
                </c:pt>
                <c:pt idx="822">
                  <c:v>-1.177997</c:v>
                </c:pt>
                <c:pt idx="823">
                  <c:v>-1.5698460000000001</c:v>
                </c:pt>
                <c:pt idx="824">
                  <c:v>-1.4735499999999999</c:v>
                </c:pt>
                <c:pt idx="825">
                  <c:v>-0.87630699999999995</c:v>
                </c:pt>
                <c:pt idx="826">
                  <c:v>5.8250000000000003E-2</c:v>
                </c:pt>
                <c:pt idx="827">
                  <c:v>1.0366439999999999</c:v>
                </c:pt>
                <c:pt idx="828">
                  <c:v>1.7321359999999999</c:v>
                </c:pt>
                <c:pt idx="829">
                  <c:v>1.8981520000000001</c:v>
                </c:pt>
                <c:pt idx="830">
                  <c:v>1.4579690000000001</c:v>
                </c:pt>
                <c:pt idx="831">
                  <c:v>0.53742000000000001</c:v>
                </c:pt>
                <c:pt idx="832">
                  <c:v>-0.57275699999999996</c:v>
                </c:pt>
                <c:pt idx="833">
                  <c:v>-1.5130969999999999</c:v>
                </c:pt>
                <c:pt idx="834">
                  <c:v>-1.9769829999999999</c:v>
                </c:pt>
                <c:pt idx="835">
                  <c:v>-1.81498</c:v>
                </c:pt>
                <c:pt idx="836">
                  <c:v>-1.0851519999999999</c:v>
                </c:pt>
                <c:pt idx="837">
                  <c:v>-3.1773000000000003E-2</c:v>
                </c:pt>
                <c:pt idx="838">
                  <c:v>0.99963100000000005</c:v>
                </c:pt>
                <c:pt idx="839">
                  <c:v>1.6804570000000001</c:v>
                </c:pt>
                <c:pt idx="840">
                  <c:v>1.8085830000000001</c:v>
                </c:pt>
                <c:pt idx="841">
                  <c:v>1.3713470000000001</c:v>
                </c:pt>
                <c:pt idx="842">
                  <c:v>0.54134700000000002</c:v>
                </c:pt>
                <c:pt idx="843">
                  <c:v>-0.39105600000000001</c:v>
                </c:pt>
                <c:pt idx="844">
                  <c:v>-1.1223000000000001</c:v>
                </c:pt>
                <c:pt idx="845">
                  <c:v>-1.4387799999999999</c:v>
                </c:pt>
                <c:pt idx="846">
                  <c:v>-1.2822800000000001</c:v>
                </c:pt>
                <c:pt idx="847">
                  <c:v>-0.75664699999999996</c:v>
                </c:pt>
                <c:pt idx="848">
                  <c:v>-7.7027999999999999E-2</c:v>
                </c:pt>
                <c:pt idx="849">
                  <c:v>0.51611200000000002</c:v>
                </c:pt>
                <c:pt idx="850">
                  <c:v>0.84432799999999997</c:v>
                </c:pt>
                <c:pt idx="851">
                  <c:v>0.84753999999999996</c:v>
                </c:pt>
                <c:pt idx="852">
                  <c:v>0.59077299999999999</c:v>
                </c:pt>
                <c:pt idx="853">
                  <c:v>0.22272900000000001</c:v>
                </c:pt>
                <c:pt idx="854">
                  <c:v>-9.3780000000000002E-2</c:v>
                </c:pt>
                <c:pt idx="855">
                  <c:v>-0.24974299999999999</c:v>
                </c:pt>
                <c:pt idx="856">
                  <c:v>-0.22872899999999999</c:v>
                </c:pt>
                <c:pt idx="857">
                  <c:v>-0.102434</c:v>
                </c:pt>
                <c:pt idx="858">
                  <c:v>1.2659999999999999E-2</c:v>
                </c:pt>
                <c:pt idx="859">
                  <c:v>1.6903999999999999E-2</c:v>
                </c:pt>
                <c:pt idx="860">
                  <c:v>-0.120461</c:v>
                </c:pt>
                <c:pt idx="861">
                  <c:v>-0.34226499999999999</c:v>
                </c:pt>
                <c:pt idx="862">
                  <c:v>-0.526474</c:v>
                </c:pt>
                <c:pt idx="863">
                  <c:v>-0.54223500000000002</c:v>
                </c:pt>
                <c:pt idx="864">
                  <c:v>-0.31507099999999999</c:v>
                </c:pt>
                <c:pt idx="865">
                  <c:v>0.127524</c:v>
                </c:pt>
                <c:pt idx="866">
                  <c:v>0.65183899999999995</c:v>
                </c:pt>
                <c:pt idx="867">
                  <c:v>1.0603469999999999</c:v>
                </c:pt>
                <c:pt idx="868">
                  <c:v>1.166676</c:v>
                </c:pt>
                <c:pt idx="869">
                  <c:v>0.87455300000000002</c:v>
                </c:pt>
                <c:pt idx="870">
                  <c:v>0.22855400000000001</c:v>
                </c:pt>
                <c:pt idx="871">
                  <c:v>-0.58626500000000004</c:v>
                </c:pt>
                <c:pt idx="872">
                  <c:v>-1.2998639999999999</c:v>
                </c:pt>
                <c:pt idx="873">
                  <c:v>-1.65038</c:v>
                </c:pt>
                <c:pt idx="874">
                  <c:v>-1.481751</c:v>
                </c:pt>
                <c:pt idx="875">
                  <c:v>-0.80901699999999999</c:v>
                </c:pt>
                <c:pt idx="876">
                  <c:v>0.17512800000000001</c:v>
                </c:pt>
                <c:pt idx="877">
                  <c:v>1.1581220000000001</c:v>
                </c:pt>
                <c:pt idx="878">
                  <c:v>1.8114520000000001</c:v>
                </c:pt>
                <c:pt idx="879">
                  <c:v>1.9047769999999999</c:v>
                </c:pt>
                <c:pt idx="880">
                  <c:v>1.3893519999999999</c:v>
                </c:pt>
                <c:pt idx="881">
                  <c:v>0.41997400000000001</c:v>
                </c:pt>
                <c:pt idx="882">
                  <c:v>-0.69382500000000003</c:v>
                </c:pt>
                <c:pt idx="883">
                  <c:v>-1.5911839999999999</c:v>
                </c:pt>
                <c:pt idx="884">
                  <c:v>-1.9820310000000001</c:v>
                </c:pt>
                <c:pt idx="885">
                  <c:v>-1.745047</c:v>
                </c:pt>
                <c:pt idx="886">
                  <c:v>-0.96715600000000002</c:v>
                </c:pt>
                <c:pt idx="887">
                  <c:v>8.8865E-2</c:v>
                </c:pt>
                <c:pt idx="888">
                  <c:v>1.076476</c:v>
                </c:pt>
                <c:pt idx="889">
                  <c:v>1.6839280000000001</c:v>
                </c:pt>
                <c:pt idx="890">
                  <c:v>1.7373449999999999</c:v>
                </c:pt>
                <c:pt idx="891">
                  <c:v>1.25282</c:v>
                </c:pt>
                <c:pt idx="892">
                  <c:v>0.42115599999999997</c:v>
                </c:pt>
                <c:pt idx="893">
                  <c:v>-0.46664600000000001</c:v>
                </c:pt>
                <c:pt idx="894">
                  <c:v>-1.124193</c:v>
                </c:pt>
                <c:pt idx="895">
                  <c:v>-1.3662479999999999</c:v>
                </c:pt>
                <c:pt idx="896">
                  <c:v>-1.163241</c:v>
                </c:pt>
                <c:pt idx="897">
                  <c:v>-0.63692300000000002</c:v>
                </c:pt>
                <c:pt idx="898">
                  <c:v>-2.7039999999999998E-3</c:v>
                </c:pt>
                <c:pt idx="899">
                  <c:v>0.516428</c:v>
                </c:pt>
                <c:pt idx="900">
                  <c:v>0.770513</c:v>
                </c:pt>
                <c:pt idx="901">
                  <c:v>0.72800799999999999</c:v>
                </c:pt>
                <c:pt idx="902">
                  <c:v>0.47153400000000001</c:v>
                </c:pt>
                <c:pt idx="903">
                  <c:v>0.14968300000000001</c:v>
                </c:pt>
                <c:pt idx="904">
                  <c:v>-9.2518000000000003E-2</c:v>
                </c:pt>
                <c:pt idx="905">
                  <c:v>-0.17465700000000001</c:v>
                </c:pt>
                <c:pt idx="906">
                  <c:v>-0.108723</c:v>
                </c:pt>
                <c:pt idx="907">
                  <c:v>1.6299999999999999E-2</c:v>
                </c:pt>
                <c:pt idx="908">
                  <c:v>8.4417000000000006E-2</c:v>
                </c:pt>
                <c:pt idx="909">
                  <c:v>1.4064E-2</c:v>
                </c:pt>
                <c:pt idx="910">
                  <c:v>-0.19680500000000001</c:v>
                </c:pt>
                <c:pt idx="911">
                  <c:v>-0.46272600000000003</c:v>
                </c:pt>
                <c:pt idx="912">
                  <c:v>-0.64468400000000003</c:v>
                </c:pt>
                <c:pt idx="913">
                  <c:v>-0.61269099999999999</c:v>
                </c:pt>
                <c:pt idx="914">
                  <c:v>-0.31065300000000001</c:v>
                </c:pt>
                <c:pt idx="915">
                  <c:v>0.20511499999999999</c:v>
                </c:pt>
                <c:pt idx="916">
                  <c:v>0.77273700000000001</c:v>
                </c:pt>
                <c:pt idx="917">
                  <c:v>1.178015</c:v>
                </c:pt>
                <c:pt idx="918">
                  <c:v>1.2358210000000001</c:v>
                </c:pt>
                <c:pt idx="919">
                  <c:v>0.86855899999999997</c:v>
                </c:pt>
                <c:pt idx="920">
                  <c:v>0.149728</c:v>
                </c:pt>
                <c:pt idx="921">
                  <c:v>-0.70757999999999999</c:v>
                </c:pt>
                <c:pt idx="922">
                  <c:v>-1.4169719999999999</c:v>
                </c:pt>
                <c:pt idx="923">
                  <c:v>-1.718202</c:v>
                </c:pt>
                <c:pt idx="924">
                  <c:v>-1.47418</c:v>
                </c:pt>
                <c:pt idx="925">
                  <c:v>-0.72896899999999998</c:v>
                </c:pt>
                <c:pt idx="926">
                  <c:v>0.29684199999999999</c:v>
                </c:pt>
                <c:pt idx="927">
                  <c:v>1.2746500000000001</c:v>
                </c:pt>
                <c:pt idx="928">
                  <c:v>1.8779410000000001</c:v>
                </c:pt>
                <c:pt idx="929">
                  <c:v>1.895632</c:v>
                </c:pt>
                <c:pt idx="930">
                  <c:v>1.3080940000000001</c:v>
                </c:pt>
                <c:pt idx="931">
                  <c:v>0.29788100000000001</c:v>
                </c:pt>
                <c:pt idx="932">
                  <c:v>-0.80975600000000003</c:v>
                </c:pt>
                <c:pt idx="933">
                  <c:v>-1.656328</c:v>
                </c:pt>
                <c:pt idx="934">
                  <c:v>-1.9713130000000001</c:v>
                </c:pt>
                <c:pt idx="935">
                  <c:v>-1.6625920000000001</c:v>
                </c:pt>
                <c:pt idx="936">
                  <c:v>-0.84470400000000001</c:v>
                </c:pt>
                <c:pt idx="937">
                  <c:v>0.204181</c:v>
                </c:pt>
                <c:pt idx="938">
                  <c:v>1.140266</c:v>
                </c:pt>
                <c:pt idx="939">
                  <c:v>1.6716390000000001</c:v>
                </c:pt>
                <c:pt idx="940">
                  <c:v>1.6537059999999999</c:v>
                </c:pt>
                <c:pt idx="941">
                  <c:v>1.130028</c:v>
                </c:pt>
                <c:pt idx="942">
                  <c:v>0.306475</c:v>
                </c:pt>
                <c:pt idx="943">
                  <c:v>-0.52907199999999999</c:v>
                </c:pt>
                <c:pt idx="944">
                  <c:v>-1.1103339999999999</c:v>
                </c:pt>
                <c:pt idx="945">
                  <c:v>-1.281439</c:v>
                </c:pt>
                <c:pt idx="946">
                  <c:v>-1.0401279999999999</c:v>
                </c:pt>
                <c:pt idx="947">
                  <c:v>-0.52289399999999997</c:v>
                </c:pt>
                <c:pt idx="948">
                  <c:v>5.8347999999999997E-2</c:v>
                </c:pt>
                <c:pt idx="949">
                  <c:v>0.50100100000000003</c:v>
                </c:pt>
                <c:pt idx="950">
                  <c:v>0.68454700000000002</c:v>
                </c:pt>
                <c:pt idx="951">
                  <c:v>0.60459300000000005</c:v>
                </c:pt>
                <c:pt idx="952">
                  <c:v>0.35817599999999999</c:v>
                </c:pt>
                <c:pt idx="953">
                  <c:v>9.0014999999999998E-2</c:v>
                </c:pt>
                <c:pt idx="954">
                  <c:v>-7.5526999999999997E-2</c:v>
                </c:pt>
                <c:pt idx="955">
                  <c:v>-8.7548000000000001E-2</c:v>
                </c:pt>
                <c:pt idx="956">
                  <c:v>1.4973999999999999E-2</c:v>
                </c:pt>
                <c:pt idx="957">
                  <c:v>0.128971</c:v>
                </c:pt>
                <c:pt idx="958">
                  <c:v>0.14269100000000001</c:v>
                </c:pt>
                <c:pt idx="959">
                  <c:v>-4.4889999999999999E-3</c:v>
                </c:pt>
                <c:pt idx="960">
                  <c:v>-0.28504499999999999</c:v>
                </c:pt>
                <c:pt idx="961">
                  <c:v>-0.58668600000000004</c:v>
                </c:pt>
                <c:pt idx="962">
                  <c:v>-0.75664900000000002</c:v>
                </c:pt>
                <c:pt idx="963">
                  <c:v>-0.66956300000000002</c:v>
                </c:pt>
                <c:pt idx="964">
                  <c:v>-0.29054000000000002</c:v>
                </c:pt>
                <c:pt idx="965">
                  <c:v>0.29447099999999998</c:v>
                </c:pt>
                <c:pt idx="966">
                  <c:v>0.89693999999999996</c:v>
                </c:pt>
                <c:pt idx="967">
                  <c:v>1.2892570000000001</c:v>
                </c:pt>
                <c:pt idx="968">
                  <c:v>1.2912809999999999</c:v>
                </c:pt>
                <c:pt idx="969">
                  <c:v>0.84689000000000003</c:v>
                </c:pt>
                <c:pt idx="970">
                  <c:v>5.9270999999999997E-2</c:v>
                </c:pt>
                <c:pt idx="971">
                  <c:v>-0.83200700000000005</c:v>
                </c:pt>
                <c:pt idx="972">
                  <c:v>-1.5274719999999999</c:v>
                </c:pt>
                <c:pt idx="973">
                  <c:v>-1.7722420000000001</c:v>
                </c:pt>
                <c:pt idx="974">
                  <c:v>-1.4509590000000001</c:v>
                </c:pt>
                <c:pt idx="975">
                  <c:v>-0.63742399999999999</c:v>
                </c:pt>
                <c:pt idx="976">
                  <c:v>0.42147200000000001</c:v>
                </c:pt>
                <c:pt idx="977">
                  <c:v>1.3843920000000001</c:v>
                </c:pt>
                <c:pt idx="978">
                  <c:v>1.930552</c:v>
                </c:pt>
                <c:pt idx="979">
                  <c:v>1.8708610000000001</c:v>
                </c:pt>
                <c:pt idx="980">
                  <c:v>1.2154769999999999</c:v>
                </c:pt>
                <c:pt idx="981">
                  <c:v>0.173067</c:v>
                </c:pt>
                <c:pt idx="982">
                  <c:v>-0.91872200000000004</c:v>
                </c:pt>
                <c:pt idx="983">
                  <c:v>-1.707503</c:v>
                </c:pt>
                <c:pt idx="984">
                  <c:v>-1.944998</c:v>
                </c:pt>
                <c:pt idx="985">
                  <c:v>-1.568916</c:v>
                </c:pt>
                <c:pt idx="986">
                  <c:v>-0.71972599999999998</c:v>
                </c:pt>
                <c:pt idx="987">
                  <c:v>0.31235400000000002</c:v>
                </c:pt>
                <c:pt idx="988">
                  <c:v>1.1899960000000001</c:v>
                </c:pt>
                <c:pt idx="989">
                  <c:v>1.6437820000000001</c:v>
                </c:pt>
                <c:pt idx="990">
                  <c:v>1.5589869999999999</c:v>
                </c:pt>
                <c:pt idx="991">
                  <c:v>1.0049049999999999</c:v>
                </c:pt>
                <c:pt idx="992">
                  <c:v>0.19911200000000001</c:v>
                </c:pt>
                <c:pt idx="993">
                  <c:v>-0.577349</c:v>
                </c:pt>
                <c:pt idx="994">
                  <c:v>-1.0809409999999999</c:v>
                </c:pt>
                <c:pt idx="995">
                  <c:v>-1.1856899999999999</c:v>
                </c:pt>
                <c:pt idx="996">
                  <c:v>-0.91488000000000003</c:v>
                </c:pt>
                <c:pt idx="997">
                  <c:v>-0.41635800000000001</c:v>
                </c:pt>
                <c:pt idx="998">
                  <c:v>0.10516300000000001</c:v>
                </c:pt>
                <c:pt idx="999">
                  <c:v>0.47007599999999999</c:v>
                </c:pt>
                <c:pt idx="1000">
                  <c:v>0.587785</c:v>
                </c:pt>
                <c:pt idx="1001">
                  <c:v>0.47924</c:v>
                </c:pt>
                <c:pt idx="1002">
                  <c:v>0.25248399999999999</c:v>
                </c:pt>
                <c:pt idx="1003">
                  <c:v>4.4666999999999998E-2</c:v>
                </c:pt>
                <c:pt idx="1004">
                  <c:v>-4.3075000000000002E-2</c:v>
                </c:pt>
                <c:pt idx="1005">
                  <c:v>1.0213E-2</c:v>
                </c:pt>
                <c:pt idx="1006">
                  <c:v>0.14041200000000001</c:v>
                </c:pt>
                <c:pt idx="1007">
                  <c:v>0.23380200000000001</c:v>
                </c:pt>
                <c:pt idx="1008">
                  <c:v>0.18656400000000001</c:v>
                </c:pt>
                <c:pt idx="1009">
                  <c:v>-3.8462999999999997E-2</c:v>
                </c:pt>
                <c:pt idx="1010">
                  <c:v>-0.38378800000000002</c:v>
                </c:pt>
                <c:pt idx="1011">
                  <c:v>-0.71218999999999999</c:v>
                </c:pt>
                <c:pt idx="1012">
                  <c:v>-0.86060400000000004</c:v>
                </c:pt>
                <c:pt idx="1013">
                  <c:v>-0.71195399999999998</c:v>
                </c:pt>
                <c:pt idx="1014">
                  <c:v>-0.25505</c:v>
                </c:pt>
                <c:pt idx="1015">
                  <c:v>0.394181</c:v>
                </c:pt>
                <c:pt idx="1016">
                  <c:v>1.022489</c:v>
                </c:pt>
                <c:pt idx="1017">
                  <c:v>1.392317</c:v>
                </c:pt>
                <c:pt idx="1018">
                  <c:v>1.3321829999999999</c:v>
                </c:pt>
                <c:pt idx="1019">
                  <c:v>0.80988899999999997</c:v>
                </c:pt>
                <c:pt idx="1020">
                  <c:v>-4.1390999999999997E-2</c:v>
                </c:pt>
                <c:pt idx="1021">
                  <c:v>-0.95758100000000002</c:v>
                </c:pt>
                <c:pt idx="1022">
                  <c:v>-1.629623</c:v>
                </c:pt>
                <c:pt idx="1023">
                  <c:v>-1.8116490000000001</c:v>
                </c:pt>
                <c:pt idx="1024">
                  <c:v>-1.412452</c:v>
                </c:pt>
                <c:pt idx="1025">
                  <c:v>-0.53582700000000005</c:v>
                </c:pt>
                <c:pt idx="1026">
                  <c:v>0.54705199999999998</c:v>
                </c:pt>
                <c:pt idx="1027">
                  <c:v>1.485617</c:v>
                </c:pt>
                <c:pt idx="1028">
                  <c:v>1.9684569999999999</c:v>
                </c:pt>
                <c:pt idx="1029">
                  <c:v>1.830856</c:v>
                </c:pt>
                <c:pt idx="1030">
                  <c:v>1.1129599999999999</c:v>
                </c:pt>
                <c:pt idx="1031">
                  <c:v>4.7501000000000002E-2</c:v>
                </c:pt>
                <c:pt idx="1032">
                  <c:v>-1.0190049999999999</c:v>
                </c:pt>
                <c:pt idx="1033">
                  <c:v>-1.7439009999999999</c:v>
                </c:pt>
                <c:pt idx="1034">
                  <c:v>-1.9035</c:v>
                </c:pt>
                <c:pt idx="1035">
                  <c:v>-1.4654959999999999</c:v>
                </c:pt>
                <c:pt idx="1036">
                  <c:v>-0.59419299999999997</c:v>
                </c:pt>
                <c:pt idx="1037">
                  <c:v>0.41167900000000002</c:v>
                </c:pt>
                <c:pt idx="1038">
                  <c:v>1.22488</c:v>
                </c:pt>
                <c:pt idx="1039">
                  <c:v>1.6007979999999999</c:v>
                </c:pt>
                <c:pt idx="1040">
                  <c:v>1.45468</c:v>
                </c:pt>
                <c:pt idx="1041">
                  <c:v>0.87942500000000001</c:v>
                </c:pt>
                <c:pt idx="1042">
                  <c:v>0.10076</c:v>
                </c:pt>
                <c:pt idx="1043">
                  <c:v>-0.61071399999999998</c:v>
                </c:pt>
                <c:pt idx="1044">
                  <c:v>-1.036478</c:v>
                </c:pt>
                <c:pt idx="1045">
                  <c:v>-1.0805130000000001</c:v>
                </c:pt>
                <c:pt idx="1046">
                  <c:v>-0.78947400000000001</c:v>
                </c:pt>
                <c:pt idx="1047">
                  <c:v>-0.31899499999999997</c:v>
                </c:pt>
                <c:pt idx="1048">
                  <c:v>0.13700499999999999</c:v>
                </c:pt>
                <c:pt idx="1049">
                  <c:v>0.42414099999999999</c:v>
                </c:pt>
                <c:pt idx="1050">
                  <c:v>0.48175400000000002</c:v>
                </c:pt>
                <c:pt idx="1051">
                  <c:v>0.35392699999999999</c:v>
                </c:pt>
                <c:pt idx="1052">
                  <c:v>0.15612500000000001</c:v>
                </c:pt>
                <c:pt idx="1053">
                  <c:v>1.4355E-2</c:v>
                </c:pt>
                <c:pt idx="1054">
                  <c:v>4.326E-3</c:v>
                </c:pt>
                <c:pt idx="1055">
                  <c:v>0.117081</c:v>
                </c:pt>
                <c:pt idx="1056">
                  <c:v>0.26561200000000001</c:v>
                </c:pt>
                <c:pt idx="1057">
                  <c:v>0.32914100000000002</c:v>
                </c:pt>
                <c:pt idx="1058">
                  <c:v>0.21534300000000001</c:v>
                </c:pt>
                <c:pt idx="1059">
                  <c:v>-8.7321999999999997E-2</c:v>
                </c:pt>
                <c:pt idx="1060">
                  <c:v>-0.491477</c:v>
                </c:pt>
                <c:pt idx="1061">
                  <c:v>-0.83725700000000003</c:v>
                </c:pt>
                <c:pt idx="1062">
                  <c:v>-0.95490799999999998</c:v>
                </c:pt>
                <c:pt idx="1063">
                  <c:v>-0.73919400000000002</c:v>
                </c:pt>
                <c:pt idx="1064">
                  <c:v>-0.20474200000000001</c:v>
                </c:pt>
                <c:pt idx="1065">
                  <c:v>0.50267300000000004</c:v>
                </c:pt>
                <c:pt idx="1066">
                  <c:v>1.1474040000000001</c:v>
                </c:pt>
                <c:pt idx="1067">
                  <c:v>1.4855719999999999</c:v>
                </c:pt>
                <c:pt idx="1068">
                  <c:v>1.3578809999999999</c:v>
                </c:pt>
                <c:pt idx="1069">
                  <c:v>0.75813799999999998</c:v>
                </c:pt>
                <c:pt idx="1070">
                  <c:v>-0.150669</c:v>
                </c:pt>
                <c:pt idx="1071">
                  <c:v>-1.0823240000000001</c:v>
                </c:pt>
                <c:pt idx="1072">
                  <c:v>-1.721813</c:v>
                </c:pt>
                <c:pt idx="1073">
                  <c:v>-1.8358000000000001</c:v>
                </c:pt>
                <c:pt idx="1074">
                  <c:v>-1.3592679999999999</c:v>
                </c:pt>
                <c:pt idx="1075">
                  <c:v>-0.42577900000000002</c:v>
                </c:pt>
                <c:pt idx="1076">
                  <c:v>0.67160299999999995</c:v>
                </c:pt>
                <c:pt idx="1077">
                  <c:v>1.5767279999999999</c:v>
                </c:pt>
                <c:pt idx="1078">
                  <c:v>1.991058</c:v>
                </c:pt>
                <c:pt idx="1079">
                  <c:v>1.776246</c:v>
                </c:pt>
                <c:pt idx="1080">
                  <c:v>1.0021610000000001</c:v>
                </c:pt>
                <c:pt idx="1081">
                  <c:v>-7.6839000000000005E-2</c:v>
                </c:pt>
                <c:pt idx="1082">
                  <c:v>-1.1090230000000001</c:v>
                </c:pt>
                <c:pt idx="1083">
                  <c:v>-1.764947</c:v>
                </c:pt>
                <c:pt idx="1084">
                  <c:v>-1.8474740000000001</c:v>
                </c:pt>
                <c:pt idx="1085">
                  <c:v>-1.353963</c:v>
                </c:pt>
                <c:pt idx="1086">
                  <c:v>-0.47008499999999998</c:v>
                </c:pt>
                <c:pt idx="1087">
                  <c:v>0.50058999999999998</c:v>
                </c:pt>
                <c:pt idx="1088">
                  <c:v>1.2443690000000001</c:v>
                </c:pt>
                <c:pt idx="1089">
                  <c:v>1.543364</c:v>
                </c:pt>
                <c:pt idx="1090">
                  <c:v>1.34243</c:v>
                </c:pt>
                <c:pt idx="1091">
                  <c:v>0.75556800000000002</c:v>
                </c:pt>
                <c:pt idx="1092">
                  <c:v>1.2971E-2</c:v>
                </c:pt>
                <c:pt idx="1093">
                  <c:v>-0.62864299999999995</c:v>
                </c:pt>
                <c:pt idx="1094">
                  <c:v>-0.97764499999999999</c:v>
                </c:pt>
                <c:pt idx="1095">
                  <c:v>-0.96756399999999998</c:v>
                </c:pt>
                <c:pt idx="1096">
                  <c:v>-0.66588700000000001</c:v>
                </c:pt>
                <c:pt idx="1097">
                  <c:v>-0.23234099999999999</c:v>
                </c:pt>
                <c:pt idx="1098">
                  <c:v>0.15337100000000001</c:v>
                </c:pt>
                <c:pt idx="1099">
                  <c:v>0.36391800000000002</c:v>
                </c:pt>
                <c:pt idx="1100">
                  <c:v>0.36812499999999998</c:v>
                </c:pt>
                <c:pt idx="1101">
                  <c:v>0.23063</c:v>
                </c:pt>
                <c:pt idx="1102">
                  <c:v>7.0620000000000002E-2</c:v>
                </c:pt>
                <c:pt idx="1103">
                  <c:v>-4.4499999999999997E-4</c:v>
                </c:pt>
                <c:pt idx="1104">
                  <c:v>6.5928E-2</c:v>
                </c:pt>
                <c:pt idx="1105">
                  <c:v>0.231373</c:v>
                </c:pt>
                <c:pt idx="1106">
                  <c:v>0.3886</c:v>
                </c:pt>
                <c:pt idx="1107">
                  <c:v>0.41348299999999999</c:v>
                </c:pt>
                <c:pt idx="1108">
                  <c:v>0.228574</c:v>
                </c:pt>
                <c:pt idx="1109">
                  <c:v>-0.15029400000000001</c:v>
                </c:pt>
                <c:pt idx="1110">
                  <c:v>-0.60641400000000001</c:v>
                </c:pt>
                <c:pt idx="1111">
                  <c:v>-0.95991599999999999</c:v>
                </c:pt>
                <c:pt idx="1112">
                  <c:v>-1.0380739999999999</c:v>
                </c:pt>
                <c:pt idx="1113">
                  <c:v>-0.75085500000000005</c:v>
                </c:pt>
                <c:pt idx="1114">
                  <c:v>-0.14040900000000001</c:v>
                </c:pt>
                <c:pt idx="1115">
                  <c:v>0.61823700000000004</c:v>
                </c:pt>
                <c:pt idx="1116">
                  <c:v>1.2697149999999999</c:v>
                </c:pt>
                <c:pt idx="1117">
                  <c:v>1.5675490000000001</c:v>
                </c:pt>
                <c:pt idx="1118">
                  <c:v>1.3679699999999999</c:v>
                </c:pt>
                <c:pt idx="1119">
                  <c:v>0.69245500000000004</c:v>
                </c:pt>
                <c:pt idx="1120">
                  <c:v>-0.26684200000000002</c:v>
                </c:pt>
                <c:pt idx="1121">
                  <c:v>-1.2042679999999999</c:v>
                </c:pt>
                <c:pt idx="1122">
                  <c:v>-1.802589</c:v>
                </c:pt>
                <c:pt idx="1123">
                  <c:v>-1.8443149999999999</c:v>
                </c:pt>
                <c:pt idx="1124">
                  <c:v>-1.2922450000000001</c:v>
                </c:pt>
                <c:pt idx="1125">
                  <c:v>-0.30901699999999999</c:v>
                </c:pt>
                <c:pt idx="1126">
                  <c:v>0.79315999999999998</c:v>
                </c:pt>
                <c:pt idx="1127">
                  <c:v>1.6562889999999999</c:v>
                </c:pt>
                <c:pt idx="1128">
                  <c:v>1.9979979999999999</c:v>
                </c:pt>
                <c:pt idx="1129">
                  <c:v>1.707894</c:v>
                </c:pt>
                <c:pt idx="1130">
                  <c:v>0.88482700000000003</c:v>
                </c:pt>
                <c:pt idx="1131">
                  <c:v>-0.19799</c:v>
                </c:pt>
                <c:pt idx="1132">
                  <c:v>-1.187357</c:v>
                </c:pt>
                <c:pt idx="1133">
                  <c:v>-1.770311</c:v>
                </c:pt>
                <c:pt idx="1134">
                  <c:v>-1.777803</c:v>
                </c:pt>
                <c:pt idx="1135">
                  <c:v>-1.236076</c:v>
                </c:pt>
                <c:pt idx="1136">
                  <c:v>-0.34935899999999998</c:v>
                </c:pt>
                <c:pt idx="1137">
                  <c:v>0.57768399999999998</c:v>
                </c:pt>
                <c:pt idx="1138">
                  <c:v>1.248156</c:v>
                </c:pt>
                <c:pt idx="1139">
                  <c:v>1.472386</c:v>
                </c:pt>
                <c:pt idx="1140">
                  <c:v>1.224008</c:v>
                </c:pt>
                <c:pt idx="1141">
                  <c:v>0.63528600000000002</c:v>
                </c:pt>
                <c:pt idx="1142">
                  <c:v>-6.2870999999999996E-2</c:v>
                </c:pt>
                <c:pt idx="1143">
                  <c:v>-0.63085199999999997</c:v>
                </c:pt>
                <c:pt idx="1144">
                  <c:v>-0.90537100000000004</c:v>
                </c:pt>
                <c:pt idx="1145">
                  <c:v>-0.84862700000000002</c:v>
                </c:pt>
                <c:pt idx="1146">
                  <c:v>-0.546068</c:v>
                </c:pt>
                <c:pt idx="1147">
                  <c:v>-0.15776299999999999</c:v>
                </c:pt>
                <c:pt idx="1148">
                  <c:v>0.154002</c:v>
                </c:pt>
                <c:pt idx="1149">
                  <c:v>0.29035899999999998</c:v>
                </c:pt>
                <c:pt idx="1150">
                  <c:v>0.24868999999999999</c:v>
                </c:pt>
                <c:pt idx="1151">
                  <c:v>0.111294</c:v>
                </c:pt>
                <c:pt idx="1152">
                  <c:v>-2.6830000000000001E-3</c:v>
                </c:pt>
                <c:pt idx="1153">
                  <c:v>5.0199999999999995E-4</c:v>
                </c:pt>
                <c:pt idx="1154">
                  <c:v>0.140761</c:v>
                </c:pt>
                <c:pt idx="1155">
                  <c:v>0.35128599999999999</c:v>
                </c:pt>
                <c:pt idx="1156">
                  <c:v>0.507436</c:v>
                </c:pt>
                <c:pt idx="1157">
                  <c:v>0.48549900000000001</c:v>
                </c:pt>
                <c:pt idx="1158">
                  <c:v>0.226049</c:v>
                </c:pt>
                <c:pt idx="1159">
                  <c:v>-0.22638800000000001</c:v>
                </c:pt>
                <c:pt idx="1160">
                  <c:v>-0.72678600000000004</c:v>
                </c:pt>
                <c:pt idx="1161">
                  <c:v>-1.0782320000000001</c:v>
                </c:pt>
                <c:pt idx="1162">
                  <c:v>-1.108792</c:v>
                </c:pt>
                <c:pt idx="1163">
                  <c:v>-0.746753</c:v>
                </c:pt>
                <c:pt idx="1164">
                  <c:v>-6.3065999999999997E-2</c:v>
                </c:pt>
                <c:pt idx="1165">
                  <c:v>0.73904899999999996</c:v>
                </c:pt>
                <c:pt idx="1166">
                  <c:v>1.3874930000000001</c:v>
                </c:pt>
                <c:pt idx="1167">
                  <c:v>1.636957</c:v>
                </c:pt>
                <c:pt idx="1168">
                  <c:v>1.3622909999999999</c:v>
                </c:pt>
                <c:pt idx="1169">
                  <c:v>0.61387499999999995</c:v>
                </c:pt>
                <c:pt idx="1170">
                  <c:v>-0.388075</c:v>
                </c:pt>
                <c:pt idx="1171">
                  <c:v>-1.3214889999999999</c:v>
                </c:pt>
                <c:pt idx="1172">
                  <c:v>-1.870676</c:v>
                </c:pt>
                <c:pt idx="1173">
                  <c:v>-1.8370599999999999</c:v>
                </c:pt>
                <c:pt idx="1174">
                  <c:v>-1.21244</c:v>
                </c:pt>
                <c:pt idx="1175">
                  <c:v>-0.18738099999999999</c:v>
                </c:pt>
                <c:pt idx="1176">
                  <c:v>0.909806</c:v>
                </c:pt>
                <c:pt idx="1177">
                  <c:v>1.7230449999999999</c:v>
                </c:pt>
                <c:pt idx="1178">
                  <c:v>1.989168</c:v>
                </c:pt>
                <c:pt idx="1179">
                  <c:v>1.6268769999999999</c:v>
                </c:pt>
                <c:pt idx="1180">
                  <c:v>0.76280800000000004</c:v>
                </c:pt>
                <c:pt idx="1181">
                  <c:v>-0.31404199999999999</c:v>
                </c:pt>
                <c:pt idx="1182">
                  <c:v>-1.2527710000000001</c:v>
                </c:pt>
                <c:pt idx="1183">
                  <c:v>-1.759908</c:v>
                </c:pt>
                <c:pt idx="1184">
                  <c:v>-1.695587</c:v>
                </c:pt>
                <c:pt idx="1185">
                  <c:v>-1.113694</c:v>
                </c:pt>
                <c:pt idx="1186">
                  <c:v>-0.23391899999999999</c:v>
                </c:pt>
                <c:pt idx="1187">
                  <c:v>0.64174500000000001</c:v>
                </c:pt>
                <c:pt idx="1188">
                  <c:v>1.236181</c:v>
                </c:pt>
                <c:pt idx="1189">
                  <c:v>1.3889830000000001</c:v>
                </c:pt>
                <c:pt idx="1190">
                  <c:v>1.1012820000000001</c:v>
                </c:pt>
                <c:pt idx="1191">
                  <c:v>0.52047699999999997</c:v>
                </c:pt>
                <c:pt idx="1192">
                  <c:v>-0.12557099999999999</c:v>
                </c:pt>
                <c:pt idx="1193">
                  <c:v>-0.61730700000000005</c:v>
                </c:pt>
                <c:pt idx="1194">
                  <c:v>-0.82079500000000005</c:v>
                </c:pt>
                <c:pt idx="1195">
                  <c:v>-0.725576</c:v>
                </c:pt>
                <c:pt idx="1196">
                  <c:v>-0.43190699999999999</c:v>
                </c:pt>
                <c:pt idx="1197">
                  <c:v>-9.6435999999999994E-2</c:v>
                </c:pt>
                <c:pt idx="1198">
                  <c:v>0.13888900000000001</c:v>
                </c:pt>
                <c:pt idx="1199">
                  <c:v>0.204623</c:v>
                </c:pt>
                <c:pt idx="1200">
                  <c:v>0.125333</c:v>
                </c:pt>
                <c:pt idx="1201">
                  <c:v>-2.2009999999999998E-3</c:v>
                </c:pt>
                <c:pt idx="1202">
                  <c:v>-6.2628000000000003E-2</c:v>
                </c:pt>
                <c:pt idx="1203">
                  <c:v>1.7180000000000001E-2</c:v>
                </c:pt>
                <c:pt idx="1204">
                  <c:v>0.22764300000000001</c:v>
                </c:pt>
                <c:pt idx="1205">
                  <c:v>0.47492899999999999</c:v>
                </c:pt>
                <c:pt idx="1206">
                  <c:v>0.62024599999999996</c:v>
                </c:pt>
                <c:pt idx="1207">
                  <c:v>0.54405300000000001</c:v>
                </c:pt>
                <c:pt idx="1208">
                  <c:v>0.20780799999999999</c:v>
                </c:pt>
                <c:pt idx="1209">
                  <c:v>-0.31440299999999999</c:v>
                </c:pt>
                <c:pt idx="1210">
                  <c:v>-0.85069499999999998</c:v>
                </c:pt>
                <c:pt idx="1211">
                  <c:v>-1.19034</c:v>
                </c:pt>
                <c:pt idx="1212">
                  <c:v>-1.165945</c:v>
                </c:pt>
                <c:pt idx="1213">
                  <c:v>-0.72695200000000004</c:v>
                </c:pt>
                <c:pt idx="1214">
                  <c:v>2.6068000000000001E-2</c:v>
                </c:pt>
                <c:pt idx="1215">
                  <c:v>0.863205</c:v>
                </c:pt>
                <c:pt idx="1216">
                  <c:v>1.49888</c:v>
                </c:pt>
                <c:pt idx="1217">
                  <c:v>1.692701</c:v>
                </c:pt>
                <c:pt idx="1218">
                  <c:v>1.3409329999999999</c:v>
                </c:pt>
                <c:pt idx="1219">
                  <c:v>0.52363700000000002</c:v>
                </c:pt>
                <c:pt idx="1220">
                  <c:v>-0.51245799999999997</c:v>
                </c:pt>
                <c:pt idx="1221">
                  <c:v>-1.4321390000000001</c:v>
                </c:pt>
                <c:pt idx="1222">
                  <c:v>-1.925001</c:v>
                </c:pt>
                <c:pt idx="1223">
                  <c:v>-1.814149</c:v>
                </c:pt>
                <c:pt idx="1224">
                  <c:v>-1.1211120000000001</c:v>
                </c:pt>
                <c:pt idx="1225">
                  <c:v>-6.2791E-2</c:v>
                </c:pt>
                <c:pt idx="1226">
                  <c:v>1.019701</c:v>
                </c:pt>
                <c:pt idx="1227">
                  <c:v>1.775943</c:v>
                </c:pt>
                <c:pt idx="1228">
                  <c:v>1.964707</c:v>
                </c:pt>
                <c:pt idx="1229">
                  <c:v>1.534473</c:v>
                </c:pt>
                <c:pt idx="1230">
                  <c:v>0.63802999999999999</c:v>
                </c:pt>
                <c:pt idx="1231">
                  <c:v>-0.42316399999999998</c:v>
                </c:pt>
                <c:pt idx="1232">
                  <c:v>-1.304233</c:v>
                </c:pt>
                <c:pt idx="1233">
                  <c:v>-1.7339009999999999</c:v>
                </c:pt>
                <c:pt idx="1234">
                  <c:v>-1.6021209999999999</c:v>
                </c:pt>
                <c:pt idx="1235">
                  <c:v>-0.98874700000000004</c:v>
                </c:pt>
                <c:pt idx="1236">
                  <c:v>-0.125586</c:v>
                </c:pt>
                <c:pt idx="1237">
                  <c:v>0.69176400000000005</c:v>
                </c:pt>
                <c:pt idx="1238">
                  <c:v>1.2086319999999999</c:v>
                </c:pt>
                <c:pt idx="1239">
                  <c:v>1.2944709999999999</c:v>
                </c:pt>
                <c:pt idx="1240">
                  <c:v>0.97618700000000003</c:v>
                </c:pt>
                <c:pt idx="1241">
                  <c:v>0.41294999999999998</c:v>
                </c:pt>
                <c:pt idx="1242">
                  <c:v>-0.17413799999999999</c:v>
                </c:pt>
                <c:pt idx="1243">
                  <c:v>-0.58822099999999999</c:v>
                </c:pt>
                <c:pt idx="1244">
                  <c:v>-0.72525099999999998</c:v>
                </c:pt>
                <c:pt idx="1245">
                  <c:v>-0.60035099999999997</c:v>
                </c:pt>
                <c:pt idx="1246">
                  <c:v>-0.32520399999999999</c:v>
                </c:pt>
                <c:pt idx="1247">
                  <c:v>-4.9327000000000003E-2</c:v>
                </c:pt>
                <c:pt idx="1248">
                  <c:v>0.10827000000000001</c:v>
                </c:pt>
                <c:pt idx="1249">
                  <c:v>0.10806300000000001</c:v>
                </c:pt>
                <c:pt idx="1250">
                  <c:v>0</c:v>
                </c:pt>
                <c:pt idx="1251">
                  <c:v>-0.10806300000000001</c:v>
                </c:pt>
                <c:pt idx="1252">
                  <c:v>-0.10827000000000001</c:v>
                </c:pt>
                <c:pt idx="1253">
                  <c:v>4.9327000000000003E-2</c:v>
                </c:pt>
                <c:pt idx="1254">
                  <c:v>0.32520399999999999</c:v>
                </c:pt>
                <c:pt idx="1255">
                  <c:v>0.60035099999999997</c:v>
                </c:pt>
                <c:pt idx="1256">
                  <c:v>0.72525099999999998</c:v>
                </c:pt>
                <c:pt idx="1257">
                  <c:v>0.58822099999999999</c:v>
                </c:pt>
                <c:pt idx="1258">
                  <c:v>0.17413799999999999</c:v>
                </c:pt>
                <c:pt idx="1259">
                  <c:v>-0.41294999999999998</c:v>
                </c:pt>
                <c:pt idx="1260">
                  <c:v>-0.97618700000000003</c:v>
                </c:pt>
                <c:pt idx="1261">
                  <c:v>-1.2944709999999999</c:v>
                </c:pt>
                <c:pt idx="1262">
                  <c:v>-1.2086319999999999</c:v>
                </c:pt>
                <c:pt idx="1263">
                  <c:v>-0.69176400000000005</c:v>
                </c:pt>
                <c:pt idx="1264">
                  <c:v>0.125586</c:v>
                </c:pt>
                <c:pt idx="1265">
                  <c:v>0.98874700000000004</c:v>
                </c:pt>
                <c:pt idx="1266">
                  <c:v>1.6021209999999999</c:v>
                </c:pt>
                <c:pt idx="1267">
                  <c:v>1.7339009999999999</c:v>
                </c:pt>
                <c:pt idx="1268">
                  <c:v>1.304233</c:v>
                </c:pt>
                <c:pt idx="1269">
                  <c:v>0.42316399999999998</c:v>
                </c:pt>
                <c:pt idx="1270">
                  <c:v>-0.63802999999999999</c:v>
                </c:pt>
                <c:pt idx="1271">
                  <c:v>-1.534473</c:v>
                </c:pt>
                <c:pt idx="1272">
                  <c:v>-1.964707</c:v>
                </c:pt>
                <c:pt idx="1273">
                  <c:v>-1.775943</c:v>
                </c:pt>
                <c:pt idx="1274">
                  <c:v>-1.019701</c:v>
                </c:pt>
                <c:pt idx="1275">
                  <c:v>6.2791E-2</c:v>
                </c:pt>
                <c:pt idx="1276">
                  <c:v>1.1211120000000001</c:v>
                </c:pt>
                <c:pt idx="1277">
                  <c:v>1.814149</c:v>
                </c:pt>
                <c:pt idx="1278">
                  <c:v>1.925001</c:v>
                </c:pt>
                <c:pt idx="1279">
                  <c:v>1.4321390000000001</c:v>
                </c:pt>
                <c:pt idx="1280">
                  <c:v>0.51245799999999997</c:v>
                </c:pt>
                <c:pt idx="1281">
                  <c:v>-0.52363700000000002</c:v>
                </c:pt>
                <c:pt idx="1282">
                  <c:v>-1.3409329999999999</c:v>
                </c:pt>
                <c:pt idx="1283">
                  <c:v>-1.692701</c:v>
                </c:pt>
                <c:pt idx="1284">
                  <c:v>-1.49888</c:v>
                </c:pt>
                <c:pt idx="1285">
                  <c:v>-0.863205</c:v>
                </c:pt>
                <c:pt idx="1286">
                  <c:v>-2.6068000000000001E-2</c:v>
                </c:pt>
                <c:pt idx="1287">
                  <c:v>0.72695200000000004</c:v>
                </c:pt>
                <c:pt idx="1288">
                  <c:v>1.165945</c:v>
                </c:pt>
                <c:pt idx="1289">
                  <c:v>1.19034</c:v>
                </c:pt>
                <c:pt idx="1290">
                  <c:v>0.85069499999999998</c:v>
                </c:pt>
                <c:pt idx="1291">
                  <c:v>0.31440299999999999</c:v>
                </c:pt>
                <c:pt idx="1292">
                  <c:v>-0.20780799999999999</c:v>
                </c:pt>
                <c:pt idx="1293">
                  <c:v>-0.54405300000000001</c:v>
                </c:pt>
                <c:pt idx="1294">
                  <c:v>-0.62024599999999996</c:v>
                </c:pt>
                <c:pt idx="1295">
                  <c:v>-0.47492899999999999</c:v>
                </c:pt>
                <c:pt idx="1296">
                  <c:v>-0.22764300000000001</c:v>
                </c:pt>
                <c:pt idx="1297">
                  <c:v>-1.7180000000000001E-2</c:v>
                </c:pt>
                <c:pt idx="1298">
                  <c:v>6.2628000000000003E-2</c:v>
                </c:pt>
                <c:pt idx="1299">
                  <c:v>2.2009999999999998E-3</c:v>
                </c:pt>
                <c:pt idx="1300">
                  <c:v>-0.125333</c:v>
                </c:pt>
                <c:pt idx="1301">
                  <c:v>-0.204623</c:v>
                </c:pt>
                <c:pt idx="1302">
                  <c:v>-0.13888900000000001</c:v>
                </c:pt>
                <c:pt idx="1303">
                  <c:v>9.6435999999999994E-2</c:v>
                </c:pt>
                <c:pt idx="1304">
                  <c:v>0.43190699999999999</c:v>
                </c:pt>
                <c:pt idx="1305">
                  <c:v>0.725576</c:v>
                </c:pt>
                <c:pt idx="1306">
                  <c:v>0.82079500000000005</c:v>
                </c:pt>
                <c:pt idx="1307">
                  <c:v>0.61730700000000005</c:v>
                </c:pt>
                <c:pt idx="1308">
                  <c:v>0.12557099999999999</c:v>
                </c:pt>
                <c:pt idx="1309">
                  <c:v>-0.52047699999999997</c:v>
                </c:pt>
                <c:pt idx="1310">
                  <c:v>-1.1012820000000001</c:v>
                </c:pt>
                <c:pt idx="1311">
                  <c:v>-1.3889830000000001</c:v>
                </c:pt>
                <c:pt idx="1312">
                  <c:v>-1.236181</c:v>
                </c:pt>
                <c:pt idx="1313">
                  <c:v>-0.64174500000000001</c:v>
                </c:pt>
                <c:pt idx="1314">
                  <c:v>0.23391899999999999</c:v>
                </c:pt>
                <c:pt idx="1315">
                  <c:v>1.113694</c:v>
                </c:pt>
                <c:pt idx="1316">
                  <c:v>1.695587</c:v>
                </c:pt>
                <c:pt idx="1317">
                  <c:v>1.759908</c:v>
                </c:pt>
                <c:pt idx="1318">
                  <c:v>1.2527710000000001</c:v>
                </c:pt>
                <c:pt idx="1319">
                  <c:v>0.31404199999999999</c:v>
                </c:pt>
                <c:pt idx="1320">
                  <c:v>-0.76280800000000004</c:v>
                </c:pt>
                <c:pt idx="1321">
                  <c:v>-1.6268769999999999</c:v>
                </c:pt>
                <c:pt idx="1322">
                  <c:v>-1.989168</c:v>
                </c:pt>
                <c:pt idx="1323">
                  <c:v>-1.7230449999999999</c:v>
                </c:pt>
                <c:pt idx="1324">
                  <c:v>-0.909806</c:v>
                </c:pt>
                <c:pt idx="1325">
                  <c:v>0.18738099999999999</c:v>
                </c:pt>
                <c:pt idx="1326">
                  <c:v>1.21244</c:v>
                </c:pt>
                <c:pt idx="1327">
                  <c:v>1.8370599999999999</c:v>
                </c:pt>
                <c:pt idx="1328">
                  <c:v>1.870676</c:v>
                </c:pt>
                <c:pt idx="1329">
                  <c:v>1.3214889999999999</c:v>
                </c:pt>
                <c:pt idx="1330">
                  <c:v>0.388075</c:v>
                </c:pt>
                <c:pt idx="1331">
                  <c:v>-0.61387499999999995</c:v>
                </c:pt>
                <c:pt idx="1332">
                  <c:v>-1.3622909999999999</c:v>
                </c:pt>
                <c:pt idx="1333">
                  <c:v>-1.636957</c:v>
                </c:pt>
                <c:pt idx="1334">
                  <c:v>-1.3874930000000001</c:v>
                </c:pt>
                <c:pt idx="1335">
                  <c:v>-0.73904899999999996</c:v>
                </c:pt>
                <c:pt idx="1336">
                  <c:v>6.3065999999999997E-2</c:v>
                </c:pt>
                <c:pt idx="1337">
                  <c:v>0.746753</c:v>
                </c:pt>
                <c:pt idx="1338">
                  <c:v>1.108792</c:v>
                </c:pt>
                <c:pt idx="1339">
                  <c:v>1.0782320000000001</c:v>
                </c:pt>
                <c:pt idx="1340">
                  <c:v>0.72678600000000004</c:v>
                </c:pt>
                <c:pt idx="1341">
                  <c:v>0.22638800000000001</c:v>
                </c:pt>
                <c:pt idx="1342">
                  <c:v>-0.226049</c:v>
                </c:pt>
                <c:pt idx="1343">
                  <c:v>-0.48549900000000001</c:v>
                </c:pt>
                <c:pt idx="1344">
                  <c:v>-0.507436</c:v>
                </c:pt>
                <c:pt idx="1345">
                  <c:v>-0.35128599999999999</c:v>
                </c:pt>
                <c:pt idx="1346">
                  <c:v>-0.140761</c:v>
                </c:pt>
                <c:pt idx="1347">
                  <c:v>-5.0199999999999995E-4</c:v>
                </c:pt>
                <c:pt idx="1348">
                  <c:v>2.6830000000000001E-3</c:v>
                </c:pt>
                <c:pt idx="1349">
                  <c:v>-0.111294</c:v>
                </c:pt>
                <c:pt idx="1350">
                  <c:v>-0.24868999999999999</c:v>
                </c:pt>
                <c:pt idx="1351">
                  <c:v>-0.29035899999999998</c:v>
                </c:pt>
                <c:pt idx="1352">
                  <c:v>-0.154002</c:v>
                </c:pt>
                <c:pt idx="1353">
                  <c:v>0.15776299999999999</c:v>
                </c:pt>
                <c:pt idx="1354">
                  <c:v>0.546068</c:v>
                </c:pt>
                <c:pt idx="1355">
                  <c:v>0.84862700000000002</c:v>
                </c:pt>
                <c:pt idx="1356">
                  <c:v>0.90537100000000004</c:v>
                </c:pt>
                <c:pt idx="1357">
                  <c:v>0.63085199999999997</c:v>
                </c:pt>
                <c:pt idx="1358">
                  <c:v>6.2870999999999996E-2</c:v>
                </c:pt>
                <c:pt idx="1359">
                  <c:v>-0.63528600000000002</c:v>
                </c:pt>
                <c:pt idx="1360">
                  <c:v>-1.224008</c:v>
                </c:pt>
                <c:pt idx="1361">
                  <c:v>-1.472386</c:v>
                </c:pt>
                <c:pt idx="1362">
                  <c:v>-1.248156</c:v>
                </c:pt>
                <c:pt idx="1363">
                  <c:v>-0.57768399999999998</c:v>
                </c:pt>
                <c:pt idx="1364">
                  <c:v>0.34935899999999998</c:v>
                </c:pt>
                <c:pt idx="1365">
                  <c:v>1.236076</c:v>
                </c:pt>
                <c:pt idx="1366">
                  <c:v>1.777803</c:v>
                </c:pt>
                <c:pt idx="1367">
                  <c:v>1.770311</c:v>
                </c:pt>
                <c:pt idx="1368">
                  <c:v>1.187357</c:v>
                </c:pt>
                <c:pt idx="1369">
                  <c:v>0.19799</c:v>
                </c:pt>
                <c:pt idx="1370">
                  <c:v>-0.88482700000000003</c:v>
                </c:pt>
                <c:pt idx="1371">
                  <c:v>-1.707894</c:v>
                </c:pt>
                <c:pt idx="1372">
                  <c:v>-1.9979979999999999</c:v>
                </c:pt>
                <c:pt idx="1373">
                  <c:v>-1.6562889999999999</c:v>
                </c:pt>
                <c:pt idx="1374">
                  <c:v>-0.79315999999999998</c:v>
                </c:pt>
                <c:pt idx="1375">
                  <c:v>0.30901699999999999</c:v>
                </c:pt>
                <c:pt idx="1376">
                  <c:v>1.2922450000000001</c:v>
                </c:pt>
                <c:pt idx="1377">
                  <c:v>1.8443149999999999</c:v>
                </c:pt>
                <c:pt idx="1378">
                  <c:v>1.802589</c:v>
                </c:pt>
                <c:pt idx="1379">
                  <c:v>1.2042679999999999</c:v>
                </c:pt>
                <c:pt idx="1380">
                  <c:v>0.26684200000000002</c:v>
                </c:pt>
                <c:pt idx="1381">
                  <c:v>-0.69245500000000004</c:v>
                </c:pt>
                <c:pt idx="1382">
                  <c:v>-1.3679699999999999</c:v>
                </c:pt>
                <c:pt idx="1383">
                  <c:v>-1.5675490000000001</c:v>
                </c:pt>
                <c:pt idx="1384">
                  <c:v>-1.2697149999999999</c:v>
                </c:pt>
                <c:pt idx="1385">
                  <c:v>-0.61823700000000004</c:v>
                </c:pt>
                <c:pt idx="1386">
                  <c:v>0.14040900000000001</c:v>
                </c:pt>
                <c:pt idx="1387">
                  <c:v>0.75085500000000005</c:v>
                </c:pt>
                <c:pt idx="1388">
                  <c:v>1.0380739999999999</c:v>
                </c:pt>
                <c:pt idx="1389">
                  <c:v>0.95991599999999999</c:v>
                </c:pt>
                <c:pt idx="1390">
                  <c:v>0.60641400000000001</c:v>
                </c:pt>
                <c:pt idx="1391">
                  <c:v>0.15029400000000001</c:v>
                </c:pt>
                <c:pt idx="1392">
                  <c:v>-0.228574</c:v>
                </c:pt>
                <c:pt idx="1393">
                  <c:v>-0.41348299999999999</c:v>
                </c:pt>
                <c:pt idx="1394">
                  <c:v>-0.3886</c:v>
                </c:pt>
                <c:pt idx="1395">
                  <c:v>-0.231373</c:v>
                </c:pt>
                <c:pt idx="1396">
                  <c:v>-6.5928E-2</c:v>
                </c:pt>
                <c:pt idx="1397">
                  <c:v>4.4499999999999997E-4</c:v>
                </c:pt>
                <c:pt idx="1398">
                  <c:v>-7.0620000000000002E-2</c:v>
                </c:pt>
                <c:pt idx="1399">
                  <c:v>-0.23063</c:v>
                </c:pt>
                <c:pt idx="1400">
                  <c:v>-0.36812499999999998</c:v>
                </c:pt>
                <c:pt idx="1401">
                  <c:v>-0.36391800000000002</c:v>
                </c:pt>
                <c:pt idx="1402">
                  <c:v>-0.15337100000000001</c:v>
                </c:pt>
                <c:pt idx="1403">
                  <c:v>0.23234099999999999</c:v>
                </c:pt>
                <c:pt idx="1404">
                  <c:v>0.66588700000000001</c:v>
                </c:pt>
                <c:pt idx="1405">
                  <c:v>0.96756399999999998</c:v>
                </c:pt>
                <c:pt idx="1406">
                  <c:v>0.97764499999999999</c:v>
                </c:pt>
                <c:pt idx="1407">
                  <c:v>0.62864299999999995</c:v>
                </c:pt>
                <c:pt idx="1408">
                  <c:v>-1.2971E-2</c:v>
                </c:pt>
                <c:pt idx="1409">
                  <c:v>-0.75556800000000002</c:v>
                </c:pt>
                <c:pt idx="1410">
                  <c:v>-1.34243</c:v>
                </c:pt>
                <c:pt idx="1411">
                  <c:v>-1.543364</c:v>
                </c:pt>
                <c:pt idx="1412">
                  <c:v>-1.2443690000000001</c:v>
                </c:pt>
                <c:pt idx="1413">
                  <c:v>-0.50058999999999998</c:v>
                </c:pt>
                <c:pt idx="1414">
                  <c:v>0.47008499999999998</c:v>
                </c:pt>
                <c:pt idx="1415">
                  <c:v>1.353963</c:v>
                </c:pt>
                <c:pt idx="1416">
                  <c:v>1.8474740000000001</c:v>
                </c:pt>
                <c:pt idx="1417">
                  <c:v>1.764947</c:v>
                </c:pt>
                <c:pt idx="1418">
                  <c:v>1.1090230000000001</c:v>
                </c:pt>
                <c:pt idx="1419">
                  <c:v>7.6839000000000005E-2</c:v>
                </c:pt>
                <c:pt idx="1420">
                  <c:v>-1.0021610000000001</c:v>
                </c:pt>
                <c:pt idx="1421">
                  <c:v>-1.776246</c:v>
                </c:pt>
                <c:pt idx="1422">
                  <c:v>-1.991058</c:v>
                </c:pt>
                <c:pt idx="1423">
                  <c:v>-1.5767279999999999</c:v>
                </c:pt>
                <c:pt idx="1424">
                  <c:v>-0.67160299999999995</c:v>
                </c:pt>
                <c:pt idx="1425">
                  <c:v>0.42577900000000002</c:v>
                </c:pt>
                <c:pt idx="1426">
                  <c:v>1.3592679999999999</c:v>
                </c:pt>
                <c:pt idx="1427">
                  <c:v>1.8358000000000001</c:v>
                </c:pt>
                <c:pt idx="1428">
                  <c:v>1.721813</c:v>
                </c:pt>
                <c:pt idx="1429">
                  <c:v>1.0823240000000001</c:v>
                </c:pt>
                <c:pt idx="1430">
                  <c:v>0.150669</c:v>
                </c:pt>
                <c:pt idx="1431">
                  <c:v>-0.75813799999999998</c:v>
                </c:pt>
                <c:pt idx="1432">
                  <c:v>-1.3578809999999999</c:v>
                </c:pt>
                <c:pt idx="1433">
                  <c:v>-1.4855719999999999</c:v>
                </c:pt>
                <c:pt idx="1434">
                  <c:v>-1.1474040000000001</c:v>
                </c:pt>
                <c:pt idx="1435">
                  <c:v>-0.50267300000000004</c:v>
                </c:pt>
                <c:pt idx="1436">
                  <c:v>0.20474200000000001</c:v>
                </c:pt>
                <c:pt idx="1437">
                  <c:v>0.73919400000000002</c:v>
                </c:pt>
                <c:pt idx="1438">
                  <c:v>0.95490799999999998</c:v>
                </c:pt>
                <c:pt idx="1439">
                  <c:v>0.83725700000000003</c:v>
                </c:pt>
                <c:pt idx="1440">
                  <c:v>0.491477</c:v>
                </c:pt>
                <c:pt idx="1441">
                  <c:v>8.7321999999999997E-2</c:v>
                </c:pt>
                <c:pt idx="1442">
                  <c:v>-0.21534300000000001</c:v>
                </c:pt>
                <c:pt idx="1443">
                  <c:v>-0.32914100000000002</c:v>
                </c:pt>
                <c:pt idx="1444">
                  <c:v>-0.26561200000000001</c:v>
                </c:pt>
                <c:pt idx="1445">
                  <c:v>-0.117081</c:v>
                </c:pt>
                <c:pt idx="1446">
                  <c:v>-4.326E-3</c:v>
                </c:pt>
                <c:pt idx="1447">
                  <c:v>-1.4355E-2</c:v>
                </c:pt>
                <c:pt idx="1448">
                  <c:v>-0.15612500000000001</c:v>
                </c:pt>
                <c:pt idx="1449">
                  <c:v>-0.35392699999999999</c:v>
                </c:pt>
                <c:pt idx="1450">
                  <c:v>-0.48175400000000002</c:v>
                </c:pt>
                <c:pt idx="1451">
                  <c:v>-0.42414099999999999</c:v>
                </c:pt>
                <c:pt idx="1452">
                  <c:v>-0.13700499999999999</c:v>
                </c:pt>
                <c:pt idx="1453">
                  <c:v>0.31899499999999997</c:v>
                </c:pt>
                <c:pt idx="1454">
                  <c:v>0.78947400000000001</c:v>
                </c:pt>
                <c:pt idx="1455">
                  <c:v>1.0805130000000001</c:v>
                </c:pt>
                <c:pt idx="1456">
                  <c:v>1.036478</c:v>
                </c:pt>
                <c:pt idx="1457">
                  <c:v>0.61071399999999998</c:v>
                </c:pt>
                <c:pt idx="1458">
                  <c:v>-0.10076</c:v>
                </c:pt>
                <c:pt idx="1459">
                  <c:v>-0.87942500000000001</c:v>
                </c:pt>
                <c:pt idx="1460">
                  <c:v>-1.45468</c:v>
                </c:pt>
                <c:pt idx="1461">
                  <c:v>-1.6007979999999999</c:v>
                </c:pt>
                <c:pt idx="1462">
                  <c:v>-1.22488</c:v>
                </c:pt>
                <c:pt idx="1463">
                  <c:v>-0.41167900000000002</c:v>
                </c:pt>
                <c:pt idx="1464">
                  <c:v>0.59419299999999997</c:v>
                </c:pt>
                <c:pt idx="1465">
                  <c:v>1.4654959999999999</c:v>
                </c:pt>
                <c:pt idx="1466">
                  <c:v>1.9035</c:v>
                </c:pt>
                <c:pt idx="1467">
                  <c:v>1.7439009999999999</c:v>
                </c:pt>
                <c:pt idx="1468">
                  <c:v>1.0190049999999999</c:v>
                </c:pt>
                <c:pt idx="1469">
                  <c:v>-4.7501000000000002E-2</c:v>
                </c:pt>
                <c:pt idx="1470">
                  <c:v>-1.1129599999999999</c:v>
                </c:pt>
                <c:pt idx="1471">
                  <c:v>-1.830856</c:v>
                </c:pt>
                <c:pt idx="1472">
                  <c:v>-1.9684569999999999</c:v>
                </c:pt>
                <c:pt idx="1473">
                  <c:v>-1.485617</c:v>
                </c:pt>
                <c:pt idx="1474">
                  <c:v>-0.54705199999999998</c:v>
                </c:pt>
                <c:pt idx="1475">
                  <c:v>0.53582700000000005</c:v>
                </c:pt>
                <c:pt idx="1476">
                  <c:v>1.412452</c:v>
                </c:pt>
                <c:pt idx="1477">
                  <c:v>1.8116490000000001</c:v>
                </c:pt>
                <c:pt idx="1478">
                  <c:v>1.629623</c:v>
                </c:pt>
                <c:pt idx="1479">
                  <c:v>0.95758100000000002</c:v>
                </c:pt>
                <c:pt idx="1480">
                  <c:v>4.1390999999999997E-2</c:v>
                </c:pt>
                <c:pt idx="1481">
                  <c:v>-0.80988899999999997</c:v>
                </c:pt>
                <c:pt idx="1482">
                  <c:v>-1.3321829999999999</c:v>
                </c:pt>
                <c:pt idx="1483">
                  <c:v>-1.392317</c:v>
                </c:pt>
                <c:pt idx="1484">
                  <c:v>-1.022489</c:v>
                </c:pt>
                <c:pt idx="1485">
                  <c:v>-0.394181</c:v>
                </c:pt>
                <c:pt idx="1486">
                  <c:v>0.25505</c:v>
                </c:pt>
                <c:pt idx="1487">
                  <c:v>0.71195399999999998</c:v>
                </c:pt>
                <c:pt idx="1488">
                  <c:v>0.86060400000000004</c:v>
                </c:pt>
                <c:pt idx="1489">
                  <c:v>0.71218999999999999</c:v>
                </c:pt>
                <c:pt idx="1490">
                  <c:v>0.38378800000000002</c:v>
                </c:pt>
                <c:pt idx="1491">
                  <c:v>3.8462999999999997E-2</c:v>
                </c:pt>
                <c:pt idx="1492">
                  <c:v>-0.18656400000000001</c:v>
                </c:pt>
                <c:pt idx="1493">
                  <c:v>-0.23380200000000001</c:v>
                </c:pt>
                <c:pt idx="1494">
                  <c:v>-0.14041200000000001</c:v>
                </c:pt>
                <c:pt idx="1495">
                  <c:v>-1.0213E-2</c:v>
                </c:pt>
                <c:pt idx="1496">
                  <c:v>4.3075000000000002E-2</c:v>
                </c:pt>
                <c:pt idx="1497">
                  <c:v>-4.4666999999999998E-2</c:v>
                </c:pt>
                <c:pt idx="1498">
                  <c:v>-0.25248399999999999</c:v>
                </c:pt>
                <c:pt idx="1499">
                  <c:v>-0.47924</c:v>
                </c:pt>
                <c:pt idx="1500">
                  <c:v>-0.587785</c:v>
                </c:pt>
                <c:pt idx="1501">
                  <c:v>-0.47007599999999999</c:v>
                </c:pt>
                <c:pt idx="1502">
                  <c:v>-0.10516300000000001</c:v>
                </c:pt>
                <c:pt idx="1503">
                  <c:v>0.41635800000000001</c:v>
                </c:pt>
                <c:pt idx="1504">
                  <c:v>0.91488000000000003</c:v>
                </c:pt>
                <c:pt idx="1505">
                  <c:v>1.1856899999999999</c:v>
                </c:pt>
                <c:pt idx="1506">
                  <c:v>1.0809409999999999</c:v>
                </c:pt>
                <c:pt idx="1507">
                  <c:v>0.577349</c:v>
                </c:pt>
                <c:pt idx="1508">
                  <c:v>-0.19911200000000001</c:v>
                </c:pt>
                <c:pt idx="1509">
                  <c:v>-1.0049049999999999</c:v>
                </c:pt>
                <c:pt idx="1510">
                  <c:v>-1.5589869999999999</c:v>
                </c:pt>
                <c:pt idx="1511">
                  <c:v>-1.6437820000000001</c:v>
                </c:pt>
                <c:pt idx="1512">
                  <c:v>-1.1899960000000001</c:v>
                </c:pt>
                <c:pt idx="1513">
                  <c:v>-0.31235400000000002</c:v>
                </c:pt>
                <c:pt idx="1514">
                  <c:v>0.71972599999999998</c:v>
                </c:pt>
                <c:pt idx="1515">
                  <c:v>1.568916</c:v>
                </c:pt>
                <c:pt idx="1516">
                  <c:v>1.944998</c:v>
                </c:pt>
                <c:pt idx="1517">
                  <c:v>1.707503</c:v>
                </c:pt>
                <c:pt idx="1518">
                  <c:v>0.91872200000000004</c:v>
                </c:pt>
                <c:pt idx="1519">
                  <c:v>-0.173067</c:v>
                </c:pt>
                <c:pt idx="1520">
                  <c:v>-1.2154769999999999</c:v>
                </c:pt>
                <c:pt idx="1521">
                  <c:v>-1.8708610000000001</c:v>
                </c:pt>
                <c:pt idx="1522">
                  <c:v>-1.930552</c:v>
                </c:pt>
                <c:pt idx="1523">
                  <c:v>-1.3843920000000001</c:v>
                </c:pt>
                <c:pt idx="1524">
                  <c:v>-0.42147200000000001</c:v>
                </c:pt>
                <c:pt idx="1525">
                  <c:v>0.63742399999999999</c:v>
                </c:pt>
                <c:pt idx="1526">
                  <c:v>1.4509590000000001</c:v>
                </c:pt>
                <c:pt idx="1527">
                  <c:v>1.7722420000000001</c:v>
                </c:pt>
                <c:pt idx="1528">
                  <c:v>1.5274719999999999</c:v>
                </c:pt>
                <c:pt idx="1529">
                  <c:v>0.83200700000000005</c:v>
                </c:pt>
                <c:pt idx="1530">
                  <c:v>-5.9270999999999997E-2</c:v>
                </c:pt>
                <c:pt idx="1531">
                  <c:v>-0.84689000000000003</c:v>
                </c:pt>
                <c:pt idx="1532">
                  <c:v>-1.2912809999999999</c:v>
                </c:pt>
                <c:pt idx="1533">
                  <c:v>-1.2892570000000001</c:v>
                </c:pt>
                <c:pt idx="1534">
                  <c:v>-0.89693999999999996</c:v>
                </c:pt>
                <c:pt idx="1535">
                  <c:v>-0.29447099999999998</c:v>
                </c:pt>
                <c:pt idx="1536">
                  <c:v>0.29054000000000002</c:v>
                </c:pt>
                <c:pt idx="1537">
                  <c:v>0.66956300000000002</c:v>
                </c:pt>
                <c:pt idx="1538">
                  <c:v>0.75664900000000002</c:v>
                </c:pt>
                <c:pt idx="1539">
                  <c:v>0.58668600000000004</c:v>
                </c:pt>
                <c:pt idx="1540">
                  <c:v>0.28504499999999999</c:v>
                </c:pt>
                <c:pt idx="1541">
                  <c:v>4.4889999999999999E-3</c:v>
                </c:pt>
                <c:pt idx="1542">
                  <c:v>-0.14269100000000001</c:v>
                </c:pt>
                <c:pt idx="1543">
                  <c:v>-0.128971</c:v>
                </c:pt>
                <c:pt idx="1544">
                  <c:v>-1.4973999999999999E-2</c:v>
                </c:pt>
                <c:pt idx="1545">
                  <c:v>8.7548000000000001E-2</c:v>
                </c:pt>
                <c:pt idx="1546">
                  <c:v>7.5526999999999997E-2</c:v>
                </c:pt>
                <c:pt idx="1547">
                  <c:v>-9.0014999999999998E-2</c:v>
                </c:pt>
                <c:pt idx="1548">
                  <c:v>-0.35817599999999999</c:v>
                </c:pt>
                <c:pt idx="1549">
                  <c:v>-0.60459300000000005</c:v>
                </c:pt>
                <c:pt idx="1550">
                  <c:v>-0.68454700000000002</c:v>
                </c:pt>
                <c:pt idx="1551">
                  <c:v>-0.50100100000000003</c:v>
                </c:pt>
                <c:pt idx="1552">
                  <c:v>-5.8347999999999997E-2</c:v>
                </c:pt>
                <c:pt idx="1553">
                  <c:v>0.52289399999999997</c:v>
                </c:pt>
                <c:pt idx="1554">
                  <c:v>1.0401279999999999</c:v>
                </c:pt>
                <c:pt idx="1555">
                  <c:v>1.281439</c:v>
                </c:pt>
                <c:pt idx="1556">
                  <c:v>1.1103339999999999</c:v>
                </c:pt>
                <c:pt idx="1557">
                  <c:v>0.52907199999999999</c:v>
                </c:pt>
                <c:pt idx="1558">
                  <c:v>-0.306475</c:v>
                </c:pt>
                <c:pt idx="1559">
                  <c:v>-1.130028</c:v>
                </c:pt>
                <c:pt idx="1560">
                  <c:v>-1.6537059999999999</c:v>
                </c:pt>
                <c:pt idx="1561">
                  <c:v>-1.6716390000000001</c:v>
                </c:pt>
                <c:pt idx="1562">
                  <c:v>-1.140266</c:v>
                </c:pt>
                <c:pt idx="1563">
                  <c:v>-0.204181</c:v>
                </c:pt>
                <c:pt idx="1564">
                  <c:v>0.84470400000000001</c:v>
                </c:pt>
                <c:pt idx="1565">
                  <c:v>1.6625920000000001</c:v>
                </c:pt>
                <c:pt idx="1566">
                  <c:v>1.9713130000000001</c:v>
                </c:pt>
                <c:pt idx="1567">
                  <c:v>1.656328</c:v>
                </c:pt>
                <c:pt idx="1568">
                  <c:v>0.80975600000000003</c:v>
                </c:pt>
                <c:pt idx="1569">
                  <c:v>-0.29788100000000001</c:v>
                </c:pt>
                <c:pt idx="1570">
                  <c:v>-1.3080940000000001</c:v>
                </c:pt>
                <c:pt idx="1571">
                  <c:v>-1.895632</c:v>
                </c:pt>
                <c:pt idx="1572">
                  <c:v>-1.8779410000000001</c:v>
                </c:pt>
                <c:pt idx="1573">
                  <c:v>-1.2746500000000001</c:v>
                </c:pt>
                <c:pt idx="1574">
                  <c:v>-0.29684199999999999</c:v>
                </c:pt>
                <c:pt idx="1575">
                  <c:v>0.72896899999999998</c:v>
                </c:pt>
                <c:pt idx="1576">
                  <c:v>1.47418</c:v>
                </c:pt>
                <c:pt idx="1577">
                  <c:v>1.718202</c:v>
                </c:pt>
                <c:pt idx="1578">
                  <c:v>1.4169719999999999</c:v>
                </c:pt>
                <c:pt idx="1579">
                  <c:v>0.70757999999999999</c:v>
                </c:pt>
                <c:pt idx="1580">
                  <c:v>-0.149728</c:v>
                </c:pt>
                <c:pt idx="1581">
                  <c:v>-0.86855899999999997</c:v>
                </c:pt>
                <c:pt idx="1582">
                  <c:v>-1.2358210000000001</c:v>
                </c:pt>
                <c:pt idx="1583">
                  <c:v>-1.178015</c:v>
                </c:pt>
                <c:pt idx="1584">
                  <c:v>-0.77273700000000001</c:v>
                </c:pt>
                <c:pt idx="1585">
                  <c:v>-0.20511499999999999</c:v>
                </c:pt>
                <c:pt idx="1586">
                  <c:v>0.31065300000000001</c:v>
                </c:pt>
                <c:pt idx="1587">
                  <c:v>0.61269099999999999</c:v>
                </c:pt>
                <c:pt idx="1588">
                  <c:v>0.64468400000000003</c:v>
                </c:pt>
                <c:pt idx="1589">
                  <c:v>0.46272600000000003</c:v>
                </c:pt>
                <c:pt idx="1590">
                  <c:v>0.19680500000000001</c:v>
                </c:pt>
                <c:pt idx="1591">
                  <c:v>-1.4064E-2</c:v>
                </c:pt>
                <c:pt idx="1592">
                  <c:v>-8.4417000000000006E-2</c:v>
                </c:pt>
                <c:pt idx="1593">
                  <c:v>-1.6299999999999999E-2</c:v>
                </c:pt>
                <c:pt idx="1594">
                  <c:v>0.108723</c:v>
                </c:pt>
                <c:pt idx="1595">
                  <c:v>0.17465700000000001</c:v>
                </c:pt>
                <c:pt idx="1596">
                  <c:v>9.2518000000000003E-2</c:v>
                </c:pt>
                <c:pt idx="1597">
                  <c:v>-0.14968300000000001</c:v>
                </c:pt>
                <c:pt idx="1598">
                  <c:v>-0.47153400000000001</c:v>
                </c:pt>
                <c:pt idx="1599">
                  <c:v>-0.72800799999999999</c:v>
                </c:pt>
                <c:pt idx="1600">
                  <c:v>-0.770513</c:v>
                </c:pt>
                <c:pt idx="1601">
                  <c:v>-0.516428</c:v>
                </c:pt>
                <c:pt idx="1602">
                  <c:v>2.7039999999999998E-3</c:v>
                </c:pt>
                <c:pt idx="1603">
                  <c:v>0.63692300000000002</c:v>
                </c:pt>
                <c:pt idx="1604">
                  <c:v>1.163241</c:v>
                </c:pt>
                <c:pt idx="1605">
                  <c:v>1.3662479999999999</c:v>
                </c:pt>
                <c:pt idx="1606">
                  <c:v>1.124193</c:v>
                </c:pt>
                <c:pt idx="1607">
                  <c:v>0.46664600000000001</c:v>
                </c:pt>
                <c:pt idx="1608">
                  <c:v>-0.42115599999999997</c:v>
                </c:pt>
                <c:pt idx="1609">
                  <c:v>-1.25282</c:v>
                </c:pt>
                <c:pt idx="1610">
                  <c:v>-1.7373449999999999</c:v>
                </c:pt>
                <c:pt idx="1611">
                  <c:v>-1.6839280000000001</c:v>
                </c:pt>
                <c:pt idx="1612">
                  <c:v>-1.076476</c:v>
                </c:pt>
                <c:pt idx="1613">
                  <c:v>-8.8865E-2</c:v>
                </c:pt>
                <c:pt idx="1614">
                  <c:v>0.96715600000000002</c:v>
                </c:pt>
                <c:pt idx="1615">
                  <c:v>1.745047</c:v>
                </c:pt>
                <c:pt idx="1616">
                  <c:v>1.9820310000000001</c:v>
                </c:pt>
                <c:pt idx="1617">
                  <c:v>1.5911839999999999</c:v>
                </c:pt>
                <c:pt idx="1618">
                  <c:v>0.69382500000000003</c:v>
                </c:pt>
                <c:pt idx="1619">
                  <c:v>-0.41997400000000001</c:v>
                </c:pt>
                <c:pt idx="1620">
                  <c:v>-1.3893519999999999</c:v>
                </c:pt>
                <c:pt idx="1621">
                  <c:v>-1.9047769999999999</c:v>
                </c:pt>
                <c:pt idx="1622">
                  <c:v>-1.8114520000000001</c:v>
                </c:pt>
                <c:pt idx="1623">
                  <c:v>-1.1581220000000001</c:v>
                </c:pt>
                <c:pt idx="1624">
                  <c:v>-0.17512800000000001</c:v>
                </c:pt>
                <c:pt idx="1625">
                  <c:v>0.80901699999999999</c:v>
                </c:pt>
                <c:pt idx="1626">
                  <c:v>1.481751</c:v>
                </c:pt>
                <c:pt idx="1627">
                  <c:v>1.65038</c:v>
                </c:pt>
                <c:pt idx="1628">
                  <c:v>1.2998639999999999</c:v>
                </c:pt>
                <c:pt idx="1629">
                  <c:v>0.58626500000000004</c:v>
                </c:pt>
                <c:pt idx="1630">
                  <c:v>-0.22855400000000001</c:v>
                </c:pt>
                <c:pt idx="1631">
                  <c:v>-0.87455300000000002</c:v>
                </c:pt>
                <c:pt idx="1632">
                  <c:v>-1.166676</c:v>
                </c:pt>
                <c:pt idx="1633">
                  <c:v>-1.0603469999999999</c:v>
                </c:pt>
                <c:pt idx="1634">
                  <c:v>-0.65183899999999995</c:v>
                </c:pt>
                <c:pt idx="1635">
                  <c:v>-0.127524</c:v>
                </c:pt>
                <c:pt idx="1636">
                  <c:v>0.31507099999999999</c:v>
                </c:pt>
                <c:pt idx="1637">
                  <c:v>0.54223500000000002</c:v>
                </c:pt>
                <c:pt idx="1638">
                  <c:v>0.526474</c:v>
                </c:pt>
                <c:pt idx="1639">
                  <c:v>0.34226499999999999</c:v>
                </c:pt>
                <c:pt idx="1640">
                  <c:v>0.120461</c:v>
                </c:pt>
                <c:pt idx="1641">
                  <c:v>-1.6903999999999999E-2</c:v>
                </c:pt>
                <c:pt idx="1642">
                  <c:v>-1.2659999999999999E-2</c:v>
                </c:pt>
                <c:pt idx="1643">
                  <c:v>0.102434</c:v>
                </c:pt>
                <c:pt idx="1644">
                  <c:v>0.22872899999999999</c:v>
                </c:pt>
                <c:pt idx="1645">
                  <c:v>0.24974299999999999</c:v>
                </c:pt>
                <c:pt idx="1646">
                  <c:v>9.3780000000000002E-2</c:v>
                </c:pt>
                <c:pt idx="1647">
                  <c:v>-0.22272900000000001</c:v>
                </c:pt>
                <c:pt idx="1648">
                  <c:v>-0.59077299999999999</c:v>
                </c:pt>
                <c:pt idx="1649">
                  <c:v>-0.84753999999999996</c:v>
                </c:pt>
                <c:pt idx="1650">
                  <c:v>-0.84432799999999997</c:v>
                </c:pt>
                <c:pt idx="1651">
                  <c:v>-0.51611200000000002</c:v>
                </c:pt>
                <c:pt idx="1652">
                  <c:v>7.7027999999999999E-2</c:v>
                </c:pt>
                <c:pt idx="1653">
                  <c:v>0.75664699999999996</c:v>
                </c:pt>
                <c:pt idx="1654">
                  <c:v>1.2822800000000001</c:v>
                </c:pt>
                <c:pt idx="1655">
                  <c:v>1.4387799999999999</c:v>
                </c:pt>
                <c:pt idx="1656">
                  <c:v>1.1223000000000001</c:v>
                </c:pt>
                <c:pt idx="1657">
                  <c:v>0.39105600000000001</c:v>
                </c:pt>
                <c:pt idx="1658">
                  <c:v>-0.54134700000000002</c:v>
                </c:pt>
                <c:pt idx="1659">
                  <c:v>-1.3713470000000001</c:v>
                </c:pt>
                <c:pt idx="1660">
                  <c:v>-1.8085830000000001</c:v>
                </c:pt>
                <c:pt idx="1661">
                  <c:v>-1.6804570000000001</c:v>
                </c:pt>
                <c:pt idx="1662">
                  <c:v>-0.99963100000000005</c:v>
                </c:pt>
                <c:pt idx="1663">
                  <c:v>3.1773000000000003E-2</c:v>
                </c:pt>
                <c:pt idx="1664">
                  <c:v>1.0851519999999999</c:v>
                </c:pt>
                <c:pt idx="1665">
                  <c:v>1.81498</c:v>
                </c:pt>
                <c:pt idx="1666">
                  <c:v>1.9769829999999999</c:v>
                </c:pt>
                <c:pt idx="1667">
                  <c:v>1.5130969999999999</c:v>
                </c:pt>
                <c:pt idx="1668">
                  <c:v>0.57275699999999996</c:v>
                </c:pt>
                <c:pt idx="1669">
                  <c:v>-0.53742000000000001</c:v>
                </c:pt>
                <c:pt idx="1670">
                  <c:v>-1.4579690000000001</c:v>
                </c:pt>
                <c:pt idx="1671">
                  <c:v>-1.8981520000000001</c:v>
                </c:pt>
                <c:pt idx="1672">
                  <c:v>-1.7321359999999999</c:v>
                </c:pt>
                <c:pt idx="1673">
                  <c:v>-1.0366439999999999</c:v>
                </c:pt>
                <c:pt idx="1674">
                  <c:v>-5.8250000000000003E-2</c:v>
                </c:pt>
                <c:pt idx="1675">
                  <c:v>0.87630699999999995</c:v>
                </c:pt>
                <c:pt idx="1676">
                  <c:v>1.4735499999999999</c:v>
                </c:pt>
                <c:pt idx="1677">
                  <c:v>1.5698460000000001</c:v>
                </c:pt>
                <c:pt idx="1678">
                  <c:v>1.177997</c:v>
                </c:pt>
                <c:pt idx="1679">
                  <c:v>0.46997299999999997</c:v>
                </c:pt>
                <c:pt idx="1680">
                  <c:v>-0.29450599999999999</c:v>
                </c:pt>
                <c:pt idx="1681">
                  <c:v>-0.86477899999999996</c:v>
                </c:pt>
                <c:pt idx="1682">
                  <c:v>-1.084938</c:v>
                </c:pt>
                <c:pt idx="1683">
                  <c:v>-0.93810800000000005</c:v>
                </c:pt>
                <c:pt idx="1684">
                  <c:v>-0.53615199999999996</c:v>
                </c:pt>
                <c:pt idx="1685">
                  <c:v>-6.2920000000000004E-2</c:v>
                </c:pt>
                <c:pt idx="1686">
                  <c:v>0.30372399999999999</c:v>
                </c:pt>
                <c:pt idx="1687">
                  <c:v>0.45930500000000002</c:v>
                </c:pt>
                <c:pt idx="1688">
                  <c:v>0.40388299999999999</c:v>
                </c:pt>
                <c:pt idx="1689">
                  <c:v>0.22720099999999999</c:v>
                </c:pt>
                <c:pt idx="1690">
                  <c:v>5.7215000000000002E-2</c:v>
                </c:pt>
                <c:pt idx="1691">
                  <c:v>-3.9870000000000001E-3</c:v>
                </c:pt>
                <c:pt idx="1692">
                  <c:v>7.1448999999999999E-2</c:v>
                </c:pt>
                <c:pt idx="1693">
                  <c:v>0.225357</c:v>
                </c:pt>
                <c:pt idx="1694">
                  <c:v>0.34315200000000001</c:v>
                </c:pt>
                <c:pt idx="1695">
                  <c:v>0.31162000000000001</c:v>
                </c:pt>
                <c:pt idx="1696">
                  <c:v>7.9294000000000003E-2</c:v>
                </c:pt>
                <c:pt idx="1697">
                  <c:v>-0.30800300000000003</c:v>
                </c:pt>
                <c:pt idx="1698">
                  <c:v>-0.714009</c:v>
                </c:pt>
                <c:pt idx="1699">
                  <c:v>-0.96130300000000002</c:v>
                </c:pt>
                <c:pt idx="1700">
                  <c:v>-0.90482700000000005</c:v>
                </c:pt>
                <c:pt idx="1701">
                  <c:v>-0.50005999999999995</c:v>
                </c:pt>
                <c:pt idx="1702">
                  <c:v>0.16345399999999999</c:v>
                </c:pt>
                <c:pt idx="1703">
                  <c:v>0.88017699999999999</c:v>
                </c:pt>
                <c:pt idx="1704">
                  <c:v>1.3953660000000001</c:v>
                </c:pt>
                <c:pt idx="1705">
                  <c:v>1.4978910000000001</c:v>
                </c:pt>
                <c:pt idx="1706">
                  <c:v>1.1046830000000001</c:v>
                </c:pt>
                <c:pt idx="1707">
                  <c:v>0.30349300000000001</c:v>
                </c:pt>
                <c:pt idx="1708">
                  <c:v>-0.66515199999999997</c:v>
                </c:pt>
                <c:pt idx="1709">
                  <c:v>-1.483738</c:v>
                </c:pt>
                <c:pt idx="1710">
                  <c:v>-1.866298</c:v>
                </c:pt>
                <c:pt idx="1711">
                  <c:v>-1.661279</c:v>
                </c:pt>
                <c:pt idx="1712">
                  <c:v>-0.91094399999999998</c:v>
                </c:pt>
                <c:pt idx="1713">
                  <c:v>0.155833</c:v>
                </c:pt>
                <c:pt idx="1714">
                  <c:v>1.1968300000000001</c:v>
                </c:pt>
                <c:pt idx="1715">
                  <c:v>1.8712880000000001</c:v>
                </c:pt>
                <c:pt idx="1716">
                  <c:v>1.9562470000000001</c:v>
                </c:pt>
                <c:pt idx="1717">
                  <c:v>1.4232990000000001</c:v>
                </c:pt>
                <c:pt idx="1718">
                  <c:v>0.448463</c:v>
                </c:pt>
                <c:pt idx="1719">
                  <c:v>-0.64836700000000003</c:v>
                </c:pt>
                <c:pt idx="1720">
                  <c:v>-1.5128619999999999</c:v>
                </c:pt>
                <c:pt idx="1721">
                  <c:v>-1.875861</c:v>
                </c:pt>
                <c:pt idx="1722">
                  <c:v>-1.6412420000000001</c:v>
                </c:pt>
                <c:pt idx="1723">
                  <c:v>-0.912134</c:v>
                </c:pt>
                <c:pt idx="1724">
                  <c:v>5.1949000000000002E-2</c:v>
                </c:pt>
                <c:pt idx="1725">
                  <c:v>0.92977600000000005</c:v>
                </c:pt>
                <c:pt idx="1726">
                  <c:v>1.4497089999999999</c:v>
                </c:pt>
                <c:pt idx="1727">
                  <c:v>1.4778709999999999</c:v>
                </c:pt>
                <c:pt idx="1728">
                  <c:v>1.053291</c:v>
                </c:pt>
                <c:pt idx="1729">
                  <c:v>0.360539</c:v>
                </c:pt>
                <c:pt idx="1730">
                  <c:v>-0.34654400000000002</c:v>
                </c:pt>
                <c:pt idx="1731">
                  <c:v>-0.83938999999999997</c:v>
                </c:pt>
                <c:pt idx="1732">
                  <c:v>-0.99189499999999997</c:v>
                </c:pt>
                <c:pt idx="1733">
                  <c:v>-0.813226</c:v>
                </c:pt>
                <c:pt idx="1734">
                  <c:v>-0.42750100000000002</c:v>
                </c:pt>
                <c:pt idx="1735">
                  <c:v>-1.2323000000000001E-2</c:v>
                </c:pt>
                <c:pt idx="1736">
                  <c:v>0.27679199999999998</c:v>
                </c:pt>
                <c:pt idx="1737">
                  <c:v>0.36520999999999998</c:v>
                </c:pt>
                <c:pt idx="1738">
                  <c:v>0.27884500000000001</c:v>
                </c:pt>
                <c:pt idx="1739">
                  <c:v>0.11935</c:v>
                </c:pt>
                <c:pt idx="1740">
                  <c:v>8.0660000000000003E-3</c:v>
                </c:pt>
                <c:pt idx="1741">
                  <c:v>2.4485E-2</c:v>
                </c:pt>
                <c:pt idx="1742">
                  <c:v>0.16658200000000001</c:v>
                </c:pt>
                <c:pt idx="1743">
                  <c:v>0.35053299999999998</c:v>
                </c:pt>
                <c:pt idx="1744">
                  <c:v>0.45018599999999998</c:v>
                </c:pt>
                <c:pt idx="1745">
                  <c:v>0.35931299999999999</c:v>
                </c:pt>
                <c:pt idx="1746">
                  <c:v>4.9287999999999998E-2</c:v>
                </c:pt>
                <c:pt idx="1747">
                  <c:v>-0.40415800000000002</c:v>
                </c:pt>
                <c:pt idx="1748">
                  <c:v>-0.83930099999999996</c:v>
                </c:pt>
                <c:pt idx="1749">
                  <c:v>-1.067504</c:v>
                </c:pt>
                <c:pt idx="1750">
                  <c:v>-0.95105700000000004</c:v>
                </c:pt>
                <c:pt idx="1751">
                  <c:v>-0.46852300000000002</c:v>
                </c:pt>
                <c:pt idx="1752">
                  <c:v>0.26061699999999999</c:v>
                </c:pt>
                <c:pt idx="1753">
                  <c:v>1.005566</c:v>
                </c:pt>
                <c:pt idx="1754">
                  <c:v>1.5007159999999999</c:v>
                </c:pt>
                <c:pt idx="1755">
                  <c:v>1.5426500000000001</c:v>
                </c:pt>
                <c:pt idx="1756">
                  <c:v>1.0716220000000001</c:v>
                </c:pt>
                <c:pt idx="1757">
                  <c:v>0.20533799999999999</c:v>
                </c:pt>
                <c:pt idx="1758">
                  <c:v>-0.79061800000000004</c:v>
                </c:pt>
                <c:pt idx="1759">
                  <c:v>-1.58822</c:v>
                </c:pt>
                <c:pt idx="1760">
                  <c:v>-1.909578</c:v>
                </c:pt>
                <c:pt idx="1761">
                  <c:v>-1.626698</c:v>
                </c:pt>
                <c:pt idx="1762">
                  <c:v>-0.81181199999999998</c:v>
                </c:pt>
                <c:pt idx="1763">
                  <c:v>0.28135700000000002</c:v>
                </c:pt>
                <c:pt idx="1764">
                  <c:v>1.3004290000000001</c:v>
                </c:pt>
                <c:pt idx="1765">
                  <c:v>1.913084</c:v>
                </c:pt>
                <c:pt idx="1766">
                  <c:v>1.9201520000000001</c:v>
                </c:pt>
                <c:pt idx="1767">
                  <c:v>1.323207</c:v>
                </c:pt>
                <c:pt idx="1768">
                  <c:v>0.32290099999999999</c:v>
                </c:pt>
                <c:pt idx="1769">
                  <c:v>-0.75106600000000001</c:v>
                </c:pt>
                <c:pt idx="1770">
                  <c:v>-1.553167</c:v>
                </c:pt>
                <c:pt idx="1771">
                  <c:v>-1.838257</c:v>
                </c:pt>
                <c:pt idx="1772">
                  <c:v>-1.5402039999999999</c:v>
                </c:pt>
                <c:pt idx="1773">
                  <c:v>-0.786555</c:v>
                </c:pt>
                <c:pt idx="1774">
                  <c:v>0.15373200000000001</c:v>
                </c:pt>
                <c:pt idx="1775">
                  <c:v>0.96858299999999997</c:v>
                </c:pt>
                <c:pt idx="1776">
                  <c:v>1.4106019999999999</c:v>
                </c:pt>
                <c:pt idx="1777">
                  <c:v>1.375904</c:v>
                </c:pt>
                <c:pt idx="1778">
                  <c:v>0.92771300000000001</c:v>
                </c:pt>
                <c:pt idx="1779">
                  <c:v>0.259689</c:v>
                </c:pt>
                <c:pt idx="1780">
                  <c:v>-0.38384600000000002</c:v>
                </c:pt>
                <c:pt idx="1781">
                  <c:v>-0.79878700000000002</c:v>
                </c:pt>
                <c:pt idx="1782">
                  <c:v>-0.889015</c:v>
                </c:pt>
                <c:pt idx="1783">
                  <c:v>-0.68767</c:v>
                </c:pt>
                <c:pt idx="1784">
                  <c:v>-0.32759899999999997</c:v>
                </c:pt>
                <c:pt idx="1785">
                  <c:v>2.3470000000000001E-2</c:v>
                </c:pt>
                <c:pt idx="1786">
                  <c:v>0.23469799999999999</c:v>
                </c:pt>
                <c:pt idx="1787">
                  <c:v>0.26143300000000003</c:v>
                </c:pt>
                <c:pt idx="1788">
                  <c:v>0.153331</c:v>
                </c:pt>
                <c:pt idx="1789">
                  <c:v>2.0412E-2</c:v>
                </c:pt>
                <c:pt idx="1790">
                  <c:v>-2.6211999999999999E-2</c:v>
                </c:pt>
                <c:pt idx="1791">
                  <c:v>6.8061999999999998E-2</c:v>
                </c:pt>
                <c:pt idx="1792">
                  <c:v>0.27123900000000001</c:v>
                </c:pt>
                <c:pt idx="1793">
                  <c:v>0.47598499999999999</c:v>
                </c:pt>
                <c:pt idx="1794">
                  <c:v>0.54814399999999996</c:v>
                </c:pt>
                <c:pt idx="1795">
                  <c:v>0.39206999999999997</c:v>
                </c:pt>
                <c:pt idx="1796">
                  <c:v>4.235E-3</c:v>
                </c:pt>
                <c:pt idx="1797">
                  <c:v>-0.50968000000000002</c:v>
                </c:pt>
                <c:pt idx="1798">
                  <c:v>-0.964673</c:v>
                </c:pt>
                <c:pt idx="1799">
                  <c:v>-1.1644669999999999</c:v>
                </c:pt>
                <c:pt idx="1800">
                  <c:v>-0.98228700000000002</c:v>
                </c:pt>
                <c:pt idx="1801">
                  <c:v>-0.42199999999999999</c:v>
                </c:pt>
                <c:pt idx="1802">
                  <c:v>0.36698500000000001</c:v>
                </c:pt>
                <c:pt idx="1803">
                  <c:v>1.1308370000000001</c:v>
                </c:pt>
                <c:pt idx="1804">
                  <c:v>1.596668</c:v>
                </c:pt>
                <c:pt idx="1805">
                  <c:v>1.5723499999999999</c:v>
                </c:pt>
                <c:pt idx="1806">
                  <c:v>1.0236369999999999</c:v>
                </c:pt>
                <c:pt idx="1807">
                  <c:v>9.8139000000000004E-2</c:v>
                </c:pt>
                <c:pt idx="1808">
                  <c:v>-0.915767</c:v>
                </c:pt>
                <c:pt idx="1809">
                  <c:v>-1.6831469999999999</c:v>
                </c:pt>
                <c:pt idx="1810">
                  <c:v>-1.9377420000000001</c:v>
                </c:pt>
                <c:pt idx="1811">
                  <c:v>-1.577259</c:v>
                </c:pt>
                <c:pt idx="1812">
                  <c:v>-0.70379999999999998</c:v>
                </c:pt>
                <c:pt idx="1813">
                  <c:v>0.40636499999999998</c:v>
                </c:pt>
                <c:pt idx="1814">
                  <c:v>1.394315</c:v>
                </c:pt>
                <c:pt idx="1815">
                  <c:v>1.939708</c:v>
                </c:pt>
                <c:pt idx="1816">
                  <c:v>1.8692660000000001</c:v>
                </c:pt>
                <c:pt idx="1817">
                  <c:v>1.2143980000000001</c:v>
                </c:pt>
                <c:pt idx="1818">
                  <c:v>0.19805300000000001</c:v>
                </c:pt>
                <c:pt idx="1819">
                  <c:v>-0.84389700000000001</c:v>
                </c:pt>
                <c:pt idx="1820">
                  <c:v>-1.578247</c:v>
                </c:pt>
                <c:pt idx="1821">
                  <c:v>-1.7859320000000001</c:v>
                </c:pt>
                <c:pt idx="1822">
                  <c:v>-1.4306160000000001</c:v>
                </c:pt>
                <c:pt idx="1823">
                  <c:v>-0.66188599999999997</c:v>
                </c:pt>
                <c:pt idx="1824">
                  <c:v>0.24549199999999999</c:v>
                </c:pt>
                <c:pt idx="1825">
                  <c:v>0.99211499999999997</c:v>
                </c:pt>
                <c:pt idx="1826">
                  <c:v>1.3568469999999999</c:v>
                </c:pt>
                <c:pt idx="1827">
                  <c:v>1.2655540000000001</c:v>
                </c:pt>
                <c:pt idx="1828">
                  <c:v>0.80324499999999999</c:v>
                </c:pt>
                <c:pt idx="1829">
                  <c:v>0.169014</c:v>
                </c:pt>
                <c:pt idx="1830">
                  <c:v>-0.40582600000000002</c:v>
                </c:pt>
                <c:pt idx="1831">
                  <c:v>-0.74360899999999996</c:v>
                </c:pt>
                <c:pt idx="1832">
                  <c:v>-0.77791999999999994</c:v>
                </c:pt>
                <c:pt idx="1833">
                  <c:v>-0.56342099999999995</c:v>
                </c:pt>
                <c:pt idx="1834">
                  <c:v>-0.23802200000000001</c:v>
                </c:pt>
                <c:pt idx="1835">
                  <c:v>4.3895000000000003E-2</c:v>
                </c:pt>
                <c:pt idx="1836">
                  <c:v>0.17810799999999999</c:v>
                </c:pt>
                <c:pt idx="1837">
                  <c:v>0.14961099999999999</c:v>
                </c:pt>
                <c:pt idx="1838">
                  <c:v>2.9319999999999999E-2</c:v>
                </c:pt>
                <c:pt idx="1839">
                  <c:v>-6.8052000000000001E-2</c:v>
                </c:pt>
                <c:pt idx="1840">
                  <c:v>-4.5076999999999999E-2</c:v>
                </c:pt>
                <c:pt idx="1841">
                  <c:v>0.126056</c:v>
                </c:pt>
                <c:pt idx="1842">
                  <c:v>0.38377</c:v>
                </c:pt>
                <c:pt idx="1843">
                  <c:v>0.59973699999999996</c:v>
                </c:pt>
                <c:pt idx="1844">
                  <c:v>0.63548099999999996</c:v>
                </c:pt>
                <c:pt idx="1845">
                  <c:v>0.40937400000000002</c:v>
                </c:pt>
                <c:pt idx="1846">
                  <c:v>-5.5155000000000003E-2</c:v>
                </c:pt>
                <c:pt idx="1847">
                  <c:v>-0.62290199999999996</c:v>
                </c:pt>
                <c:pt idx="1848">
                  <c:v>-1.0881460000000001</c:v>
                </c:pt>
                <c:pt idx="1849">
                  <c:v>-1.2506619999999999</c:v>
                </c:pt>
                <c:pt idx="1850">
                  <c:v>-0.998027</c:v>
                </c:pt>
                <c:pt idx="1851">
                  <c:v>-0.36122500000000002</c:v>
                </c:pt>
                <c:pt idx="1852">
                  <c:v>0.48088199999999998</c:v>
                </c:pt>
                <c:pt idx="1853">
                  <c:v>1.2540119999999999</c:v>
                </c:pt>
                <c:pt idx="1854">
                  <c:v>1.6817089999999999</c:v>
                </c:pt>
                <c:pt idx="1855">
                  <c:v>1.586522</c:v>
                </c:pt>
                <c:pt idx="1856">
                  <c:v>0.96148500000000003</c:v>
                </c:pt>
                <c:pt idx="1857">
                  <c:v>-1.6414000000000002E-2</c:v>
                </c:pt>
                <c:pt idx="1858">
                  <c:v>-1.038626</c:v>
                </c:pt>
                <c:pt idx="1859">
                  <c:v>-1.76702</c:v>
                </c:pt>
                <c:pt idx="1860">
                  <c:v>-1.9503459999999999</c:v>
                </c:pt>
                <c:pt idx="1861">
                  <c:v>-1.513741</c:v>
                </c:pt>
                <c:pt idx="1862">
                  <c:v>-0.58860999999999997</c:v>
                </c:pt>
                <c:pt idx="1863">
                  <c:v>0.52888800000000002</c:v>
                </c:pt>
                <c:pt idx="1864">
                  <c:v>1.477007</c:v>
                </c:pt>
                <c:pt idx="1865">
                  <c:v>1.9507410000000001</c:v>
                </c:pt>
                <c:pt idx="1866">
                  <c:v>1.804392</c:v>
                </c:pt>
                <c:pt idx="1867">
                  <c:v>1.098589</c:v>
                </c:pt>
                <c:pt idx="1868">
                  <c:v>7.5885999999999995E-2</c:v>
                </c:pt>
                <c:pt idx="1869">
                  <c:v>-0.92539499999999997</c:v>
                </c:pt>
                <c:pt idx="1870">
                  <c:v>-1.5877060000000001</c:v>
                </c:pt>
                <c:pt idx="1871">
                  <c:v>-1.7197119999999999</c:v>
                </c:pt>
                <c:pt idx="1872">
                  <c:v>-1.314206</c:v>
                </c:pt>
                <c:pt idx="1873">
                  <c:v>-0.54009499999999999</c:v>
                </c:pt>
                <c:pt idx="1874">
                  <c:v>0.32578400000000002</c:v>
                </c:pt>
                <c:pt idx="1875">
                  <c:v>1</c:v>
                </c:pt>
                <c:pt idx="1876">
                  <c:v>1.289291</c:v>
                </c:pt>
                <c:pt idx="1877">
                  <c:v>1.1485609999999999</c:v>
                </c:pt>
                <c:pt idx="1878">
                  <c:v>0.68184800000000001</c:v>
                </c:pt>
                <c:pt idx="1879">
                  <c:v>8.9941999999999994E-2</c:v>
                </c:pt>
                <c:pt idx="1880">
                  <c:v>-0.412136</c:v>
                </c:pt>
                <c:pt idx="1881">
                  <c:v>-0.67472900000000002</c:v>
                </c:pt>
                <c:pt idx="1882">
                  <c:v>-0.66036300000000003</c:v>
                </c:pt>
                <c:pt idx="1883">
                  <c:v>-0.442438</c:v>
                </c:pt>
                <c:pt idx="1884">
                  <c:v>-0.16018299999999999</c:v>
                </c:pt>
                <c:pt idx="1885">
                  <c:v>4.8627999999999998E-2</c:v>
                </c:pt>
                <c:pt idx="1886">
                  <c:v>0.107913</c:v>
                </c:pt>
                <c:pt idx="1887">
                  <c:v>3.1508000000000001E-2</c:v>
                </c:pt>
                <c:pt idx="1888">
                  <c:v>-9.1230000000000006E-2</c:v>
                </c:pt>
                <c:pt idx="1889">
                  <c:v>-0.144647</c:v>
                </c:pt>
                <c:pt idx="1890">
                  <c:v>-4.8232999999999998E-2</c:v>
                </c:pt>
                <c:pt idx="1891">
                  <c:v>0.19755400000000001</c:v>
                </c:pt>
                <c:pt idx="1892">
                  <c:v>0.50239999999999996</c:v>
                </c:pt>
                <c:pt idx="1893">
                  <c:v>0.719835</c:v>
                </c:pt>
                <c:pt idx="1894">
                  <c:v>0.71081899999999998</c:v>
                </c:pt>
                <c:pt idx="1895">
                  <c:v>0.41095199999999998</c:v>
                </c:pt>
                <c:pt idx="1896">
                  <c:v>-0.127945</c:v>
                </c:pt>
                <c:pt idx="1897">
                  <c:v>-0.74204099999999995</c:v>
                </c:pt>
                <c:pt idx="1898">
                  <c:v>-1.2077739999999999</c:v>
                </c:pt>
                <c:pt idx="1899">
                  <c:v>-1.324732</c:v>
                </c:pt>
                <c:pt idx="1900">
                  <c:v>-0.998027</c:v>
                </c:pt>
                <c:pt idx="1901">
                  <c:v>-0.28715499999999999</c:v>
                </c:pt>
                <c:pt idx="1902">
                  <c:v>0.60050999999999999</c:v>
                </c:pt>
                <c:pt idx="1903">
                  <c:v>1.373151</c:v>
                </c:pt>
                <c:pt idx="1904">
                  <c:v>1.754499</c:v>
                </c:pt>
                <c:pt idx="1905">
                  <c:v>1.5849439999999999</c:v>
                </c:pt>
                <c:pt idx="1906">
                  <c:v>0.88614700000000002</c:v>
                </c:pt>
                <c:pt idx="1907">
                  <c:v>-0.13651199999999999</c:v>
                </c:pt>
                <c:pt idx="1908">
                  <c:v>-1.1572560000000001</c:v>
                </c:pt>
                <c:pt idx="1909">
                  <c:v>-1.8385180000000001</c:v>
                </c:pt>
                <c:pt idx="1910">
                  <c:v>-1.94719</c:v>
                </c:pt>
                <c:pt idx="1911">
                  <c:v>-1.437146</c:v>
                </c:pt>
                <c:pt idx="1912">
                  <c:v>-0.468059</c:v>
                </c:pt>
                <c:pt idx="1913">
                  <c:v>0.64699099999999998</c:v>
                </c:pt>
                <c:pt idx="1914">
                  <c:v>1.547202</c:v>
                </c:pt>
                <c:pt idx="1915">
                  <c:v>1.946008</c:v>
                </c:pt>
                <c:pt idx="1916">
                  <c:v>1.7265520000000001</c:v>
                </c:pt>
                <c:pt idx="1917">
                  <c:v>0.97760499999999995</c:v>
                </c:pt>
                <c:pt idx="1918">
                  <c:v>-4.1671E-2</c:v>
                </c:pt>
                <c:pt idx="1919">
                  <c:v>-0.99427600000000005</c:v>
                </c:pt>
                <c:pt idx="1920">
                  <c:v>-1.5813969999999999</c:v>
                </c:pt>
                <c:pt idx="1921">
                  <c:v>-1.640641</c:v>
                </c:pt>
                <c:pt idx="1922">
                  <c:v>-1.192809</c:v>
                </c:pt>
                <c:pt idx="1923">
                  <c:v>-0.42310199999999998</c:v>
                </c:pt>
                <c:pt idx="1924">
                  <c:v>0.39333899999999999</c:v>
                </c:pt>
                <c:pt idx="1925">
                  <c:v>0.99211499999999997</c:v>
                </c:pt>
                <c:pt idx="1926">
                  <c:v>1.2090000000000001</c:v>
                </c:pt>
                <c:pt idx="1927">
                  <c:v>1.026769</c:v>
                </c:pt>
                <c:pt idx="1928">
                  <c:v>0.56543699999999997</c:v>
                </c:pt>
                <c:pt idx="1929">
                  <c:v>2.3722E-2</c:v>
                </c:pt>
                <c:pt idx="1930">
                  <c:v>-0.40267599999999998</c:v>
                </c:pt>
                <c:pt idx="1931">
                  <c:v>-0.59323000000000004</c:v>
                </c:pt>
                <c:pt idx="1932">
                  <c:v>-0.53819600000000001</c:v>
                </c:pt>
                <c:pt idx="1933">
                  <c:v>-0.326629</c:v>
                </c:pt>
                <c:pt idx="1934">
                  <c:v>-9.5309000000000005E-2</c:v>
                </c:pt>
                <c:pt idx="1935">
                  <c:v>3.7595000000000003E-2</c:v>
                </c:pt>
                <c:pt idx="1936">
                  <c:v>2.5219999999999999E-2</c:v>
                </c:pt>
                <c:pt idx="1937">
                  <c:v>-9.1013999999999998E-2</c:v>
                </c:pt>
                <c:pt idx="1938">
                  <c:v>-0.20641999999999999</c:v>
                </c:pt>
                <c:pt idx="1939">
                  <c:v>-0.20816499999999999</c:v>
                </c:pt>
                <c:pt idx="1940">
                  <c:v>-3.5629000000000001E-2</c:v>
                </c:pt>
                <c:pt idx="1941">
                  <c:v>0.28142800000000001</c:v>
                </c:pt>
                <c:pt idx="1942">
                  <c:v>0.62525900000000001</c:v>
                </c:pt>
                <c:pt idx="1943">
                  <c:v>0.83438800000000002</c:v>
                </c:pt>
                <c:pt idx="1944">
                  <c:v>0.77297099999999996</c:v>
                </c:pt>
                <c:pt idx="1945">
                  <c:v>0.39677899999999999</c:v>
                </c:pt>
                <c:pt idx="1946">
                  <c:v>-0.21298600000000001</c:v>
                </c:pt>
                <c:pt idx="1947">
                  <c:v>-0.86521700000000001</c:v>
                </c:pt>
                <c:pt idx="1948">
                  <c:v>-1.321671</c:v>
                </c:pt>
                <c:pt idx="1949">
                  <c:v>-1.385508</c:v>
                </c:pt>
                <c:pt idx="1950">
                  <c:v>-0.98228700000000002</c:v>
                </c:pt>
                <c:pt idx="1951">
                  <c:v>-0.200959</c:v>
                </c:pt>
                <c:pt idx="1952">
                  <c:v>0.72398300000000004</c:v>
                </c:pt>
                <c:pt idx="1953">
                  <c:v>1.4863740000000001</c:v>
                </c:pt>
                <c:pt idx="1954">
                  <c:v>1.8138890000000001</c:v>
                </c:pt>
                <c:pt idx="1955">
                  <c:v>1.5676399999999999</c:v>
                </c:pt>
                <c:pt idx="1956">
                  <c:v>0.79881000000000002</c:v>
                </c:pt>
                <c:pt idx="1957">
                  <c:v>-0.260264</c:v>
                </c:pt>
                <c:pt idx="1958">
                  <c:v>-1.2697879999999999</c:v>
                </c:pt>
                <c:pt idx="1959">
                  <c:v>-1.8965129999999999</c:v>
                </c:pt>
                <c:pt idx="1960">
                  <c:v>-1.9283250000000001</c:v>
                </c:pt>
                <c:pt idx="1961">
                  <c:v>-1.3486819999999999</c:v>
                </c:pt>
                <c:pt idx="1962">
                  <c:v>-0.34404899999999999</c:v>
                </c:pt>
                <c:pt idx="1963">
                  <c:v>0.75881299999999996</c:v>
                </c:pt>
                <c:pt idx="1964">
                  <c:v>1.6037920000000001</c:v>
                </c:pt>
                <c:pt idx="1965">
                  <c:v>1.925583</c:v>
                </c:pt>
                <c:pt idx="1966">
                  <c:v>1.6369750000000001</c:v>
                </c:pt>
                <c:pt idx="1967">
                  <c:v>0.853356</c:v>
                </c:pt>
                <c:pt idx="1968">
                  <c:v>-0.15276600000000001</c:v>
                </c:pt>
                <c:pt idx="1969">
                  <c:v>-1.049453</c:v>
                </c:pt>
                <c:pt idx="1970">
                  <c:v>-1.5594170000000001</c:v>
                </c:pt>
                <c:pt idx="1971">
                  <c:v>-1.549965</c:v>
                </c:pt>
                <c:pt idx="1972">
                  <c:v>-1.0683400000000001</c:v>
                </c:pt>
                <c:pt idx="1973">
                  <c:v>-0.31275199999999997</c:v>
                </c:pt>
                <c:pt idx="1974">
                  <c:v>0.44709500000000002</c:v>
                </c:pt>
                <c:pt idx="1975">
                  <c:v>0.96858299999999997</c:v>
                </c:pt>
                <c:pt idx="1976">
                  <c:v>1.1172390000000001</c:v>
                </c:pt>
                <c:pt idx="1977">
                  <c:v>0.90210100000000004</c:v>
                </c:pt>
                <c:pt idx="1978">
                  <c:v>0.455849</c:v>
                </c:pt>
                <c:pt idx="1979">
                  <c:v>-2.8603E-2</c:v>
                </c:pt>
                <c:pt idx="1980">
                  <c:v>-0.37759599999999999</c:v>
                </c:pt>
                <c:pt idx="1981">
                  <c:v>-0.50039999999999996</c:v>
                </c:pt>
                <c:pt idx="1982">
                  <c:v>-0.41334799999999999</c:v>
                </c:pt>
                <c:pt idx="1983">
                  <c:v>-0.21782000000000001</c:v>
                </c:pt>
                <c:pt idx="1984">
                  <c:v>-4.4422999999999997E-2</c:v>
                </c:pt>
                <c:pt idx="1985">
                  <c:v>1.0971E-2</c:v>
                </c:pt>
                <c:pt idx="1986">
                  <c:v>-6.8666000000000005E-2</c:v>
                </c:pt>
                <c:pt idx="1987">
                  <c:v>-0.21602299999999999</c:v>
                </c:pt>
                <c:pt idx="1988">
                  <c:v>-0.31443199999999999</c:v>
                </c:pt>
                <c:pt idx="1989">
                  <c:v>-0.257604</c:v>
                </c:pt>
                <c:pt idx="1990">
                  <c:v>-7.4650000000000003E-3</c:v>
                </c:pt>
                <c:pt idx="1991">
                  <c:v>0.37635400000000002</c:v>
                </c:pt>
                <c:pt idx="1992">
                  <c:v>0.75040799999999996</c:v>
                </c:pt>
                <c:pt idx="1993">
                  <c:v>0.94158699999999995</c:v>
                </c:pt>
                <c:pt idx="1994">
                  <c:v>0.82095499999999999</c:v>
                </c:pt>
                <c:pt idx="1995">
                  <c:v>0.36707899999999999</c:v>
                </c:pt>
                <c:pt idx="1996">
                  <c:v>-0.30893900000000002</c:v>
                </c:pt>
                <c:pt idx="1997">
                  <c:v>-0.99048700000000001</c:v>
                </c:pt>
                <c:pt idx="1998">
                  <c:v>-1.4280390000000001</c:v>
                </c:pt>
                <c:pt idx="1999">
                  <c:v>-1.4320310000000001</c:v>
                </c:pt>
                <c:pt idx="2000">
                  <c:v>-0.95105700000000004</c:v>
                </c:pt>
                <c:pt idx="2001">
                  <c:v>-0.10399600000000001</c:v>
                </c:pt>
                <c:pt idx="2002">
                  <c:v>0.84935400000000005</c:v>
                </c:pt>
                <c:pt idx="2003">
                  <c:v>1.5918950000000001</c:v>
                </c:pt>
                <c:pt idx="2004">
                  <c:v>1.8589420000000001</c:v>
                </c:pt>
                <c:pt idx="2005">
                  <c:v>1.5348839999999999</c:v>
                </c:pt>
                <c:pt idx="2006">
                  <c:v>0.70085200000000003</c:v>
                </c:pt>
                <c:pt idx="2007">
                  <c:v>-0.38571699999999998</c:v>
                </c:pt>
                <c:pt idx="2008">
                  <c:v>-1.3744449999999999</c:v>
                </c:pt>
                <c:pt idx="2009">
                  <c:v>-1.9400900000000001</c:v>
                </c:pt>
                <c:pt idx="2010">
                  <c:v>-1.894047</c:v>
                </c:pt>
                <c:pt idx="2011">
                  <c:v>-1.2497450000000001</c:v>
                </c:pt>
                <c:pt idx="2012">
                  <c:v>-0.21853500000000001</c:v>
                </c:pt>
                <c:pt idx="2013">
                  <c:v>0.86258900000000005</c:v>
                </c:pt>
                <c:pt idx="2014">
                  <c:v>1.645886</c:v>
                </c:pt>
                <c:pt idx="2015">
                  <c:v>1.8897900000000001</c:v>
                </c:pt>
                <c:pt idx="2016">
                  <c:v>1.5370740000000001</c:v>
                </c:pt>
                <c:pt idx="2017">
                  <c:v>0.72780100000000003</c:v>
                </c:pt>
                <c:pt idx="2018">
                  <c:v>-0.25564599999999998</c:v>
                </c:pt>
                <c:pt idx="2019">
                  <c:v>-1.0900559999999999</c:v>
                </c:pt>
                <c:pt idx="2020">
                  <c:v>-1.522114</c:v>
                </c:pt>
                <c:pt idx="2021">
                  <c:v>-1.4491149999999999</c:v>
                </c:pt>
                <c:pt idx="2022">
                  <c:v>-0.94276300000000002</c:v>
                </c:pt>
                <c:pt idx="2023">
                  <c:v>-0.210785</c:v>
                </c:pt>
                <c:pt idx="2024">
                  <c:v>0.48620099999999999</c:v>
                </c:pt>
                <c:pt idx="2025">
                  <c:v>0.92977600000000005</c:v>
                </c:pt>
                <c:pt idx="2026">
                  <c:v>1.0154570000000001</c:v>
                </c:pt>
                <c:pt idx="2027">
                  <c:v>0.77652200000000005</c:v>
                </c:pt>
                <c:pt idx="2028">
                  <c:v>0.35481099999999999</c:v>
                </c:pt>
                <c:pt idx="2029">
                  <c:v>-6.6207000000000002E-2</c:v>
                </c:pt>
                <c:pt idx="2030">
                  <c:v>-0.33729199999999998</c:v>
                </c:pt>
                <c:pt idx="2031">
                  <c:v>-0.39770100000000003</c:v>
                </c:pt>
                <c:pt idx="2032">
                  <c:v>-0.28778599999999999</c:v>
                </c:pt>
                <c:pt idx="2033">
                  <c:v>-0.117727</c:v>
                </c:pt>
                <c:pt idx="2034">
                  <c:v>-8.3269999999999993E-3</c:v>
                </c:pt>
                <c:pt idx="2035">
                  <c:v>-3.0825000000000002E-2</c:v>
                </c:pt>
                <c:pt idx="2036">
                  <c:v>-0.172264</c:v>
                </c:pt>
                <c:pt idx="2037">
                  <c:v>-0.34154699999999999</c:v>
                </c:pt>
                <c:pt idx="2038">
                  <c:v>-0.41356399999999999</c:v>
                </c:pt>
                <c:pt idx="2039">
                  <c:v>-0.29218499999999997</c:v>
                </c:pt>
                <c:pt idx="2040">
                  <c:v>3.5815E-2</c:v>
                </c:pt>
                <c:pt idx="2041">
                  <c:v>0.48083700000000001</c:v>
                </c:pt>
                <c:pt idx="2042">
                  <c:v>0.87587499999999996</c:v>
                </c:pt>
                <c:pt idx="2043">
                  <c:v>1.0397419999999999</c:v>
                </c:pt>
                <c:pt idx="2044">
                  <c:v>0.85401700000000003</c:v>
                </c:pt>
                <c:pt idx="2045">
                  <c:v>0.32232100000000002</c:v>
                </c:pt>
                <c:pt idx="2046">
                  <c:v>-0.41428799999999999</c:v>
                </c:pt>
                <c:pt idx="2047">
                  <c:v>-1.1158760000000001</c:v>
                </c:pt>
                <c:pt idx="2048">
                  <c:v>-1.5252019999999999</c:v>
                </c:pt>
                <c:pt idx="2049">
                  <c:v>-1.4635670000000001</c:v>
                </c:pt>
                <c:pt idx="2050">
                  <c:v>-0.90482700000000005</c:v>
                </c:pt>
                <c:pt idx="2051">
                  <c:v>2.2039999999999998E-3</c:v>
                </c:pt>
                <c:pt idx="2052">
                  <c:v>0.97464600000000001</c:v>
                </c:pt>
                <c:pt idx="2053">
                  <c:v>1.688051</c:v>
                </c:pt>
                <c:pt idx="2054">
                  <c:v>1.8889480000000001</c:v>
                </c:pt>
                <c:pt idx="2055">
                  <c:v>1.4871909999999999</c:v>
                </c:pt>
                <c:pt idx="2056">
                  <c:v>0.59381799999999996</c:v>
                </c:pt>
                <c:pt idx="2057">
                  <c:v>-0.51089200000000001</c:v>
                </c:pt>
                <c:pt idx="2058">
                  <c:v>-1.4695780000000001</c:v>
                </c:pt>
                <c:pt idx="2059">
                  <c:v>-1.968561</c:v>
                </c:pt>
                <c:pt idx="2060">
                  <c:v>-1.8448979999999999</c:v>
                </c:pt>
                <c:pt idx="2061">
                  <c:v>-1.141893</c:v>
                </c:pt>
                <c:pt idx="2062">
                  <c:v>-9.3496999999999997E-2</c:v>
                </c:pt>
                <c:pt idx="2063">
                  <c:v>0.95668500000000001</c:v>
                </c:pt>
                <c:pt idx="2064">
                  <c:v>1.6728179999999999</c:v>
                </c:pt>
                <c:pt idx="2065">
                  <c:v>1.8391930000000001</c:v>
                </c:pt>
                <c:pt idx="2066">
                  <c:v>1.428423</c:v>
                </c:pt>
                <c:pt idx="2067">
                  <c:v>0.60291899999999998</c:v>
                </c:pt>
                <c:pt idx="2068">
                  <c:v>-0.34868900000000003</c:v>
                </c:pt>
                <c:pt idx="2069">
                  <c:v>-1.115445</c:v>
                </c:pt>
                <c:pt idx="2070">
                  <c:v>-1.4700759999999999</c:v>
                </c:pt>
                <c:pt idx="2071">
                  <c:v>-1.3396809999999999</c:v>
                </c:pt>
                <c:pt idx="2072">
                  <c:v>-0.81805700000000003</c:v>
                </c:pt>
                <c:pt idx="2073">
                  <c:v>-0.118809</c:v>
                </c:pt>
                <c:pt idx="2074">
                  <c:v>0.51004300000000002</c:v>
                </c:pt>
                <c:pt idx="2075">
                  <c:v>0.87630699999999995</c:v>
                </c:pt>
                <c:pt idx="2076">
                  <c:v>0.90525800000000001</c:v>
                </c:pt>
                <c:pt idx="2077">
                  <c:v>0.65201100000000001</c:v>
                </c:pt>
                <c:pt idx="2078">
                  <c:v>0.26391799999999999</c:v>
                </c:pt>
                <c:pt idx="2079">
                  <c:v>-8.8497000000000006E-2</c:v>
                </c:pt>
                <c:pt idx="2080">
                  <c:v>-0.28239900000000001</c:v>
                </c:pt>
                <c:pt idx="2081">
                  <c:v>-0.28675400000000001</c:v>
                </c:pt>
                <c:pt idx="2082">
                  <c:v>-0.163492</c:v>
                </c:pt>
                <c:pt idx="2083">
                  <c:v>-2.7928999999999999E-2</c:v>
                </c:pt>
                <c:pt idx="2084">
                  <c:v>1.2408000000000001E-2</c:v>
                </c:pt>
                <c:pt idx="2085">
                  <c:v>-8.7133000000000002E-2</c:v>
                </c:pt>
                <c:pt idx="2086">
                  <c:v>-0.28394200000000003</c:v>
                </c:pt>
                <c:pt idx="2087">
                  <c:v>-0.46560699999999999</c:v>
                </c:pt>
                <c:pt idx="2088">
                  <c:v>-0.50225200000000003</c:v>
                </c:pt>
                <c:pt idx="2089">
                  <c:v>-0.311363</c:v>
                </c:pt>
                <c:pt idx="2090">
                  <c:v>9.3530000000000002E-2</c:v>
                </c:pt>
                <c:pt idx="2091">
                  <c:v>0.59322799999999998</c:v>
                </c:pt>
                <c:pt idx="2092">
                  <c:v>0.99968000000000001</c:v>
                </c:pt>
                <c:pt idx="2093">
                  <c:v>1.127305</c:v>
                </c:pt>
                <c:pt idx="2094">
                  <c:v>0.87163299999999999</c:v>
                </c:pt>
                <c:pt idx="2095">
                  <c:v>0.26320900000000003</c:v>
                </c:pt>
                <c:pt idx="2096">
                  <c:v>-0.52737400000000001</c:v>
                </c:pt>
                <c:pt idx="2097">
                  <c:v>-1.2394069999999999</c:v>
                </c:pt>
                <c:pt idx="2098">
                  <c:v>-1.6116269999999999</c:v>
                </c:pt>
                <c:pt idx="2099">
                  <c:v>-1.479619</c:v>
                </c:pt>
                <c:pt idx="2100">
                  <c:v>-0.84432799999999997</c:v>
                </c:pt>
                <c:pt idx="2101">
                  <c:v>0.115967</c:v>
                </c:pt>
                <c:pt idx="2102">
                  <c:v>1.0978829999999999</c:v>
                </c:pt>
                <c:pt idx="2103">
                  <c:v>1.7733239999999999</c:v>
                </c:pt>
                <c:pt idx="2104">
                  <c:v>1.903435</c:v>
                </c:pt>
                <c:pt idx="2105">
                  <c:v>1.4253130000000001</c:v>
                </c:pt>
                <c:pt idx="2106">
                  <c:v>0.47939599999999999</c:v>
                </c:pt>
                <c:pt idx="2107">
                  <c:v>-0.63381500000000002</c:v>
                </c:pt>
                <c:pt idx="2108">
                  <c:v>-1.5536859999999999</c:v>
                </c:pt>
                <c:pt idx="2109">
                  <c:v>-1.981479</c:v>
                </c:pt>
                <c:pt idx="2110">
                  <c:v>-1.781652</c:v>
                </c:pt>
                <c:pt idx="2111">
                  <c:v>-1.0268299999999999</c:v>
                </c:pt>
                <c:pt idx="2112">
                  <c:v>2.9093999999999998E-2</c:v>
                </c:pt>
                <c:pt idx="2113">
                  <c:v>1.039614</c:v>
                </c:pt>
                <c:pt idx="2114">
                  <c:v>1.6841649999999999</c:v>
                </c:pt>
                <c:pt idx="2115">
                  <c:v>1.774589</c:v>
                </c:pt>
                <c:pt idx="2116">
                  <c:v>1.3127359999999999</c:v>
                </c:pt>
                <c:pt idx="2117">
                  <c:v>0.48068</c:v>
                </c:pt>
                <c:pt idx="2118">
                  <c:v>-0.430427</c:v>
                </c:pt>
                <c:pt idx="2119">
                  <c:v>-1.1252200000000001</c:v>
                </c:pt>
                <c:pt idx="2120">
                  <c:v>-1.4041250000000001</c:v>
                </c:pt>
                <c:pt idx="2121">
                  <c:v>-1.2233890000000001</c:v>
                </c:pt>
                <c:pt idx="2122">
                  <c:v>-0.69618899999999995</c:v>
                </c:pt>
                <c:pt idx="2123">
                  <c:v>-3.8275999999999998E-2</c:v>
                </c:pt>
                <c:pt idx="2124">
                  <c:v>0.51824300000000001</c:v>
                </c:pt>
                <c:pt idx="2125">
                  <c:v>0.80901699999999999</c:v>
                </c:pt>
                <c:pt idx="2126">
                  <c:v>0.78837900000000005</c:v>
                </c:pt>
                <c:pt idx="2127">
                  <c:v>0.53053399999999995</c:v>
                </c:pt>
                <c:pt idx="2128">
                  <c:v>0.18460099999999999</c:v>
                </c:pt>
                <c:pt idx="2129">
                  <c:v>-9.5121999999999998E-2</c:v>
                </c:pt>
                <c:pt idx="2130">
                  <c:v>-0.213782</c:v>
                </c:pt>
                <c:pt idx="2131">
                  <c:v>-0.16930799999999999</c:v>
                </c:pt>
                <c:pt idx="2132">
                  <c:v>-4.2424000000000003E-2</c:v>
                </c:pt>
                <c:pt idx="2133">
                  <c:v>5.0158000000000001E-2</c:v>
                </c:pt>
                <c:pt idx="2134">
                  <c:v>1.7457E-2</c:v>
                </c:pt>
                <c:pt idx="2135">
                  <c:v>-0.15706600000000001</c:v>
                </c:pt>
                <c:pt idx="2136">
                  <c:v>-0.40193800000000002</c:v>
                </c:pt>
                <c:pt idx="2137">
                  <c:v>-0.58624500000000002</c:v>
                </c:pt>
                <c:pt idx="2138">
                  <c:v>-0.57909600000000006</c:v>
                </c:pt>
                <c:pt idx="2139">
                  <c:v>-0.314834</c:v>
                </c:pt>
                <c:pt idx="2140">
                  <c:v>0.164768</c:v>
                </c:pt>
                <c:pt idx="2141">
                  <c:v>0.711754</c:v>
                </c:pt>
                <c:pt idx="2142">
                  <c:v>1.1198699999999999</c:v>
                </c:pt>
                <c:pt idx="2143">
                  <c:v>1.202896</c:v>
                </c:pt>
                <c:pt idx="2144">
                  <c:v>0.87352700000000005</c:v>
                </c:pt>
                <c:pt idx="2145">
                  <c:v>0.19067700000000001</c:v>
                </c:pt>
                <c:pt idx="2146">
                  <c:v>-0.64641300000000002</c:v>
                </c:pt>
                <c:pt idx="2147">
                  <c:v>-1.3591310000000001</c:v>
                </c:pt>
                <c:pt idx="2148">
                  <c:v>-1.6859519999999999</c:v>
                </c:pt>
                <c:pt idx="2149">
                  <c:v>-1.479935</c:v>
                </c:pt>
                <c:pt idx="2150">
                  <c:v>-0.770513</c:v>
                </c:pt>
                <c:pt idx="2151">
                  <c:v>0.23549900000000001</c:v>
                </c:pt>
                <c:pt idx="2152">
                  <c:v>1.2171209999999999</c:v>
                </c:pt>
                <c:pt idx="2153">
                  <c:v>1.846371</c:v>
                </c:pt>
                <c:pt idx="2154">
                  <c:v>1.902172</c:v>
                </c:pt>
                <c:pt idx="2155">
                  <c:v>1.350228</c:v>
                </c:pt>
                <c:pt idx="2156">
                  <c:v>0.35938999999999999</c:v>
                </c:pt>
                <c:pt idx="2157">
                  <c:v>-0.75254900000000002</c:v>
                </c:pt>
                <c:pt idx="2158">
                  <c:v>-1.625443</c:v>
                </c:pt>
                <c:pt idx="2159">
                  <c:v>-1.978639</c:v>
                </c:pt>
                <c:pt idx="2160">
                  <c:v>-1.705308</c:v>
                </c:pt>
                <c:pt idx="2161">
                  <c:v>-0.90636799999999995</c:v>
                </c:pt>
                <c:pt idx="2162">
                  <c:v>0.14730399999999999</c:v>
                </c:pt>
                <c:pt idx="2163">
                  <c:v>1.110071</c:v>
                </c:pt>
                <c:pt idx="2164">
                  <c:v>1.6797470000000001</c:v>
                </c:pt>
                <c:pt idx="2165">
                  <c:v>1.696998</c:v>
                </c:pt>
                <c:pt idx="2166">
                  <c:v>1.191838</c:v>
                </c:pt>
                <c:pt idx="2167">
                  <c:v>0.36301099999999997</c:v>
                </c:pt>
                <c:pt idx="2168">
                  <c:v>-0.49957200000000002</c:v>
                </c:pt>
                <c:pt idx="2169">
                  <c:v>-1.1192249999999999</c:v>
                </c:pt>
                <c:pt idx="2170">
                  <c:v>-1.3252980000000001</c:v>
                </c:pt>
                <c:pt idx="2171">
                  <c:v>-1.102074</c:v>
                </c:pt>
                <c:pt idx="2172">
                  <c:v>-0.57908199999999999</c:v>
                </c:pt>
                <c:pt idx="2173">
                  <c:v>2.9545999999999999E-2</c:v>
                </c:pt>
                <c:pt idx="2174">
                  <c:v>0.51067300000000004</c:v>
                </c:pt>
                <c:pt idx="2175">
                  <c:v>0.72896899999999998</c:v>
                </c:pt>
                <c:pt idx="2176">
                  <c:v>0.66666599999999998</c:v>
                </c:pt>
                <c:pt idx="2177">
                  <c:v>0.41400599999999999</c:v>
                </c:pt>
                <c:pt idx="2178">
                  <c:v>0.118113</c:v>
                </c:pt>
                <c:pt idx="2179">
                  <c:v>-8.5977999999999999E-2</c:v>
                </c:pt>
                <c:pt idx="2180">
                  <c:v>-0.132524</c:v>
                </c:pt>
                <c:pt idx="2181">
                  <c:v>-4.7215E-2</c:v>
                </c:pt>
                <c:pt idx="2182">
                  <c:v>7.3507000000000003E-2</c:v>
                </c:pt>
                <c:pt idx="2183">
                  <c:v>0.115302</c:v>
                </c:pt>
                <c:pt idx="2184">
                  <c:v>6.7390000000000002E-3</c:v>
                </c:pt>
                <c:pt idx="2185">
                  <c:v>-0.23952100000000001</c:v>
                </c:pt>
                <c:pt idx="2186">
                  <c:v>-0.52439000000000002</c:v>
                </c:pt>
                <c:pt idx="2187">
                  <c:v>-0.70155999999999996</c:v>
                </c:pt>
                <c:pt idx="2188">
                  <c:v>-0.64288599999999996</c:v>
                </c:pt>
                <c:pt idx="2189">
                  <c:v>-0.30254399999999998</c:v>
                </c:pt>
                <c:pt idx="2190">
                  <c:v>0.24840699999999999</c:v>
                </c:pt>
                <c:pt idx="2191">
                  <c:v>0.83454700000000004</c:v>
                </c:pt>
                <c:pt idx="2192">
                  <c:v>1.2345520000000001</c:v>
                </c:pt>
                <c:pt idx="2193">
                  <c:v>1.2653209999999999</c:v>
                </c:pt>
                <c:pt idx="2194">
                  <c:v>0.85966799999999999</c:v>
                </c:pt>
                <c:pt idx="2195">
                  <c:v>0.105868</c:v>
                </c:pt>
                <c:pt idx="2196">
                  <c:v>-0.76952600000000004</c:v>
                </c:pt>
                <c:pt idx="2197">
                  <c:v>-1.47316</c:v>
                </c:pt>
                <c:pt idx="2198">
                  <c:v>-1.7470030000000001</c:v>
                </c:pt>
                <c:pt idx="2199">
                  <c:v>-1.4645090000000001</c:v>
                </c:pt>
                <c:pt idx="2200">
                  <c:v>-0.68454700000000002</c:v>
                </c:pt>
                <c:pt idx="2201">
                  <c:v>0.35891400000000001</c:v>
                </c:pt>
                <c:pt idx="2202">
                  <c:v>1.3304800000000001</c:v>
                </c:pt>
                <c:pt idx="2203">
                  <c:v>1.9060379999999999</c:v>
                </c:pt>
                <c:pt idx="2204">
                  <c:v>1.885181</c:v>
                </c:pt>
                <c:pt idx="2205">
                  <c:v>1.263118</c:v>
                </c:pt>
                <c:pt idx="2206">
                  <c:v>0.23569200000000001</c:v>
                </c:pt>
                <c:pt idx="2207">
                  <c:v>-0.86521999999999999</c:v>
                </c:pt>
                <c:pt idx="2208">
                  <c:v>-1.683718</c:v>
                </c:pt>
                <c:pt idx="2209">
                  <c:v>-1.9600850000000001</c:v>
                </c:pt>
                <c:pt idx="2210">
                  <c:v>-1.6170679999999999</c:v>
                </c:pt>
                <c:pt idx="2211">
                  <c:v>-0.78240799999999999</c:v>
                </c:pt>
                <c:pt idx="2212">
                  <c:v>0.25926900000000003</c:v>
                </c:pt>
                <c:pt idx="2213">
                  <c:v>1.1669430000000001</c:v>
                </c:pt>
                <c:pt idx="2214">
                  <c:v>1.659635</c:v>
                </c:pt>
                <c:pt idx="2215">
                  <c:v>1.607642</c:v>
                </c:pt>
                <c:pt idx="2216">
                  <c:v>1.0676349999999999</c:v>
                </c:pt>
                <c:pt idx="2217">
                  <c:v>0.25176999999999999</c:v>
                </c:pt>
                <c:pt idx="2218">
                  <c:v>-0.55503199999999997</c:v>
                </c:pt>
                <c:pt idx="2219">
                  <c:v>-1.097556</c:v>
                </c:pt>
                <c:pt idx="2220">
                  <c:v>-1.2348410000000001</c:v>
                </c:pt>
                <c:pt idx="2221">
                  <c:v>-0.97764700000000004</c:v>
                </c:pt>
                <c:pt idx="2222">
                  <c:v>-0.46858100000000003</c:v>
                </c:pt>
                <c:pt idx="2223">
                  <c:v>8.3585999999999994E-2</c:v>
                </c:pt>
                <c:pt idx="2224">
                  <c:v>0.48745100000000002</c:v>
                </c:pt>
                <c:pt idx="2225">
                  <c:v>0.63742399999999999</c:v>
                </c:pt>
                <c:pt idx="2226">
                  <c:v>0.54203599999999996</c:v>
                </c:pt>
                <c:pt idx="2227">
                  <c:v>0.30426399999999998</c:v>
                </c:pt>
                <c:pt idx="2228">
                  <c:v>6.5501000000000004E-2</c:v>
                </c:pt>
                <c:pt idx="2229">
                  <c:v>-6.1206999999999998E-2</c:v>
                </c:pt>
                <c:pt idx="2230">
                  <c:v>-3.9905999999999997E-2</c:v>
                </c:pt>
                <c:pt idx="2231">
                  <c:v>7.7599000000000001E-2</c:v>
                </c:pt>
                <c:pt idx="2232">
                  <c:v>0.182473</c:v>
                </c:pt>
                <c:pt idx="2233">
                  <c:v>0.16647600000000001</c:v>
                </c:pt>
                <c:pt idx="2234">
                  <c:v>-1.9577000000000001E-2</c:v>
                </c:pt>
                <c:pt idx="2235">
                  <c:v>-0.33319700000000002</c:v>
                </c:pt>
                <c:pt idx="2236">
                  <c:v>-0.64936899999999997</c:v>
                </c:pt>
                <c:pt idx="2237">
                  <c:v>-0.80973300000000004</c:v>
                </c:pt>
                <c:pt idx="2238">
                  <c:v>-0.69261600000000001</c:v>
                </c:pt>
                <c:pt idx="2239">
                  <c:v>-0.27468799999999999</c:v>
                </c:pt>
                <c:pt idx="2240">
                  <c:v>0.34312599999999999</c:v>
                </c:pt>
                <c:pt idx="2241">
                  <c:v>0.95967000000000002</c:v>
                </c:pt>
                <c:pt idx="2242">
                  <c:v>1.341915</c:v>
                </c:pt>
                <c:pt idx="2243">
                  <c:v>1.313598</c:v>
                </c:pt>
                <c:pt idx="2244">
                  <c:v>0.83027499999999999</c:v>
                </c:pt>
                <c:pt idx="2245">
                  <c:v>1.0120000000000001E-2</c:v>
                </c:pt>
                <c:pt idx="2246">
                  <c:v>-0.89477399999999996</c:v>
                </c:pt>
                <c:pt idx="2247">
                  <c:v>-1.5796950000000001</c:v>
                </c:pt>
                <c:pt idx="2248">
                  <c:v>-1.7938190000000001</c:v>
                </c:pt>
                <c:pt idx="2249">
                  <c:v>-1.433584</c:v>
                </c:pt>
                <c:pt idx="2250">
                  <c:v>-0.587785</c:v>
                </c:pt>
                <c:pt idx="2251">
                  <c:v>0.484267</c:v>
                </c:pt>
                <c:pt idx="2252">
                  <c:v>1.436172</c:v>
                </c:pt>
                <c:pt idx="2253">
                  <c:v>1.9513860000000001</c:v>
                </c:pt>
                <c:pt idx="2254">
                  <c:v>1.8527290000000001</c:v>
                </c:pt>
                <c:pt idx="2255">
                  <c:v>1.1653579999999999</c:v>
                </c:pt>
                <c:pt idx="2256">
                  <c:v>0.110254</c:v>
                </c:pt>
                <c:pt idx="2257">
                  <c:v>-0.970051</c:v>
                </c:pt>
                <c:pt idx="2258">
                  <c:v>-1.72759</c:v>
                </c:pt>
                <c:pt idx="2259">
                  <c:v>-1.9261109999999999</c:v>
                </c:pt>
                <c:pt idx="2260">
                  <c:v>-1.5183249999999999</c:v>
                </c:pt>
                <c:pt idx="2261">
                  <c:v>-0.65690499999999996</c:v>
                </c:pt>
                <c:pt idx="2262">
                  <c:v>0.36322399999999999</c:v>
                </c:pt>
                <c:pt idx="2263">
                  <c:v>1.209333</c:v>
                </c:pt>
                <c:pt idx="2264">
                  <c:v>1.624144</c:v>
                </c:pt>
                <c:pt idx="2265">
                  <c:v>1.5079320000000001</c:v>
                </c:pt>
                <c:pt idx="2266">
                  <c:v>0.94208599999999998</c:v>
                </c:pt>
                <c:pt idx="2267">
                  <c:v>0.14870900000000001</c:v>
                </c:pt>
                <c:pt idx="2268">
                  <c:v>-0.59593399999999996</c:v>
                </c:pt>
                <c:pt idx="2269">
                  <c:v>-1.0605549999999999</c:v>
                </c:pt>
                <c:pt idx="2270">
                  <c:v>-1.13418</c:v>
                </c:pt>
                <c:pt idx="2271">
                  <c:v>-0.85207299999999997</c:v>
                </c:pt>
                <c:pt idx="2272">
                  <c:v>-0.36642999999999998</c:v>
                </c:pt>
                <c:pt idx="2273">
                  <c:v>0.12299300000000001</c:v>
                </c:pt>
                <c:pt idx="2274">
                  <c:v>0.44894499999999998</c:v>
                </c:pt>
                <c:pt idx="2275">
                  <c:v>0.53582700000000005</c:v>
                </c:pt>
                <c:pt idx="2276">
                  <c:v>0.41645500000000002</c:v>
                </c:pt>
                <c:pt idx="2277">
                  <c:v>0.203039</c:v>
                </c:pt>
                <c:pt idx="2278">
                  <c:v>2.7595999999999999E-2</c:v>
                </c:pt>
                <c:pt idx="2279">
                  <c:v>-2.1201999999999999E-2</c:v>
                </c:pt>
                <c:pt idx="2280">
                  <c:v>6.2611E-2</c:v>
                </c:pt>
                <c:pt idx="2281">
                  <c:v>0.20316600000000001</c:v>
                </c:pt>
                <c:pt idx="2282">
                  <c:v>0.28275600000000001</c:v>
                </c:pt>
                <c:pt idx="2283">
                  <c:v>0.202874</c:v>
                </c:pt>
                <c:pt idx="2284">
                  <c:v>-6.1074999999999997E-2</c:v>
                </c:pt>
                <c:pt idx="2285">
                  <c:v>-0.43661699999999998</c:v>
                </c:pt>
                <c:pt idx="2286">
                  <c:v>-0.77490199999999998</c:v>
                </c:pt>
                <c:pt idx="2287">
                  <c:v>-0.90905899999999995</c:v>
                </c:pt>
                <c:pt idx="2288">
                  <c:v>-0.72750000000000004</c:v>
                </c:pt>
                <c:pt idx="2289">
                  <c:v>-0.23170399999999999</c:v>
                </c:pt>
                <c:pt idx="2290">
                  <c:v>0.44743300000000003</c:v>
                </c:pt>
                <c:pt idx="2291">
                  <c:v>1.0851489999999999</c:v>
                </c:pt>
                <c:pt idx="2292">
                  <c:v>1.440266</c:v>
                </c:pt>
                <c:pt idx="2293">
                  <c:v>1.3469629999999999</c:v>
                </c:pt>
                <c:pt idx="2294">
                  <c:v>0.78581100000000004</c:v>
                </c:pt>
                <c:pt idx="2295">
                  <c:v>-9.5058000000000004E-2</c:v>
                </c:pt>
                <c:pt idx="2296">
                  <c:v>-1.0201800000000001</c:v>
                </c:pt>
                <c:pt idx="2297">
                  <c:v>-1.6770579999999999</c:v>
                </c:pt>
                <c:pt idx="2298">
                  <c:v>-1.825661</c:v>
                </c:pt>
                <c:pt idx="2299">
                  <c:v>-1.387648</c:v>
                </c:pt>
                <c:pt idx="2300">
                  <c:v>-0.48175400000000002</c:v>
                </c:pt>
                <c:pt idx="2301">
                  <c:v>0.60958000000000001</c:v>
                </c:pt>
                <c:pt idx="2302">
                  <c:v>1.5325310000000001</c:v>
                </c:pt>
                <c:pt idx="2303">
                  <c:v>1.9816990000000001</c:v>
                </c:pt>
                <c:pt idx="2304">
                  <c:v>1.805328</c:v>
                </c:pt>
                <c:pt idx="2305">
                  <c:v>1.058489</c:v>
                </c:pt>
                <c:pt idx="2306">
                  <c:v>-1.4945999999999999E-2</c:v>
                </c:pt>
                <c:pt idx="2307">
                  <c:v>-1.0653900000000001</c:v>
                </c:pt>
                <c:pt idx="2308">
                  <c:v>-1.7563690000000001</c:v>
                </c:pt>
                <c:pt idx="2309">
                  <c:v>-1.8772530000000001</c:v>
                </c:pt>
                <c:pt idx="2310">
                  <c:v>-1.410636</c:v>
                </c:pt>
                <c:pt idx="2311">
                  <c:v>-0.531837</c:v>
                </c:pt>
                <c:pt idx="2312">
                  <c:v>0.45752799999999999</c:v>
                </c:pt>
                <c:pt idx="2313">
                  <c:v>1.2365740000000001</c:v>
                </c:pt>
                <c:pt idx="2314">
                  <c:v>1.573836</c:v>
                </c:pt>
                <c:pt idx="2315">
                  <c:v>1.39944</c:v>
                </c:pt>
                <c:pt idx="2316">
                  <c:v>0.81717099999999998</c:v>
                </c:pt>
                <c:pt idx="2317">
                  <c:v>5.5454999999999997E-2</c:v>
                </c:pt>
                <c:pt idx="2318">
                  <c:v>-0.62163199999999996</c:v>
                </c:pt>
                <c:pt idx="2319">
                  <c:v>-1.008805</c:v>
                </c:pt>
                <c:pt idx="2320">
                  <c:v>-1.0249010000000001</c:v>
                </c:pt>
                <c:pt idx="2321">
                  <c:v>-0.72733000000000003</c:v>
                </c:pt>
                <c:pt idx="2322">
                  <c:v>-0.27423999999999998</c:v>
                </c:pt>
                <c:pt idx="2323">
                  <c:v>0.147144</c:v>
                </c:pt>
                <c:pt idx="2324">
                  <c:v>0.39576099999999997</c:v>
                </c:pt>
                <c:pt idx="2325">
                  <c:v>0.42577900000000002</c:v>
                </c:pt>
                <c:pt idx="2326">
                  <c:v>0.291904</c:v>
                </c:pt>
                <c:pt idx="2327">
                  <c:v>0.111928</c:v>
                </c:pt>
                <c:pt idx="2328">
                  <c:v>4.9950000000000003E-3</c:v>
                </c:pt>
                <c:pt idx="2329">
                  <c:v>3.3408E-2</c:v>
                </c:pt>
                <c:pt idx="2330">
                  <c:v>0.17341000000000001</c:v>
                </c:pt>
                <c:pt idx="2331">
                  <c:v>0.32750499999999999</c:v>
                </c:pt>
                <c:pt idx="2332">
                  <c:v>0.37277399999999999</c:v>
                </c:pt>
                <c:pt idx="2333">
                  <c:v>0.22392100000000001</c:v>
                </c:pt>
                <c:pt idx="2334">
                  <c:v>-0.117101</c:v>
                </c:pt>
                <c:pt idx="2335">
                  <c:v>-0.54815000000000003</c:v>
                </c:pt>
                <c:pt idx="2336">
                  <c:v>-0.89900999999999998</c:v>
                </c:pt>
                <c:pt idx="2337">
                  <c:v>-0.99796899999999999</c:v>
                </c:pt>
                <c:pt idx="2338">
                  <c:v>-0.74699000000000004</c:v>
                </c:pt>
                <c:pt idx="2339">
                  <c:v>-0.17427000000000001</c:v>
                </c:pt>
                <c:pt idx="2340">
                  <c:v>0.55968300000000004</c:v>
                </c:pt>
                <c:pt idx="2341">
                  <c:v>1.2090069999999999</c:v>
                </c:pt>
                <c:pt idx="2342">
                  <c:v>1.5280549999999999</c:v>
                </c:pt>
                <c:pt idx="2343">
                  <c:v>1.364892</c:v>
                </c:pt>
                <c:pt idx="2344">
                  <c:v>0.72697800000000001</c:v>
                </c:pt>
                <c:pt idx="2345">
                  <c:v>-0.208006</c:v>
                </c:pt>
                <c:pt idx="2346">
                  <c:v>-1.143767</c:v>
                </c:pt>
                <c:pt idx="2347">
                  <c:v>-1.7637119999999999</c:v>
                </c:pt>
                <c:pt idx="2348">
                  <c:v>-1.8420259999999999</c:v>
                </c:pt>
                <c:pt idx="2349">
                  <c:v>-1.327426</c:v>
                </c:pt>
                <c:pt idx="2350">
                  <c:v>-0.36812499999999998</c:v>
                </c:pt>
                <c:pt idx="2351">
                  <c:v>0.732877</c:v>
                </c:pt>
                <c:pt idx="2352">
                  <c:v>1.6180349999999999</c:v>
                </c:pt>
                <c:pt idx="2353">
                  <c:v>1.996499</c:v>
                </c:pt>
                <c:pt idx="2354">
                  <c:v>1.7437260000000001</c:v>
                </c:pt>
                <c:pt idx="2355">
                  <c:v>0.94419699999999995</c:v>
                </c:pt>
                <c:pt idx="2356">
                  <c:v>-0.137934</c:v>
                </c:pt>
                <c:pt idx="2357">
                  <c:v>-1.149732</c:v>
                </c:pt>
                <c:pt idx="2358">
                  <c:v>-1.769601</c:v>
                </c:pt>
                <c:pt idx="2359">
                  <c:v>-1.8142799999999999</c:v>
                </c:pt>
                <c:pt idx="2360">
                  <c:v>-1.2956989999999999</c:v>
                </c:pt>
                <c:pt idx="2361">
                  <c:v>-0.40917799999999999</c:v>
                </c:pt>
                <c:pt idx="2362">
                  <c:v>0.54069400000000001</c:v>
                </c:pt>
                <c:pt idx="2363">
                  <c:v>1.248235</c:v>
                </c:pt>
                <c:pt idx="2364">
                  <c:v>1.509503</c:v>
                </c:pt>
                <c:pt idx="2365">
                  <c:v>1.283876</c:v>
                </c:pt>
                <c:pt idx="2366">
                  <c:v>0.69486000000000003</c:v>
                </c:pt>
                <c:pt idx="2367">
                  <c:v>-2.6523000000000001E-2</c:v>
                </c:pt>
                <c:pt idx="2368">
                  <c:v>-0.63172099999999998</c:v>
                </c:pt>
                <c:pt idx="2369">
                  <c:v>-0.94312200000000002</c:v>
                </c:pt>
                <c:pt idx="2370">
                  <c:v>-0.90872900000000001</c:v>
                </c:pt>
                <c:pt idx="2371">
                  <c:v>-0.60538700000000001</c:v>
                </c:pt>
                <c:pt idx="2372">
                  <c:v>-0.193464</c:v>
                </c:pt>
                <c:pt idx="2373">
                  <c:v>0.15565899999999999</c:v>
                </c:pt>
                <c:pt idx="2374">
                  <c:v>0.32873799999999997</c:v>
                </c:pt>
                <c:pt idx="2375">
                  <c:v>0.30901699999999999</c:v>
                </c:pt>
                <c:pt idx="2376">
                  <c:v>0.170347</c:v>
                </c:pt>
                <c:pt idx="2377">
                  <c:v>3.2367E-2</c:v>
                </c:pt>
                <c:pt idx="2378">
                  <c:v>-1.9449999999999999E-3</c:v>
                </c:pt>
                <c:pt idx="2379">
                  <c:v>0.10176</c:v>
                </c:pt>
                <c:pt idx="2380">
                  <c:v>0.290744</c:v>
                </c:pt>
                <c:pt idx="2381">
                  <c:v>0.448656</c:v>
                </c:pt>
                <c:pt idx="2382">
                  <c:v>0.45110800000000001</c:v>
                </c:pt>
                <c:pt idx="2383">
                  <c:v>0.22928499999999999</c:v>
                </c:pt>
                <c:pt idx="2384">
                  <c:v>-0.18677099999999999</c:v>
                </c:pt>
                <c:pt idx="2385">
                  <c:v>-0.66603699999999999</c:v>
                </c:pt>
                <c:pt idx="2386">
                  <c:v>-1.019736</c:v>
                </c:pt>
                <c:pt idx="2387">
                  <c:v>-1.0750630000000001</c:v>
                </c:pt>
                <c:pt idx="2388">
                  <c:v>-0.750776</c:v>
                </c:pt>
                <c:pt idx="2389">
                  <c:v>-0.10329199999999999</c:v>
                </c:pt>
                <c:pt idx="2390">
                  <c:v>0.67810499999999996</c:v>
                </c:pt>
                <c:pt idx="2391">
                  <c:v>1.329288</c:v>
                </c:pt>
                <c:pt idx="2392">
                  <c:v>1.603898</c:v>
                </c:pt>
                <c:pt idx="2393">
                  <c:v>1.3671009999999999</c:v>
                </c:pt>
                <c:pt idx="2394">
                  <c:v>0.65470399999999995</c:v>
                </c:pt>
                <c:pt idx="2395">
                  <c:v>-0.32694400000000001</c:v>
                </c:pt>
                <c:pt idx="2396">
                  <c:v>-1.2635860000000001</c:v>
                </c:pt>
                <c:pt idx="2397">
                  <c:v>-1.8382909999999999</c:v>
                </c:pt>
                <c:pt idx="2398">
                  <c:v>-1.8426579999999999</c:v>
                </c:pt>
                <c:pt idx="2399">
                  <c:v>-1.2538670000000001</c:v>
                </c:pt>
                <c:pt idx="2400">
                  <c:v>-0.24868999999999999</c:v>
                </c:pt>
                <c:pt idx="2401">
                  <c:v>0.85221400000000003</c:v>
                </c:pt>
                <c:pt idx="2402">
                  <c:v>1.6913389999999999</c:v>
                </c:pt>
                <c:pt idx="2403">
                  <c:v>1.995552</c:v>
                </c:pt>
                <c:pt idx="2404">
                  <c:v>1.668893</c:v>
                </c:pt>
                <c:pt idx="2405">
                  <c:v>0.82428400000000002</c:v>
                </c:pt>
                <c:pt idx="2406">
                  <c:v>-0.25677</c:v>
                </c:pt>
                <c:pt idx="2407">
                  <c:v>-1.2217480000000001</c:v>
                </c:pt>
                <c:pt idx="2408">
                  <c:v>-1.7670760000000001</c:v>
                </c:pt>
                <c:pt idx="2409">
                  <c:v>-1.738186</c:v>
                </c:pt>
                <c:pt idx="2410">
                  <c:v>-1.175327</c:v>
                </c:pt>
                <c:pt idx="2411">
                  <c:v>-0.29086200000000001</c:v>
                </c:pt>
                <c:pt idx="2412">
                  <c:v>0.61141199999999996</c:v>
                </c:pt>
                <c:pt idx="2413">
                  <c:v>1.2441329999999999</c:v>
                </c:pt>
                <c:pt idx="2414">
                  <c:v>1.4321600000000001</c:v>
                </c:pt>
                <c:pt idx="2415">
                  <c:v>1.1630640000000001</c:v>
                </c:pt>
                <c:pt idx="2416">
                  <c:v>0.57708199999999998</c:v>
                </c:pt>
                <c:pt idx="2417">
                  <c:v>-9.5931000000000002E-2</c:v>
                </c:pt>
                <c:pt idx="2418">
                  <c:v>-0.62604099999999996</c:v>
                </c:pt>
                <c:pt idx="2419">
                  <c:v>-0.864541</c:v>
                </c:pt>
                <c:pt idx="2420">
                  <c:v>-0.78749499999999995</c:v>
                </c:pt>
                <c:pt idx="2421">
                  <c:v>-0.48816500000000002</c:v>
                </c:pt>
                <c:pt idx="2422">
                  <c:v>-0.12537699999999999</c:v>
                </c:pt>
                <c:pt idx="2423">
                  <c:v>0.14840400000000001</c:v>
                </c:pt>
                <c:pt idx="2424">
                  <c:v>0.24893299999999999</c:v>
                </c:pt>
                <c:pt idx="2425">
                  <c:v>0.18738099999999999</c:v>
                </c:pt>
                <c:pt idx="2426">
                  <c:v>5.3702E-2</c:v>
                </c:pt>
                <c:pt idx="2427">
                  <c:v>-3.4389000000000003E-2</c:v>
                </c:pt>
                <c:pt idx="2428">
                  <c:v>6.8849999999999996E-3</c:v>
                </c:pt>
                <c:pt idx="2429">
                  <c:v>0.182777</c:v>
                </c:pt>
                <c:pt idx="2430">
                  <c:v>0.41276200000000002</c:v>
                </c:pt>
                <c:pt idx="2431">
                  <c:v>0.56470799999999999</c:v>
                </c:pt>
                <c:pt idx="2432">
                  <c:v>0.51652200000000004</c:v>
                </c:pt>
                <c:pt idx="2433">
                  <c:v>0.21888099999999999</c:v>
                </c:pt>
                <c:pt idx="2434">
                  <c:v>-0.268988</c:v>
                </c:pt>
                <c:pt idx="2435">
                  <c:v>-0.78841899999999998</c:v>
                </c:pt>
                <c:pt idx="2436">
                  <c:v>-1.135175</c:v>
                </c:pt>
                <c:pt idx="2437">
                  <c:v>-1.1391249999999999</c:v>
                </c:pt>
                <c:pt idx="2438">
                  <c:v>-0.73880100000000004</c:v>
                </c:pt>
                <c:pt idx="2439">
                  <c:v>-1.9889E-2</c:v>
                </c:pt>
                <c:pt idx="2440">
                  <c:v>0.80083099999999996</c:v>
                </c:pt>
                <c:pt idx="2441">
                  <c:v>1.4440980000000001</c:v>
                </c:pt>
                <c:pt idx="2442">
                  <c:v>1.6665970000000001</c:v>
                </c:pt>
                <c:pt idx="2443">
                  <c:v>1.353556</c:v>
                </c:pt>
                <c:pt idx="2444">
                  <c:v>0.57012799999999997</c:v>
                </c:pt>
                <c:pt idx="2445">
                  <c:v>-0.44999499999999998</c:v>
                </c:pt>
                <c:pt idx="2446">
                  <c:v>-1.3777470000000001</c:v>
                </c:pt>
                <c:pt idx="2447">
                  <c:v>-1.899618</c:v>
                </c:pt>
                <c:pt idx="2448">
                  <c:v>-1.827545</c:v>
                </c:pt>
                <c:pt idx="2449">
                  <c:v>-1.168131</c:v>
                </c:pt>
                <c:pt idx="2450">
                  <c:v>-0.125333</c:v>
                </c:pt>
                <c:pt idx="2451">
                  <c:v>0.96570800000000001</c:v>
                </c:pt>
                <c:pt idx="2452">
                  <c:v>1.7512840000000001</c:v>
                </c:pt>
                <c:pt idx="2453">
                  <c:v>1.9788730000000001</c:v>
                </c:pt>
                <c:pt idx="2454">
                  <c:v>1.5820110000000001</c:v>
                </c:pt>
                <c:pt idx="2455">
                  <c:v>0.70064199999999999</c:v>
                </c:pt>
                <c:pt idx="2456">
                  <c:v>-0.36958000000000002</c:v>
                </c:pt>
                <c:pt idx="2457">
                  <c:v>-1.2803020000000001</c:v>
                </c:pt>
                <c:pt idx="2458">
                  <c:v>-1.7488349999999999</c:v>
                </c:pt>
                <c:pt idx="2459">
                  <c:v>-1.650172</c:v>
                </c:pt>
                <c:pt idx="2460">
                  <c:v>-1.051418</c:v>
                </c:pt>
                <c:pt idx="2461">
                  <c:v>-0.178754</c:v>
                </c:pt>
                <c:pt idx="2462">
                  <c:v>0.66856499999999996</c:v>
                </c:pt>
                <c:pt idx="2463">
                  <c:v>1.224332</c:v>
                </c:pt>
                <c:pt idx="2464">
                  <c:v>1.3430260000000001</c:v>
                </c:pt>
                <c:pt idx="2465">
                  <c:v>1.0389079999999999</c:v>
                </c:pt>
                <c:pt idx="2466">
                  <c:v>0.465694</c:v>
                </c:pt>
                <c:pt idx="2467">
                  <c:v>-0.151674</c:v>
                </c:pt>
                <c:pt idx="2468">
                  <c:v>-0.604684</c:v>
                </c:pt>
                <c:pt idx="2469">
                  <c:v>-0.77430299999999996</c:v>
                </c:pt>
                <c:pt idx="2470">
                  <c:v>-0.66311200000000003</c:v>
                </c:pt>
                <c:pt idx="2471">
                  <c:v>-0.37751499999999999</c:v>
                </c:pt>
                <c:pt idx="2472">
                  <c:v>-7.1052000000000004E-2</c:v>
                </c:pt>
                <c:pt idx="2473">
                  <c:v>0.12549299999999999</c:v>
                </c:pt>
                <c:pt idx="2474">
                  <c:v>0.157605</c:v>
                </c:pt>
                <c:pt idx="2475">
                  <c:v>6.2791E-2</c:v>
                </c:pt>
                <c:pt idx="2476">
                  <c:v>-5.6193E-2</c:v>
                </c:pt>
                <c:pt idx="2477">
                  <c:v>-8.7287000000000003E-2</c:v>
                </c:pt>
                <c:pt idx="2478">
                  <c:v>3.1345999999999999E-2</c:v>
                </c:pt>
                <c:pt idx="2479">
                  <c:v>0.27518100000000001</c:v>
                </c:pt>
                <c:pt idx="2480">
                  <c:v>0.53754100000000005</c:v>
                </c:pt>
                <c:pt idx="2481">
                  <c:v>0.67383099999999996</c:v>
                </c:pt>
                <c:pt idx="2482">
                  <c:v>0.56798400000000004</c:v>
                </c:pt>
                <c:pt idx="2483">
                  <c:v>0.19287399999999999</c:v>
                </c:pt>
                <c:pt idx="2484">
                  <c:v>-0.36245300000000003</c:v>
                </c:pt>
                <c:pt idx="2485">
                  <c:v>-0.91336600000000001</c:v>
                </c:pt>
                <c:pt idx="2486">
                  <c:v>-1.2435080000000001</c:v>
                </c:pt>
                <c:pt idx="2487">
                  <c:v>-1.189144</c:v>
                </c:pt>
                <c:pt idx="2488">
                  <c:v>-0.711252</c:v>
                </c:pt>
                <c:pt idx="2489">
                  <c:v>7.4622999999999995E-2</c:v>
                </c:pt>
                <c:pt idx="2490">
                  <c:v>0.92592600000000003</c:v>
                </c:pt>
                <c:pt idx="2491">
                  <c:v>1.5516239999999999</c:v>
                </c:pt>
                <c:pt idx="2492">
                  <c:v>1.7151650000000001</c:v>
                </c:pt>
                <c:pt idx="2493">
                  <c:v>1.32447</c:v>
                </c:pt>
                <c:pt idx="2494">
                  <c:v>0.47458400000000001</c:v>
                </c:pt>
                <c:pt idx="2495">
                  <c:v>-0.57521900000000004</c:v>
                </c:pt>
                <c:pt idx="2496">
                  <c:v>-1.48445</c:v>
                </c:pt>
                <c:pt idx="2497">
                  <c:v>-1.946726</c:v>
                </c:pt>
                <c:pt idx="2498">
                  <c:v>-1.796926</c:v>
                </c:pt>
                <c:pt idx="2499">
                  <c:v>-1.0715699999999999</c:v>
                </c:pt>
                <c:pt idx="2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C-49CA-BE58-F8F9CA50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40344"/>
        <c:axId val="568541304"/>
      </c:scatterChart>
      <c:valAx>
        <c:axId val="56854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41304"/>
        <c:crosses val="autoZero"/>
        <c:crossBetween val="midCat"/>
      </c:valAx>
      <c:valAx>
        <c:axId val="5685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4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912</xdr:row>
      <xdr:rowOff>87311</xdr:rowOff>
    </xdr:from>
    <xdr:to>
      <xdr:col>15</xdr:col>
      <xdr:colOff>193674</xdr:colOff>
      <xdr:row>937</xdr:row>
      <xdr:rowOff>136524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328B6-72D5-4546-8290-CAF7AC5C7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437028</xdr:colOff>
      <xdr:row>20</xdr:row>
      <xdr:rowOff>170570</xdr:rowOff>
    </xdr:from>
    <xdr:to>
      <xdr:col>15</xdr:col>
      <xdr:colOff>95933</xdr:colOff>
      <xdr:row>35</xdr:row>
      <xdr:rowOff>152494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440B83-750A-44E5-B852-B53E0C75F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595802</xdr:colOff>
      <xdr:row>3</xdr:row>
      <xdr:rowOff>62717</xdr:rowOff>
    </xdr:from>
    <xdr:to>
      <xdr:col>13</xdr:col>
      <xdr:colOff>238532</xdr:colOff>
      <xdr:row>20</xdr:row>
      <xdr:rowOff>170800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F4F02B-5B4D-499B-8516-76405D53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0E8D-B488-44F3-BB10-1EB0B6CFDC86}">
  <dimension ref="A1:E2501"/>
  <sheetViews>
    <sheetView tabSelected="1" zoomScale="67" zoomScaleNormal="145" workbookViewId="0">
      <selection activeCell="Q12" sqref="Q12"/>
    </sheetView>
  </sheetViews>
  <sheetFormatPr defaultRowHeight="14.5" x14ac:dyDescent="0.35"/>
  <sheetData>
    <row r="1" spans="1:5" x14ac:dyDescent="0.35">
      <c r="A1">
        <v>20.743124000000002</v>
      </c>
      <c r="B1">
        <v>0</v>
      </c>
      <c r="D1">
        <v>0</v>
      </c>
      <c r="E1">
        <v>1.91889</v>
      </c>
    </row>
    <row r="2" spans="1:5" x14ac:dyDescent="0.35">
      <c r="A2">
        <v>20.992393</v>
      </c>
      <c r="B2">
        <v>3.1411000000000001E-2</v>
      </c>
      <c r="D2">
        <v>1.0715699999999999</v>
      </c>
      <c r="E2">
        <v>1.9192210000000001</v>
      </c>
    </row>
    <row r="3" spans="1:5" x14ac:dyDescent="0.35">
      <c r="A3">
        <v>21.913294</v>
      </c>
      <c r="B3">
        <v>6.2791E-2</v>
      </c>
      <c r="D3">
        <v>1.796926</v>
      </c>
      <c r="E3">
        <v>1.9201820000000001</v>
      </c>
    </row>
    <row r="4" spans="1:5" x14ac:dyDescent="0.35">
      <c r="A4">
        <v>23.616318</v>
      </c>
      <c r="B4">
        <v>9.4107999999999997E-2</v>
      </c>
      <c r="D4">
        <v>1.946726</v>
      </c>
      <c r="E4">
        <v>1.9217519999999999</v>
      </c>
    </row>
    <row r="5" spans="1:5" x14ac:dyDescent="0.35">
      <c r="A5">
        <v>26.330090999999999</v>
      </c>
      <c r="B5">
        <v>0.125333</v>
      </c>
      <c r="D5">
        <v>1.48445</v>
      </c>
      <c r="E5">
        <v>1.9240079999999999</v>
      </c>
    </row>
    <row r="6" spans="1:5" x14ac:dyDescent="0.35">
      <c r="A6">
        <v>30.498460999999999</v>
      </c>
      <c r="B6">
        <v>0.15643399999999999</v>
      </c>
      <c r="D6">
        <v>0.57521900000000004</v>
      </c>
      <c r="E6">
        <v>1.926885</v>
      </c>
    </row>
    <row r="7" spans="1:5" x14ac:dyDescent="0.35">
      <c r="A7">
        <v>37.02216</v>
      </c>
      <c r="B7">
        <v>0.18738099999999999</v>
      </c>
      <c r="D7">
        <v>-0.47458400000000001</v>
      </c>
      <c r="E7">
        <v>1.9304209999999999</v>
      </c>
    </row>
    <row r="8" spans="1:5" x14ac:dyDescent="0.35">
      <c r="A8">
        <v>47.952896000000003</v>
      </c>
      <c r="B8">
        <v>0.218143</v>
      </c>
      <c r="D8">
        <v>-1.32447</v>
      </c>
      <c r="E8">
        <v>1.9345909999999999</v>
      </c>
    </row>
    <row r="9" spans="1:5" x14ac:dyDescent="0.35">
      <c r="A9">
        <v>69.050346000000005</v>
      </c>
      <c r="B9">
        <v>0.24868999999999999</v>
      </c>
      <c r="D9">
        <v>-1.7151650000000001</v>
      </c>
      <c r="E9">
        <v>1.9394450000000001</v>
      </c>
    </row>
    <row r="10" spans="1:5" x14ac:dyDescent="0.35">
      <c r="A10">
        <v>124.716049</v>
      </c>
      <c r="B10">
        <v>0.27899099999999999</v>
      </c>
      <c r="D10">
        <v>-1.5516239999999999</v>
      </c>
      <c r="E10">
        <v>1.944941</v>
      </c>
    </row>
    <row r="11" spans="1:5" x14ac:dyDescent="0.35">
      <c r="A11">
        <v>646.29193099999998</v>
      </c>
      <c r="B11">
        <v>0.30901699999999999</v>
      </c>
      <c r="D11">
        <v>-0.92592600000000003</v>
      </c>
      <c r="E11">
        <v>1.951139</v>
      </c>
    </row>
    <row r="12" spans="1:5" x14ac:dyDescent="0.35">
      <c r="A12">
        <v>205.160721</v>
      </c>
      <c r="B12">
        <v>0.33873799999999998</v>
      </c>
      <c r="D12">
        <v>-7.4622999999999995E-2</v>
      </c>
      <c r="E12">
        <v>1.957981</v>
      </c>
    </row>
    <row r="13" spans="1:5" x14ac:dyDescent="0.35">
      <c r="A13">
        <v>89.194107000000002</v>
      </c>
      <c r="B13">
        <v>0.36812499999999998</v>
      </c>
      <c r="D13">
        <v>0.711252</v>
      </c>
      <c r="E13">
        <v>1.9655320000000001</v>
      </c>
    </row>
    <row r="14" spans="1:5" x14ac:dyDescent="0.35">
      <c r="A14">
        <v>57.323166000000001</v>
      </c>
      <c r="B14">
        <v>0.397148</v>
      </c>
      <c r="D14">
        <v>1.189144</v>
      </c>
      <c r="E14">
        <v>1.9737979999999999</v>
      </c>
    </row>
    <row r="15" spans="1:5" x14ac:dyDescent="0.35">
      <c r="A15">
        <v>42.435111999999997</v>
      </c>
      <c r="B15">
        <v>0.42577900000000002</v>
      </c>
      <c r="D15">
        <v>1.2435080000000001</v>
      </c>
      <c r="E15">
        <v>1.982772</v>
      </c>
    </row>
    <row r="16" spans="1:5" x14ac:dyDescent="0.35">
      <c r="A16">
        <v>33.817554000000001</v>
      </c>
      <c r="B16">
        <v>0.45399</v>
      </c>
      <c r="D16">
        <v>0.91336600000000001</v>
      </c>
      <c r="E16">
        <v>1.992461</v>
      </c>
    </row>
    <row r="17" spans="1:5" x14ac:dyDescent="0.35">
      <c r="A17">
        <v>28.199141999999998</v>
      </c>
      <c r="B17">
        <v>0.48175400000000002</v>
      </c>
      <c r="D17">
        <v>0.36245300000000003</v>
      </c>
      <c r="E17">
        <v>2.0028999999999999</v>
      </c>
    </row>
    <row r="18" spans="1:5" x14ac:dyDescent="0.35">
      <c r="A18">
        <v>24.245467999999999</v>
      </c>
      <c r="B18">
        <v>0.50904099999999997</v>
      </c>
      <c r="D18">
        <v>-0.19287399999999999</v>
      </c>
      <c r="E18">
        <v>2.0141019999999998</v>
      </c>
    </row>
    <row r="19" spans="1:5" x14ac:dyDescent="0.35">
      <c r="A19">
        <v>21.310751</v>
      </c>
      <c r="B19">
        <v>0.53582700000000005</v>
      </c>
      <c r="D19">
        <v>-0.56798400000000004</v>
      </c>
      <c r="E19">
        <v>2.0260769999999999</v>
      </c>
    </row>
    <row r="20" spans="1:5" x14ac:dyDescent="0.35">
      <c r="A20">
        <v>19.044609000000001</v>
      </c>
      <c r="B20">
        <v>0.562083</v>
      </c>
      <c r="D20">
        <v>-0.67383099999999996</v>
      </c>
      <c r="E20">
        <v>2.0388350000000002</v>
      </c>
    </row>
    <row r="21" spans="1:5" x14ac:dyDescent="0.35">
      <c r="A21">
        <v>17.240628999999998</v>
      </c>
      <c r="B21">
        <v>0.587785</v>
      </c>
      <c r="D21">
        <v>-0.53754100000000005</v>
      </c>
      <c r="E21">
        <v>2.052413</v>
      </c>
    </row>
    <row r="22" spans="1:5" x14ac:dyDescent="0.35">
      <c r="A22">
        <v>15.769368999999999</v>
      </c>
      <c r="B22">
        <v>0.61290699999999998</v>
      </c>
      <c r="D22">
        <v>-0.27518100000000001</v>
      </c>
      <c r="E22">
        <v>2.0668229999999999</v>
      </c>
    </row>
    <row r="23" spans="1:5" x14ac:dyDescent="0.35">
      <c r="A23">
        <v>14.545578000000001</v>
      </c>
      <c r="B23">
        <v>0.63742399999999999</v>
      </c>
      <c r="D23">
        <v>-3.1345999999999999E-2</v>
      </c>
      <c r="E23">
        <v>2.0820829999999999</v>
      </c>
    </row>
    <row r="24" spans="1:5" x14ac:dyDescent="0.35">
      <c r="A24">
        <v>13.510852</v>
      </c>
      <c r="B24">
        <v>0.66131200000000001</v>
      </c>
      <c r="D24">
        <v>8.7287000000000003E-2</v>
      </c>
      <c r="E24">
        <v>2.0982259999999999</v>
      </c>
    </row>
    <row r="25" spans="1:5" x14ac:dyDescent="0.35">
      <c r="A25">
        <v>12.623841000000001</v>
      </c>
      <c r="B25">
        <v>0.68454700000000002</v>
      </c>
      <c r="D25">
        <v>5.6193E-2</v>
      </c>
      <c r="E25">
        <v>2.1152829999999998</v>
      </c>
    </row>
    <row r="26" spans="1:5" x14ac:dyDescent="0.35">
      <c r="A26">
        <v>11.854464999999999</v>
      </c>
      <c r="B26">
        <v>0.70710700000000004</v>
      </c>
      <c r="D26">
        <v>-6.2791E-2</v>
      </c>
      <c r="E26">
        <v>2.1332840000000002</v>
      </c>
    </row>
    <row r="27" spans="1:5" x14ac:dyDescent="0.35">
      <c r="A27">
        <v>11.18031</v>
      </c>
      <c r="B27">
        <v>0.72896899999999998</v>
      </c>
      <c r="D27">
        <v>-0.157605</v>
      </c>
      <c r="E27">
        <v>2.152228</v>
      </c>
    </row>
    <row r="28" spans="1:5" x14ac:dyDescent="0.35">
      <c r="A28">
        <v>10.584344</v>
      </c>
      <c r="B28">
        <v>0.75011099999999997</v>
      </c>
      <c r="D28">
        <v>-0.12549299999999999</v>
      </c>
      <c r="E28">
        <v>2.172218</v>
      </c>
    </row>
    <row r="29" spans="1:5" x14ac:dyDescent="0.35">
      <c r="A29">
        <v>10.053391</v>
      </c>
      <c r="B29">
        <v>0.770513</v>
      </c>
      <c r="D29">
        <v>7.1052000000000004E-2</v>
      </c>
      <c r="E29">
        <v>2.193225</v>
      </c>
    </row>
    <row r="30" spans="1:5" x14ac:dyDescent="0.35">
      <c r="A30">
        <v>9.5770850000000003</v>
      </c>
      <c r="B30">
        <v>0.79015500000000005</v>
      </c>
      <c r="D30">
        <v>0.37751499999999999</v>
      </c>
      <c r="E30">
        <v>2.215309</v>
      </c>
    </row>
    <row r="31" spans="1:5" x14ac:dyDescent="0.35">
      <c r="A31">
        <v>9.1471820000000008</v>
      </c>
      <c r="B31">
        <v>0.80901699999999999</v>
      </c>
      <c r="D31">
        <v>0.66311200000000003</v>
      </c>
      <c r="E31">
        <v>2.2385410000000001</v>
      </c>
    </row>
    <row r="32" spans="1:5" x14ac:dyDescent="0.35">
      <c r="A32">
        <v>8.7571349999999999</v>
      </c>
      <c r="B32">
        <v>0.82708099999999996</v>
      </c>
      <c r="D32">
        <v>0.77430299999999996</v>
      </c>
      <c r="E32">
        <v>2.262902</v>
      </c>
    </row>
    <row r="33" spans="1:5" x14ac:dyDescent="0.35">
      <c r="A33">
        <v>8.4012519999999995</v>
      </c>
      <c r="B33">
        <v>0.84432799999999997</v>
      </c>
      <c r="D33">
        <v>0.604684</v>
      </c>
      <c r="E33">
        <v>2.2885049999999998</v>
      </c>
    </row>
    <row r="34" spans="1:5" x14ac:dyDescent="0.35">
      <c r="A34">
        <v>8.0752710000000008</v>
      </c>
      <c r="B34">
        <v>0.86074200000000001</v>
      </c>
      <c r="D34">
        <v>0.151674</v>
      </c>
      <c r="E34">
        <v>2.3153600000000001</v>
      </c>
    </row>
    <row r="35" spans="1:5" x14ac:dyDescent="0.35">
      <c r="A35">
        <v>7.7754190000000003</v>
      </c>
      <c r="B35">
        <v>0.87630699999999995</v>
      </c>
      <c r="D35">
        <v>-0.465694</v>
      </c>
      <c r="E35">
        <v>2.3435730000000001</v>
      </c>
    </row>
    <row r="36" spans="1:5" x14ac:dyDescent="0.35">
      <c r="A36">
        <v>7.4985889999999999</v>
      </c>
      <c r="B36">
        <v>0.89100699999999999</v>
      </c>
      <c r="D36">
        <v>-1.0389079999999999</v>
      </c>
      <c r="E36">
        <v>2.373151</v>
      </c>
    </row>
    <row r="37" spans="1:5" x14ac:dyDescent="0.35">
      <c r="A37">
        <v>7.2421350000000002</v>
      </c>
      <c r="B37">
        <v>0.90482700000000005</v>
      </c>
      <c r="D37">
        <v>-1.3430260000000001</v>
      </c>
      <c r="E37">
        <v>2.4041839999999999</v>
      </c>
    </row>
    <row r="38" spans="1:5" x14ac:dyDescent="0.35">
      <c r="A38">
        <v>7.0038200000000002</v>
      </c>
      <c r="B38">
        <v>0.91775499999999999</v>
      </c>
      <c r="D38">
        <v>-1.224332</v>
      </c>
      <c r="E38">
        <v>2.4367830000000001</v>
      </c>
    </row>
    <row r="39" spans="1:5" x14ac:dyDescent="0.35">
      <c r="A39">
        <v>6.7817280000000002</v>
      </c>
      <c r="B39">
        <v>0.92977600000000005</v>
      </c>
      <c r="D39">
        <v>-0.66856499999999996</v>
      </c>
      <c r="E39">
        <v>2.4709660000000002</v>
      </c>
    </row>
    <row r="40" spans="1:5" x14ac:dyDescent="0.35">
      <c r="A40">
        <v>6.5741870000000002</v>
      </c>
      <c r="B40">
        <v>0.94088099999999997</v>
      </c>
      <c r="D40">
        <v>0.178754</v>
      </c>
      <c r="E40">
        <v>2.5068459999999999</v>
      </c>
    </row>
    <row r="41" spans="1:5" x14ac:dyDescent="0.35">
      <c r="A41">
        <v>6.3797860000000002</v>
      </c>
      <c r="B41">
        <v>0.95105700000000004</v>
      </c>
      <c r="D41">
        <v>1.051418</v>
      </c>
      <c r="E41">
        <v>2.544511</v>
      </c>
    </row>
    <row r="42" spans="1:5" x14ac:dyDescent="0.35">
      <c r="A42">
        <v>6.1972680000000002</v>
      </c>
      <c r="B42">
        <v>0.96029399999999998</v>
      </c>
      <c r="D42">
        <v>1.650172</v>
      </c>
      <c r="E42">
        <v>2.5840779999999999</v>
      </c>
    </row>
    <row r="43" spans="1:5" x14ac:dyDescent="0.35">
      <c r="A43">
        <v>6.0255349999999996</v>
      </c>
      <c r="B43">
        <v>0.96858299999999997</v>
      </c>
      <c r="D43">
        <v>1.7488349999999999</v>
      </c>
      <c r="E43">
        <v>2.6256360000000001</v>
      </c>
    </row>
    <row r="44" spans="1:5" x14ac:dyDescent="0.35">
      <c r="A44">
        <v>5.8636540000000004</v>
      </c>
      <c r="B44">
        <v>0.97591700000000003</v>
      </c>
      <c r="D44">
        <v>1.2803020000000001</v>
      </c>
      <c r="E44">
        <v>2.6693280000000001</v>
      </c>
    </row>
    <row r="45" spans="1:5" x14ac:dyDescent="0.35">
      <c r="A45">
        <v>5.7107520000000003</v>
      </c>
      <c r="B45">
        <v>0.98228700000000002</v>
      </c>
      <c r="D45">
        <v>0.36958000000000002</v>
      </c>
      <c r="E45">
        <v>2.7152919999999998</v>
      </c>
    </row>
    <row r="46" spans="1:5" x14ac:dyDescent="0.35">
      <c r="A46">
        <v>5.5660850000000002</v>
      </c>
      <c r="B46">
        <v>0.98768800000000001</v>
      </c>
      <c r="D46">
        <v>-0.70064199999999999</v>
      </c>
      <c r="E46">
        <v>2.7636690000000002</v>
      </c>
    </row>
    <row r="47" spans="1:5" x14ac:dyDescent="0.35">
      <c r="A47">
        <v>5.4289849999999999</v>
      </c>
      <c r="B47">
        <v>0.99211499999999997</v>
      </c>
      <c r="D47">
        <v>-1.5820110000000001</v>
      </c>
      <c r="E47">
        <v>2.8146119999999999</v>
      </c>
    </row>
    <row r="48" spans="1:5" x14ac:dyDescent="0.35">
      <c r="A48">
        <v>5.2988590000000002</v>
      </c>
      <c r="B48">
        <v>0.99556199999999995</v>
      </c>
      <c r="D48">
        <v>-1.9788730000000001</v>
      </c>
      <c r="E48">
        <v>2.868296</v>
      </c>
    </row>
    <row r="49" spans="1:5" x14ac:dyDescent="0.35">
      <c r="A49">
        <v>5.1751699999999996</v>
      </c>
      <c r="B49">
        <v>0.998027</v>
      </c>
      <c r="D49">
        <v>-1.7512840000000001</v>
      </c>
      <c r="E49">
        <v>2.9249640000000001</v>
      </c>
    </row>
    <row r="50" spans="1:5" x14ac:dyDescent="0.35">
      <c r="A50">
        <v>5.0574399999999997</v>
      </c>
      <c r="B50">
        <v>0.99950700000000003</v>
      </c>
      <c r="D50">
        <v>-0.96570800000000001</v>
      </c>
      <c r="E50">
        <v>2.9847920000000001</v>
      </c>
    </row>
    <row r="51" spans="1:5" x14ac:dyDescent="0.35">
      <c r="A51">
        <v>4.9452400000000001</v>
      </c>
      <c r="B51">
        <v>1</v>
      </c>
      <c r="D51">
        <v>0.125333</v>
      </c>
      <c r="E51">
        <v>3.0480149999999999</v>
      </c>
    </row>
    <row r="52" spans="1:5" x14ac:dyDescent="0.35">
      <c r="A52">
        <v>4.8381670000000003</v>
      </c>
      <c r="B52">
        <v>0.99950700000000003</v>
      </c>
      <c r="D52">
        <v>1.168131</v>
      </c>
      <c r="E52">
        <v>3.1149710000000002</v>
      </c>
    </row>
    <row r="53" spans="1:5" x14ac:dyDescent="0.35">
      <c r="A53">
        <v>4.7358729999999998</v>
      </c>
      <c r="B53">
        <v>0.998027</v>
      </c>
      <c r="D53">
        <v>1.827545</v>
      </c>
      <c r="E53">
        <v>3.1859250000000001</v>
      </c>
    </row>
    <row r="54" spans="1:5" x14ac:dyDescent="0.35">
      <c r="A54">
        <v>4.6380470000000003</v>
      </c>
      <c r="B54">
        <v>0.99556199999999995</v>
      </c>
      <c r="D54">
        <v>1.899618</v>
      </c>
      <c r="E54">
        <v>3.2612320000000001</v>
      </c>
    </row>
    <row r="55" spans="1:5" x14ac:dyDescent="0.35">
      <c r="A55">
        <v>4.5443910000000001</v>
      </c>
      <c r="B55">
        <v>0.99211499999999997</v>
      </c>
      <c r="D55">
        <v>1.3777470000000001</v>
      </c>
      <c r="E55">
        <v>3.3413029999999999</v>
      </c>
    </row>
    <row r="56" spans="1:5" x14ac:dyDescent="0.35">
      <c r="A56">
        <v>4.4546219999999996</v>
      </c>
      <c r="B56">
        <v>0.98768800000000001</v>
      </c>
      <c r="D56">
        <v>0.44999499999999998</v>
      </c>
      <c r="E56">
        <v>3.4265530000000002</v>
      </c>
    </row>
    <row r="57" spans="1:5" x14ac:dyDescent="0.35">
      <c r="A57">
        <v>4.3685150000000004</v>
      </c>
      <c r="B57">
        <v>0.98228700000000002</v>
      </c>
      <c r="D57">
        <v>-0.57012799999999997</v>
      </c>
      <c r="E57">
        <v>3.5175320000000001</v>
      </c>
    </row>
    <row r="58" spans="1:5" x14ac:dyDescent="0.35">
      <c r="A58">
        <v>4.2858400000000003</v>
      </c>
      <c r="B58">
        <v>0.97591700000000003</v>
      </c>
      <c r="D58">
        <v>-1.353556</v>
      </c>
      <c r="E58">
        <v>3.6148289999999998</v>
      </c>
    </row>
    <row r="59" spans="1:5" x14ac:dyDescent="0.35">
      <c r="A59">
        <v>4.2063920000000001</v>
      </c>
      <c r="B59">
        <v>0.96858299999999997</v>
      </c>
      <c r="D59">
        <v>-1.6665970000000001</v>
      </c>
      <c r="E59">
        <v>3.7190699999999999</v>
      </c>
    </row>
    <row r="60" spans="1:5" x14ac:dyDescent="0.35">
      <c r="A60">
        <v>4.1299770000000002</v>
      </c>
      <c r="B60">
        <v>0.96029399999999998</v>
      </c>
      <c r="D60">
        <v>-1.4440980000000001</v>
      </c>
      <c r="E60">
        <v>3.831086</v>
      </c>
    </row>
    <row r="61" spans="1:5" x14ac:dyDescent="0.35">
      <c r="A61">
        <v>4.0564229999999997</v>
      </c>
      <c r="B61">
        <v>0.95105700000000004</v>
      </c>
      <c r="D61">
        <v>-0.80083099999999996</v>
      </c>
      <c r="E61">
        <v>3.951832</v>
      </c>
    </row>
    <row r="62" spans="1:5" x14ac:dyDescent="0.35">
      <c r="A62">
        <v>3.9855700000000001</v>
      </c>
      <c r="B62">
        <v>0.94088099999999997</v>
      </c>
      <c r="D62">
        <v>1.9889E-2</v>
      </c>
      <c r="E62">
        <v>4.0823410000000004</v>
      </c>
    </row>
    <row r="63" spans="1:5" x14ac:dyDescent="0.35">
      <c r="A63">
        <v>3.917268</v>
      </c>
      <c r="B63">
        <v>0.92977600000000005</v>
      </c>
      <c r="D63">
        <v>0.73880100000000004</v>
      </c>
      <c r="E63">
        <v>4.2239199999999997</v>
      </c>
    </row>
    <row r="64" spans="1:5" x14ac:dyDescent="0.35">
      <c r="A64">
        <v>3.8513829999999998</v>
      </c>
      <c r="B64">
        <v>0.91775499999999999</v>
      </c>
      <c r="D64">
        <v>1.1391249999999999</v>
      </c>
      <c r="E64">
        <v>4.3781290000000004</v>
      </c>
    </row>
    <row r="65" spans="1:5" x14ac:dyDescent="0.35">
      <c r="A65">
        <v>3.7877809999999998</v>
      </c>
      <c r="B65">
        <v>0.90482700000000005</v>
      </c>
      <c r="D65">
        <v>1.135175</v>
      </c>
      <c r="E65">
        <v>4.5468299999999999</v>
      </c>
    </row>
    <row r="66" spans="1:5" x14ac:dyDescent="0.35">
      <c r="A66">
        <v>3.7263459999999999</v>
      </c>
      <c r="B66">
        <v>0.89100699999999999</v>
      </c>
      <c r="D66">
        <v>0.78841899999999998</v>
      </c>
      <c r="E66">
        <v>4.7323399999999998</v>
      </c>
    </row>
    <row r="67" spans="1:5" x14ac:dyDescent="0.35">
      <c r="A67">
        <v>3.6669670000000001</v>
      </c>
      <c r="B67">
        <v>0.87630699999999995</v>
      </c>
      <c r="D67">
        <v>0.268988</v>
      </c>
      <c r="E67">
        <v>4.9374700000000002</v>
      </c>
    </row>
    <row r="68" spans="1:5" x14ac:dyDescent="0.35">
      <c r="A68">
        <v>3.6095389999999998</v>
      </c>
      <c r="B68">
        <v>0.86074200000000001</v>
      </c>
      <c r="D68">
        <v>-0.21888099999999999</v>
      </c>
      <c r="E68">
        <v>5.1658229999999996</v>
      </c>
    </row>
    <row r="69" spans="1:5" x14ac:dyDescent="0.35">
      <c r="A69">
        <v>3.5539670000000001</v>
      </c>
      <c r="B69">
        <v>0.84432799999999997</v>
      </c>
      <c r="D69">
        <v>-0.51652200000000004</v>
      </c>
      <c r="E69">
        <v>5.4219410000000003</v>
      </c>
    </row>
    <row r="70" spans="1:5" x14ac:dyDescent="0.35">
      <c r="A70">
        <v>3.500165</v>
      </c>
      <c r="B70">
        <v>0.82708099999999996</v>
      </c>
      <c r="D70">
        <v>-0.56470799999999999</v>
      </c>
      <c r="E70">
        <v>5.7117459999999998</v>
      </c>
    </row>
    <row r="71" spans="1:5" x14ac:dyDescent="0.35">
      <c r="A71">
        <v>3.4480369999999998</v>
      </c>
      <c r="B71">
        <v>0.80901699999999999</v>
      </c>
      <c r="D71">
        <v>-0.41276200000000002</v>
      </c>
      <c r="E71">
        <v>6.0430799999999998</v>
      </c>
    </row>
    <row r="72" spans="1:5" x14ac:dyDescent="0.35">
      <c r="A72">
        <v>3.3975270000000002</v>
      </c>
      <c r="B72">
        <v>0.79015500000000005</v>
      </c>
      <c r="D72">
        <v>-0.182777</v>
      </c>
      <c r="E72">
        <v>6.4266240000000003</v>
      </c>
    </row>
    <row r="73" spans="1:5" x14ac:dyDescent="0.35">
      <c r="A73">
        <v>3.3484959999999999</v>
      </c>
      <c r="B73">
        <v>0.770513</v>
      </c>
      <c r="D73">
        <v>-6.8849999999999996E-3</v>
      </c>
      <c r="E73">
        <v>6.8771620000000002</v>
      </c>
    </row>
    <row r="74" spans="1:5" x14ac:dyDescent="0.35">
      <c r="A74">
        <v>3.3009870000000001</v>
      </c>
      <c r="B74">
        <v>0.75011099999999997</v>
      </c>
      <c r="D74">
        <v>3.4389000000000003E-2</v>
      </c>
      <c r="E74">
        <v>7.4161619999999999</v>
      </c>
    </row>
    <row r="75" spans="1:5" x14ac:dyDescent="0.35">
      <c r="A75">
        <v>3.2548530000000002</v>
      </c>
      <c r="B75">
        <v>0.72896899999999998</v>
      </c>
      <c r="D75">
        <v>-5.3702E-2</v>
      </c>
      <c r="E75">
        <v>8.0756300000000003</v>
      </c>
    </row>
    <row r="76" spans="1:5" x14ac:dyDescent="0.35">
      <c r="A76">
        <v>3.2100499999999998</v>
      </c>
      <c r="B76">
        <v>0.70710700000000004</v>
      </c>
      <c r="D76">
        <v>-0.18738099999999999</v>
      </c>
      <c r="E76">
        <v>8.9059720000000002</v>
      </c>
    </row>
    <row r="77" spans="1:5" x14ac:dyDescent="0.35">
      <c r="A77">
        <v>3.1665260000000002</v>
      </c>
      <c r="B77">
        <v>0.68454700000000002</v>
      </c>
      <c r="D77">
        <v>-0.24893299999999999</v>
      </c>
      <c r="E77">
        <v>9.9914869999999993</v>
      </c>
    </row>
    <row r="78" spans="1:5" x14ac:dyDescent="0.35">
      <c r="A78">
        <v>3.1242220000000001</v>
      </c>
      <c r="B78">
        <v>0.66131200000000001</v>
      </c>
      <c r="D78">
        <v>-0.14840400000000001</v>
      </c>
      <c r="E78">
        <v>11.484639</v>
      </c>
    </row>
    <row r="79" spans="1:5" x14ac:dyDescent="0.35">
      <c r="A79">
        <v>3.0830920000000002</v>
      </c>
      <c r="B79">
        <v>0.63742399999999999</v>
      </c>
      <c r="D79">
        <v>0.12537699999999999</v>
      </c>
      <c r="E79">
        <v>13.693171</v>
      </c>
    </row>
    <row r="80" spans="1:5" x14ac:dyDescent="0.35">
      <c r="A80">
        <v>3.0430769999999998</v>
      </c>
      <c r="B80">
        <v>0.61290699999999998</v>
      </c>
      <c r="D80">
        <v>0.48816500000000002</v>
      </c>
      <c r="E80">
        <v>17.346270000000001</v>
      </c>
    </row>
    <row r="81" spans="1:5" x14ac:dyDescent="0.35">
      <c r="A81">
        <v>3.00414</v>
      </c>
      <c r="B81">
        <v>0.587785</v>
      </c>
      <c r="D81">
        <v>0.78749499999999995</v>
      </c>
      <c r="E81">
        <v>24.69211</v>
      </c>
    </row>
    <row r="82" spans="1:5" x14ac:dyDescent="0.35">
      <c r="A82">
        <v>2.9662380000000002</v>
      </c>
      <c r="B82">
        <v>0.562083</v>
      </c>
      <c r="D82">
        <v>0.864541</v>
      </c>
      <c r="E82">
        <v>47.756473999999997</v>
      </c>
    </row>
    <row r="83" spans="1:5" x14ac:dyDescent="0.35">
      <c r="A83">
        <v>2.9293309999999999</v>
      </c>
      <c r="B83">
        <v>0.53582700000000005</v>
      </c>
      <c r="D83">
        <v>0.62604099999999996</v>
      </c>
      <c r="E83">
        <v>502.80621300000001</v>
      </c>
    </row>
    <row r="84" spans="1:5" x14ac:dyDescent="0.35">
      <c r="A84">
        <v>2.8933710000000001</v>
      </c>
      <c r="B84">
        <v>0.50904099999999997</v>
      </c>
      <c r="D84">
        <v>9.5931000000000002E-2</v>
      </c>
      <c r="E84">
        <v>33.595500999999999</v>
      </c>
    </row>
    <row r="85" spans="1:5" x14ac:dyDescent="0.35">
      <c r="A85">
        <v>2.8583319999999999</v>
      </c>
      <c r="B85">
        <v>0.48175400000000002</v>
      </c>
      <c r="D85">
        <v>-0.57708199999999998</v>
      </c>
      <c r="E85">
        <v>15.460777</v>
      </c>
    </row>
    <row r="86" spans="1:5" x14ac:dyDescent="0.35">
      <c r="A86">
        <v>2.8241749999999999</v>
      </c>
      <c r="B86">
        <v>0.45399</v>
      </c>
      <c r="D86">
        <v>-1.1630640000000001</v>
      </c>
      <c r="E86">
        <v>9.0855440000000005</v>
      </c>
    </row>
    <row r="87" spans="1:5" x14ac:dyDescent="0.35">
      <c r="A87">
        <v>2.7908740000000001</v>
      </c>
      <c r="B87">
        <v>0.42577900000000002</v>
      </c>
      <c r="D87">
        <v>-1.4321600000000001</v>
      </c>
      <c r="E87">
        <v>5.9042130000000004</v>
      </c>
    </row>
    <row r="88" spans="1:5" x14ac:dyDescent="0.35">
      <c r="A88">
        <v>2.758375</v>
      </c>
      <c r="B88">
        <v>0.397148</v>
      </c>
      <c r="D88">
        <v>-1.2441329999999999</v>
      </c>
      <c r="E88">
        <v>4.1776799999999996</v>
      </c>
    </row>
    <row r="89" spans="1:5" x14ac:dyDescent="0.35">
      <c r="A89">
        <v>2.7266710000000001</v>
      </c>
      <c r="B89">
        <v>0.36812499999999998</v>
      </c>
      <c r="D89">
        <v>-0.61141199999999996</v>
      </c>
      <c r="E89">
        <v>3.4072740000000001</v>
      </c>
    </row>
    <row r="90" spans="1:5" x14ac:dyDescent="0.35">
      <c r="A90">
        <v>2.6957260000000001</v>
      </c>
      <c r="B90">
        <v>0.33873799999999998</v>
      </c>
      <c r="D90">
        <v>0.29086200000000001</v>
      </c>
      <c r="E90">
        <v>3.3700389999999998</v>
      </c>
    </row>
    <row r="91" spans="1:5" x14ac:dyDescent="0.35">
      <c r="A91">
        <v>2.6655229999999999</v>
      </c>
      <c r="B91">
        <v>0.30901699999999999</v>
      </c>
      <c r="D91">
        <v>1.175327</v>
      </c>
      <c r="E91">
        <v>3.8143889999999998</v>
      </c>
    </row>
    <row r="92" spans="1:5" x14ac:dyDescent="0.35">
      <c r="A92">
        <v>2.636009</v>
      </c>
      <c r="B92">
        <v>0.27899099999999999</v>
      </c>
      <c r="D92">
        <v>1.738186</v>
      </c>
      <c r="E92">
        <v>4.5303009999999997</v>
      </c>
    </row>
    <row r="93" spans="1:5" x14ac:dyDescent="0.35">
      <c r="A93">
        <v>2.6071900000000001</v>
      </c>
      <c r="B93">
        <v>0.24868999999999999</v>
      </c>
      <c r="D93">
        <v>1.7670760000000001</v>
      </c>
      <c r="E93">
        <v>5.4213490000000002</v>
      </c>
    </row>
    <row r="94" spans="1:5" x14ac:dyDescent="0.35">
      <c r="A94">
        <v>2.5790229999999998</v>
      </c>
      <c r="B94">
        <v>0.218143</v>
      </c>
      <c r="D94">
        <v>1.2217480000000001</v>
      </c>
      <c r="E94">
        <v>6.471311</v>
      </c>
    </row>
    <row r="95" spans="1:5" x14ac:dyDescent="0.35">
      <c r="A95">
        <v>2.551491</v>
      </c>
      <c r="B95">
        <v>0.18738099999999999</v>
      </c>
      <c r="D95">
        <v>0.25677</v>
      </c>
      <c r="E95">
        <v>7.7108530000000002</v>
      </c>
    </row>
    <row r="96" spans="1:5" x14ac:dyDescent="0.35">
      <c r="A96">
        <v>2.5245799999999998</v>
      </c>
      <c r="B96">
        <v>0.15643399999999999</v>
      </c>
      <c r="D96">
        <v>-0.82428400000000002</v>
      </c>
      <c r="E96">
        <v>9.2089020000000001</v>
      </c>
    </row>
    <row r="97" spans="1:5" x14ac:dyDescent="0.35">
      <c r="A97">
        <v>2.4982609999999998</v>
      </c>
      <c r="B97">
        <v>0.125333</v>
      </c>
      <c r="D97">
        <v>-1.668893</v>
      </c>
      <c r="E97">
        <v>11.083824</v>
      </c>
    </row>
    <row r="98" spans="1:5" x14ac:dyDescent="0.35">
      <c r="A98">
        <v>2.472518</v>
      </c>
      <c r="B98">
        <v>9.4107999999999997E-2</v>
      </c>
      <c r="D98">
        <v>-1.995552</v>
      </c>
      <c r="E98">
        <v>13.538385</v>
      </c>
    </row>
    <row r="99" spans="1:5" x14ac:dyDescent="0.35">
      <c r="A99">
        <v>2.44733</v>
      </c>
      <c r="B99">
        <v>6.2791E-2</v>
      </c>
      <c r="D99">
        <v>-1.6913389999999999</v>
      </c>
      <c r="E99">
        <v>16.944445000000002</v>
      </c>
    </row>
    <row r="100" spans="1:5" x14ac:dyDescent="0.35">
      <c r="A100">
        <v>2.422682</v>
      </c>
      <c r="B100">
        <v>3.1411000000000001E-2</v>
      </c>
      <c r="D100">
        <v>-0.85221400000000003</v>
      </c>
      <c r="E100">
        <v>22.063046</v>
      </c>
    </row>
    <row r="101" spans="1:5" x14ac:dyDescent="0.35">
      <c r="A101">
        <v>2.398555</v>
      </c>
      <c r="B101">
        <v>0</v>
      </c>
      <c r="D101">
        <v>0.24868999999999999</v>
      </c>
      <c r="E101">
        <v>30.736688999999998</v>
      </c>
    </row>
    <row r="102" spans="1:5" x14ac:dyDescent="0.35">
      <c r="A102">
        <v>2.3749349999999998</v>
      </c>
      <c r="B102">
        <v>-3.1411000000000001E-2</v>
      </c>
      <c r="D102">
        <v>1.2538670000000001</v>
      </c>
      <c r="E102">
        <v>48.877617000000001</v>
      </c>
    </row>
    <row r="103" spans="1:5" x14ac:dyDescent="0.35">
      <c r="A103">
        <v>2.3517990000000002</v>
      </c>
      <c r="B103">
        <v>-6.2791E-2</v>
      </c>
      <c r="D103">
        <v>1.8426579999999999</v>
      </c>
      <c r="E103">
        <v>111.60230300000001</v>
      </c>
    </row>
    <row r="104" spans="1:5" x14ac:dyDescent="0.35">
      <c r="A104">
        <v>2.3291439999999999</v>
      </c>
      <c r="B104">
        <v>-9.4107999999999997E-2</v>
      </c>
      <c r="D104">
        <v>1.8382909999999999</v>
      </c>
      <c r="E104">
        <v>483.69052099999999</v>
      </c>
    </row>
    <row r="105" spans="1:5" x14ac:dyDescent="0.35">
      <c r="A105">
        <v>2.3069489999999999</v>
      </c>
      <c r="B105">
        <v>-0.125333</v>
      </c>
      <c r="D105">
        <v>1.2635860000000001</v>
      </c>
      <c r="E105">
        <v>78.707747999999995</v>
      </c>
    </row>
    <row r="106" spans="1:5" x14ac:dyDescent="0.35">
      <c r="A106">
        <v>2.285199</v>
      </c>
      <c r="B106">
        <v>-0.15643399999999999</v>
      </c>
      <c r="D106">
        <v>0.32694400000000001</v>
      </c>
      <c r="E106">
        <v>43.447581999999997</v>
      </c>
    </row>
    <row r="107" spans="1:5" x14ac:dyDescent="0.35">
      <c r="A107">
        <v>2.263881</v>
      </c>
      <c r="B107">
        <v>-0.18738099999999999</v>
      </c>
      <c r="D107">
        <v>-0.65470399999999995</v>
      </c>
      <c r="E107">
        <v>30.256761999999998</v>
      </c>
    </row>
    <row r="108" spans="1:5" x14ac:dyDescent="0.35">
      <c r="A108">
        <v>2.242985</v>
      </c>
      <c r="B108">
        <v>-0.218143</v>
      </c>
      <c r="D108">
        <v>-1.3671009999999999</v>
      </c>
      <c r="E108">
        <v>23.338331</v>
      </c>
    </row>
    <row r="109" spans="1:5" x14ac:dyDescent="0.35">
      <c r="A109">
        <v>2.222496</v>
      </c>
      <c r="B109">
        <v>-0.24868999999999999</v>
      </c>
      <c r="D109">
        <v>-1.603898</v>
      </c>
      <c r="E109">
        <v>19.069044000000002</v>
      </c>
    </row>
    <row r="110" spans="1:5" x14ac:dyDescent="0.35">
      <c r="A110">
        <v>2.202407</v>
      </c>
      <c r="B110">
        <v>-0.27899099999999999</v>
      </c>
      <c r="D110">
        <v>-1.329288</v>
      </c>
      <c r="E110">
        <v>16.166546</v>
      </c>
    </row>
    <row r="111" spans="1:5" x14ac:dyDescent="0.35">
      <c r="A111">
        <v>2.1826949999999998</v>
      </c>
      <c r="B111">
        <v>-0.30901699999999999</v>
      </c>
      <c r="D111">
        <v>-0.67810499999999996</v>
      </c>
      <c r="E111">
        <v>14.06174</v>
      </c>
    </row>
    <row r="112" spans="1:5" x14ac:dyDescent="0.35">
      <c r="A112">
        <v>2.1633680000000002</v>
      </c>
      <c r="B112">
        <v>-0.33873799999999998</v>
      </c>
      <c r="D112">
        <v>0.10329199999999999</v>
      </c>
      <c r="E112">
        <v>12.463276</v>
      </c>
    </row>
    <row r="113" spans="1:5" x14ac:dyDescent="0.35">
      <c r="A113">
        <v>2.1443989999999999</v>
      </c>
      <c r="B113">
        <v>-0.36812499999999998</v>
      </c>
      <c r="D113">
        <v>0.750776</v>
      </c>
      <c r="E113">
        <v>11.206579</v>
      </c>
    </row>
    <row r="114" spans="1:5" x14ac:dyDescent="0.35">
      <c r="A114">
        <v>2.125775</v>
      </c>
      <c r="B114">
        <v>-0.397148</v>
      </c>
      <c r="D114">
        <v>1.0750630000000001</v>
      </c>
      <c r="E114">
        <v>10.191535</v>
      </c>
    </row>
    <row r="115" spans="1:5" x14ac:dyDescent="0.35">
      <c r="A115">
        <v>2.1075159999999999</v>
      </c>
      <c r="B115">
        <v>-0.42577900000000002</v>
      </c>
      <c r="D115">
        <v>1.019736</v>
      </c>
      <c r="E115">
        <v>9.3538049999999995</v>
      </c>
    </row>
    <row r="116" spans="1:5" x14ac:dyDescent="0.35">
      <c r="A116">
        <v>2.0895779999999999</v>
      </c>
      <c r="B116">
        <v>-0.45399</v>
      </c>
      <c r="D116">
        <v>0.66603699999999999</v>
      </c>
      <c r="E116">
        <v>8.6500839999999997</v>
      </c>
    </row>
    <row r="117" spans="1:5" x14ac:dyDescent="0.35">
      <c r="A117">
        <v>2.0719690000000002</v>
      </c>
      <c r="B117">
        <v>-0.48175400000000002</v>
      </c>
      <c r="D117">
        <v>0.18677099999999999</v>
      </c>
      <c r="E117">
        <v>8.0501819999999995</v>
      </c>
    </row>
    <row r="118" spans="1:5" x14ac:dyDescent="0.35">
      <c r="A118">
        <v>2.0546739999999999</v>
      </c>
      <c r="B118">
        <v>-0.50904099999999997</v>
      </c>
      <c r="D118">
        <v>-0.22928499999999999</v>
      </c>
      <c r="E118">
        <v>7.5323919999999998</v>
      </c>
    </row>
    <row r="119" spans="1:5" x14ac:dyDescent="0.35">
      <c r="A119">
        <v>2.0376940000000001</v>
      </c>
      <c r="B119">
        <v>-0.53582700000000005</v>
      </c>
      <c r="D119">
        <v>-0.45110800000000001</v>
      </c>
      <c r="E119">
        <v>7.0806930000000001</v>
      </c>
    </row>
    <row r="120" spans="1:5" x14ac:dyDescent="0.35">
      <c r="A120">
        <v>2.02101</v>
      </c>
      <c r="B120">
        <v>-0.562083</v>
      </c>
      <c r="D120">
        <v>-0.448656</v>
      </c>
      <c r="E120">
        <v>6.6829830000000001</v>
      </c>
    </row>
    <row r="121" spans="1:5" x14ac:dyDescent="0.35">
      <c r="A121">
        <v>2.0046219999999999</v>
      </c>
      <c r="B121">
        <v>-0.587785</v>
      </c>
      <c r="D121">
        <v>-0.290744</v>
      </c>
      <c r="E121">
        <v>6.33</v>
      </c>
    </row>
    <row r="122" spans="1:5" x14ac:dyDescent="0.35">
      <c r="A122">
        <v>1.988516</v>
      </c>
      <c r="B122">
        <v>-0.61290699999999998</v>
      </c>
      <c r="D122">
        <v>-0.10176</v>
      </c>
      <c r="E122">
        <v>6.0144700000000002</v>
      </c>
    </row>
    <row r="123" spans="1:5" x14ac:dyDescent="0.35">
      <c r="A123">
        <v>1.972688</v>
      </c>
      <c r="B123">
        <v>-0.63742399999999999</v>
      </c>
      <c r="D123">
        <v>1.9449999999999999E-3</v>
      </c>
      <c r="E123">
        <v>5.7306530000000002</v>
      </c>
    </row>
    <row r="124" spans="1:5" x14ac:dyDescent="0.35">
      <c r="A124">
        <v>1.9571350000000001</v>
      </c>
      <c r="B124">
        <v>-0.66131200000000001</v>
      </c>
      <c r="D124">
        <v>-3.2367E-2</v>
      </c>
      <c r="E124">
        <v>5.4739079999999998</v>
      </c>
    </row>
    <row r="125" spans="1:5" x14ac:dyDescent="0.35">
      <c r="A125">
        <v>1.9418439999999999</v>
      </c>
      <c r="B125">
        <v>-0.68454700000000002</v>
      </c>
      <c r="D125">
        <v>-0.170347</v>
      </c>
      <c r="E125">
        <v>5.2404729999999997</v>
      </c>
    </row>
    <row r="126" spans="1:5" x14ac:dyDescent="0.35">
      <c r="A126">
        <v>1.926809</v>
      </c>
      <c r="B126">
        <v>-0.70710700000000004</v>
      </c>
      <c r="D126">
        <v>-0.30901699999999999</v>
      </c>
      <c r="E126">
        <v>5.027285</v>
      </c>
    </row>
    <row r="127" spans="1:5" x14ac:dyDescent="0.35">
      <c r="A127">
        <v>1.9120269999999999</v>
      </c>
      <c r="B127">
        <v>-0.72896899999999998</v>
      </c>
      <c r="D127">
        <v>-0.32873799999999997</v>
      </c>
      <c r="E127">
        <v>4.8317560000000004</v>
      </c>
    </row>
    <row r="128" spans="1:5" x14ac:dyDescent="0.35">
      <c r="A128">
        <v>1.897491</v>
      </c>
      <c r="B128">
        <v>-0.75011099999999997</v>
      </c>
      <c r="D128">
        <v>-0.15565899999999999</v>
      </c>
      <c r="E128">
        <v>4.6517530000000002</v>
      </c>
    </row>
    <row r="129" spans="1:5" x14ac:dyDescent="0.35">
      <c r="A129">
        <v>1.8831929999999999</v>
      </c>
      <c r="B129">
        <v>-0.770513</v>
      </c>
      <c r="D129">
        <v>0.193464</v>
      </c>
      <c r="E129">
        <v>4.4854620000000001</v>
      </c>
    </row>
    <row r="130" spans="1:5" x14ac:dyDescent="0.35">
      <c r="A130">
        <v>1.8691279999999999</v>
      </c>
      <c r="B130">
        <v>-0.79015500000000005</v>
      </c>
      <c r="D130">
        <v>0.60538700000000001</v>
      </c>
      <c r="E130">
        <v>4.3313639999999998</v>
      </c>
    </row>
    <row r="131" spans="1:5" x14ac:dyDescent="0.35">
      <c r="A131">
        <v>1.8552930000000001</v>
      </c>
      <c r="B131">
        <v>-0.80901699999999999</v>
      </c>
      <c r="D131">
        <v>0.90872900000000001</v>
      </c>
      <c r="E131">
        <v>4.188161</v>
      </c>
    </row>
    <row r="132" spans="1:5" x14ac:dyDescent="0.35">
      <c r="A132">
        <v>1.84168</v>
      </c>
      <c r="B132">
        <v>-0.82708099999999996</v>
      </c>
      <c r="D132">
        <v>0.94312200000000002</v>
      </c>
      <c r="E132">
        <v>4.0546939999999996</v>
      </c>
    </row>
    <row r="133" spans="1:5" x14ac:dyDescent="0.35">
      <c r="A133">
        <v>1.8282860000000001</v>
      </c>
      <c r="B133">
        <v>-0.84432799999999997</v>
      </c>
      <c r="D133">
        <v>0.63172099999999998</v>
      </c>
      <c r="E133">
        <v>3.929996</v>
      </c>
    </row>
    <row r="134" spans="1:5" x14ac:dyDescent="0.35">
      <c r="A134">
        <v>1.815113</v>
      </c>
      <c r="B134">
        <v>-0.86074200000000001</v>
      </c>
      <c r="D134">
        <v>2.6523000000000001E-2</v>
      </c>
      <c r="E134">
        <v>3.8132199999999998</v>
      </c>
    </row>
    <row r="135" spans="1:5" x14ac:dyDescent="0.35">
      <c r="A135">
        <v>1.8021160000000001</v>
      </c>
      <c r="B135">
        <v>-0.87630699999999995</v>
      </c>
      <c r="D135">
        <v>-0.69486000000000003</v>
      </c>
      <c r="E135">
        <v>3.7036340000000001</v>
      </c>
    </row>
    <row r="136" spans="1:5" x14ac:dyDescent="0.35">
      <c r="A136">
        <v>1.7893490000000001</v>
      </c>
      <c r="B136">
        <v>-0.89100699999999999</v>
      </c>
      <c r="D136">
        <v>-1.283876</v>
      </c>
      <c r="E136">
        <v>3.6005799999999999</v>
      </c>
    </row>
    <row r="137" spans="1:5" x14ac:dyDescent="0.35">
      <c r="A137">
        <v>1.7767759999999999</v>
      </c>
      <c r="B137">
        <v>-0.90482700000000005</v>
      </c>
      <c r="D137">
        <v>-1.509503</v>
      </c>
      <c r="E137">
        <v>3.503463</v>
      </c>
    </row>
    <row r="138" spans="1:5" x14ac:dyDescent="0.35">
      <c r="A138">
        <v>1.764392</v>
      </c>
      <c r="B138">
        <v>-0.91775499999999999</v>
      </c>
      <c r="D138">
        <v>-1.248235</v>
      </c>
      <c r="E138">
        <v>3.4118029999999999</v>
      </c>
    </row>
    <row r="139" spans="1:5" x14ac:dyDescent="0.35">
      <c r="A139">
        <v>1.752205</v>
      </c>
      <c r="B139">
        <v>-0.92977600000000005</v>
      </c>
      <c r="D139">
        <v>-0.54069400000000001</v>
      </c>
      <c r="E139">
        <v>3.3251620000000002</v>
      </c>
    </row>
    <row r="140" spans="1:5" x14ac:dyDescent="0.35">
      <c r="A140">
        <v>1.7401960000000001</v>
      </c>
      <c r="B140">
        <v>-0.94088099999999997</v>
      </c>
      <c r="D140">
        <v>0.40917799999999999</v>
      </c>
      <c r="E140">
        <v>3.2430970000000001</v>
      </c>
    </row>
    <row r="141" spans="1:5" x14ac:dyDescent="0.35">
      <c r="A141">
        <v>1.72837</v>
      </c>
      <c r="B141">
        <v>-0.95105700000000004</v>
      </c>
      <c r="D141">
        <v>1.2956989999999999</v>
      </c>
      <c r="E141">
        <v>3.1652800000000001</v>
      </c>
    </row>
    <row r="142" spans="1:5" x14ac:dyDescent="0.35">
      <c r="A142">
        <v>1.7167209999999999</v>
      </c>
      <c r="B142">
        <v>-0.96029399999999998</v>
      </c>
      <c r="D142">
        <v>1.8142799999999999</v>
      </c>
      <c r="E142">
        <v>3.0913460000000001</v>
      </c>
    </row>
    <row r="143" spans="1:5" x14ac:dyDescent="0.35">
      <c r="A143">
        <v>1.705247</v>
      </c>
      <c r="B143">
        <v>-0.96858299999999997</v>
      </c>
      <c r="D143">
        <v>1.769601</v>
      </c>
      <c r="E143">
        <v>3.0210710000000001</v>
      </c>
    </row>
    <row r="144" spans="1:5" x14ac:dyDescent="0.35">
      <c r="A144">
        <v>1.6939409999999999</v>
      </c>
      <c r="B144">
        <v>-0.97591700000000003</v>
      </c>
      <c r="D144">
        <v>1.149732</v>
      </c>
      <c r="E144">
        <v>2.954164</v>
      </c>
    </row>
    <row r="145" spans="1:5" x14ac:dyDescent="0.35">
      <c r="A145">
        <v>1.682801</v>
      </c>
      <c r="B145">
        <v>-0.98228700000000002</v>
      </c>
      <c r="D145">
        <v>0.137934</v>
      </c>
      <c r="E145">
        <v>2.890361</v>
      </c>
    </row>
    <row r="146" spans="1:5" x14ac:dyDescent="0.35">
      <c r="A146">
        <v>1.671824</v>
      </c>
      <c r="B146">
        <v>-0.98768800000000001</v>
      </c>
      <c r="D146">
        <v>-0.94419699999999995</v>
      </c>
      <c r="E146">
        <v>2.8294679999999999</v>
      </c>
    </row>
    <row r="147" spans="1:5" x14ac:dyDescent="0.35">
      <c r="A147">
        <v>1.6610050000000001</v>
      </c>
      <c r="B147">
        <v>-0.99211499999999997</v>
      </c>
      <c r="D147">
        <v>-1.7437260000000001</v>
      </c>
      <c r="E147">
        <v>2.7712759999999999</v>
      </c>
    </row>
    <row r="148" spans="1:5" x14ac:dyDescent="0.35">
      <c r="A148">
        <v>1.650342</v>
      </c>
      <c r="B148">
        <v>-0.99556199999999995</v>
      </c>
      <c r="D148">
        <v>-1.996499</v>
      </c>
      <c r="E148">
        <v>2.7156250000000002</v>
      </c>
    </row>
    <row r="149" spans="1:5" x14ac:dyDescent="0.35">
      <c r="A149">
        <v>1.6398330000000001</v>
      </c>
      <c r="B149">
        <v>-0.998027</v>
      </c>
      <c r="D149">
        <v>-1.6180349999999999</v>
      </c>
      <c r="E149">
        <v>2.6623619999999999</v>
      </c>
    </row>
    <row r="150" spans="1:5" x14ac:dyDescent="0.35">
      <c r="A150">
        <v>1.6294709999999999</v>
      </c>
      <c r="B150">
        <v>-0.99950700000000003</v>
      </c>
      <c r="D150">
        <v>-0.732877</v>
      </c>
      <c r="E150">
        <v>2.6112989999999998</v>
      </c>
    </row>
    <row r="151" spans="1:5" x14ac:dyDescent="0.35">
      <c r="A151">
        <v>1.6192519999999999</v>
      </c>
      <c r="B151">
        <v>-1</v>
      </c>
      <c r="D151">
        <v>0.36812499999999998</v>
      </c>
      <c r="E151">
        <v>2.5623209999999998</v>
      </c>
    </row>
    <row r="152" spans="1:5" x14ac:dyDescent="0.35">
      <c r="A152">
        <v>1.6091839999999999</v>
      </c>
      <c r="B152">
        <v>-0.99950700000000003</v>
      </c>
      <c r="D152">
        <v>1.327426</v>
      </c>
      <c r="E152">
        <v>2.5153270000000001</v>
      </c>
    </row>
    <row r="153" spans="1:5" x14ac:dyDescent="0.35">
      <c r="A153">
        <v>1.5992489999999999</v>
      </c>
      <c r="B153">
        <v>-0.998027</v>
      </c>
      <c r="D153">
        <v>1.8420259999999999</v>
      </c>
      <c r="E153">
        <v>2.4701689999999998</v>
      </c>
    </row>
    <row r="154" spans="1:5" x14ac:dyDescent="0.35">
      <c r="A154">
        <v>1.5894299999999999</v>
      </c>
      <c r="B154">
        <v>-0.99556199999999995</v>
      </c>
      <c r="D154">
        <v>1.7637119999999999</v>
      </c>
      <c r="E154">
        <v>2.4267240000000001</v>
      </c>
    </row>
    <row r="155" spans="1:5" x14ac:dyDescent="0.35">
      <c r="A155">
        <v>1.579879</v>
      </c>
      <c r="B155">
        <v>-0.99211499999999997</v>
      </c>
      <c r="D155">
        <v>1.143767</v>
      </c>
      <c r="E155">
        <v>2.384938</v>
      </c>
    </row>
    <row r="156" spans="1:5" x14ac:dyDescent="0.35">
      <c r="A156">
        <v>1.570306</v>
      </c>
      <c r="B156">
        <v>-0.98768800000000001</v>
      </c>
      <c r="D156">
        <v>0.208006</v>
      </c>
      <c r="E156">
        <v>2.3446899999999999</v>
      </c>
    </row>
    <row r="157" spans="1:5" x14ac:dyDescent="0.35">
      <c r="A157">
        <v>1.5609029999999999</v>
      </c>
      <c r="B157">
        <v>-0.98228700000000002</v>
      </c>
      <c r="D157">
        <v>-0.72697800000000001</v>
      </c>
      <c r="E157">
        <v>2.3058920000000001</v>
      </c>
    </row>
    <row r="158" spans="1:5" x14ac:dyDescent="0.35">
      <c r="A158">
        <v>1.551631</v>
      </c>
      <c r="B158">
        <v>-0.97591700000000003</v>
      </c>
      <c r="D158">
        <v>-1.364892</v>
      </c>
      <c r="E158">
        <v>2.2685059999999999</v>
      </c>
    </row>
    <row r="159" spans="1:5" x14ac:dyDescent="0.35">
      <c r="A159">
        <v>1.5424880000000001</v>
      </c>
      <c r="B159">
        <v>-0.96858299999999997</v>
      </c>
      <c r="D159">
        <v>-1.5280549999999999</v>
      </c>
      <c r="E159">
        <v>2.2324199999999998</v>
      </c>
    </row>
    <row r="160" spans="1:5" x14ac:dyDescent="0.35">
      <c r="A160">
        <v>1.5334650000000001</v>
      </c>
      <c r="B160">
        <v>-0.96029399999999998</v>
      </c>
      <c r="D160">
        <v>-1.2090069999999999</v>
      </c>
      <c r="E160">
        <v>2.1975609999999999</v>
      </c>
    </row>
    <row r="161" spans="1:5" x14ac:dyDescent="0.35">
      <c r="A161">
        <v>1.524562</v>
      </c>
      <c r="B161">
        <v>-0.95105700000000004</v>
      </c>
      <c r="D161">
        <v>-0.55968300000000004</v>
      </c>
      <c r="E161">
        <v>2.1639089999999999</v>
      </c>
    </row>
    <row r="162" spans="1:5" x14ac:dyDescent="0.35">
      <c r="A162">
        <v>1.515779</v>
      </c>
      <c r="B162">
        <v>-0.94088099999999997</v>
      </c>
      <c r="D162">
        <v>0.17427000000000001</v>
      </c>
      <c r="E162">
        <v>2.1313629999999999</v>
      </c>
    </row>
    <row r="163" spans="1:5" x14ac:dyDescent="0.35">
      <c r="A163">
        <v>1.507107</v>
      </c>
      <c r="B163">
        <v>-0.92977600000000005</v>
      </c>
      <c r="D163">
        <v>0.74699000000000004</v>
      </c>
      <c r="E163">
        <v>2.099869</v>
      </c>
    </row>
    <row r="164" spans="1:5" x14ac:dyDescent="0.35">
      <c r="A164">
        <v>1.498556</v>
      </c>
      <c r="B164">
        <v>-0.91775499999999999</v>
      </c>
      <c r="D164">
        <v>0.99796899999999999</v>
      </c>
      <c r="E164">
        <v>2.0694050000000002</v>
      </c>
    </row>
    <row r="165" spans="1:5" x14ac:dyDescent="0.35">
      <c r="A165">
        <v>1.4901120000000001</v>
      </c>
      <c r="B165">
        <v>-0.90482700000000005</v>
      </c>
      <c r="D165">
        <v>0.89900999999999998</v>
      </c>
      <c r="E165">
        <v>2.0399129999999999</v>
      </c>
    </row>
    <row r="166" spans="1:5" x14ac:dyDescent="0.35">
      <c r="A166">
        <v>1.481776</v>
      </c>
      <c r="B166">
        <v>-0.89100699999999999</v>
      </c>
      <c r="D166">
        <v>0.54815000000000003</v>
      </c>
      <c r="E166">
        <v>2.0113449999999999</v>
      </c>
    </row>
    <row r="167" spans="1:5" x14ac:dyDescent="0.35">
      <c r="A167">
        <v>1.473554</v>
      </c>
      <c r="B167">
        <v>-0.87630699999999995</v>
      </c>
      <c r="D167">
        <v>0.117101</v>
      </c>
      <c r="E167">
        <v>1.9836320000000001</v>
      </c>
    </row>
    <row r="168" spans="1:5" x14ac:dyDescent="0.35">
      <c r="A168">
        <v>1.46543</v>
      </c>
      <c r="B168">
        <v>-0.86074200000000001</v>
      </c>
      <c r="D168">
        <v>-0.22392100000000001</v>
      </c>
      <c r="E168">
        <v>1.9567760000000001</v>
      </c>
    </row>
    <row r="169" spans="1:5" x14ac:dyDescent="0.35">
      <c r="A169">
        <v>1.457409</v>
      </c>
      <c r="B169">
        <v>-0.84432799999999997</v>
      </c>
      <c r="D169">
        <v>-0.37277399999999999</v>
      </c>
      <c r="E169">
        <v>1.9306950000000001</v>
      </c>
    </row>
    <row r="170" spans="1:5" x14ac:dyDescent="0.35">
      <c r="A170">
        <v>1.4494929999999999</v>
      </c>
      <c r="B170">
        <v>-0.82708099999999996</v>
      </c>
      <c r="D170">
        <v>-0.32750499999999999</v>
      </c>
      <c r="E170">
        <v>1.9054150000000001</v>
      </c>
    </row>
    <row r="171" spans="1:5" x14ac:dyDescent="0.35">
      <c r="A171">
        <v>1.441684</v>
      </c>
      <c r="B171">
        <v>-0.80901699999999999</v>
      </c>
      <c r="D171">
        <v>-0.17341000000000001</v>
      </c>
      <c r="E171">
        <v>1.880852</v>
      </c>
    </row>
    <row r="172" spans="1:5" x14ac:dyDescent="0.35">
      <c r="A172">
        <v>1.4339580000000001</v>
      </c>
      <c r="B172">
        <v>-0.79015500000000005</v>
      </c>
      <c r="D172">
        <v>-3.3408E-2</v>
      </c>
      <c r="E172">
        <v>1.8569869999999999</v>
      </c>
    </row>
    <row r="173" spans="1:5" x14ac:dyDescent="0.35">
      <c r="A173">
        <v>1.4263319999999999</v>
      </c>
      <c r="B173">
        <v>-0.770513</v>
      </c>
      <c r="D173">
        <v>-4.9950000000000003E-3</v>
      </c>
      <c r="E173">
        <v>1.833809</v>
      </c>
    </row>
    <row r="174" spans="1:5" x14ac:dyDescent="0.35">
      <c r="A174">
        <v>1.418804</v>
      </c>
      <c r="B174">
        <v>-0.75011099999999997</v>
      </c>
      <c r="D174">
        <v>-0.111928</v>
      </c>
      <c r="E174">
        <v>1.8112600000000001</v>
      </c>
    </row>
    <row r="175" spans="1:5" x14ac:dyDescent="0.35">
      <c r="A175">
        <v>1.4113549999999999</v>
      </c>
      <c r="B175">
        <v>-0.72896899999999998</v>
      </c>
      <c r="D175">
        <v>-0.291904</v>
      </c>
      <c r="E175">
        <v>1.7893479999999999</v>
      </c>
    </row>
    <row r="176" spans="1:5" x14ac:dyDescent="0.35">
      <c r="A176">
        <v>1.4040250000000001</v>
      </c>
      <c r="B176">
        <v>-0.70710700000000004</v>
      </c>
      <c r="D176">
        <v>-0.42577900000000002</v>
      </c>
      <c r="E176">
        <v>1.768</v>
      </c>
    </row>
    <row r="177" spans="1:5" x14ac:dyDescent="0.35">
      <c r="A177">
        <v>1.396771</v>
      </c>
      <c r="B177">
        <v>-0.68454700000000002</v>
      </c>
      <c r="D177">
        <v>-0.39576099999999997</v>
      </c>
      <c r="E177">
        <v>1.7472240000000001</v>
      </c>
    </row>
    <row r="178" spans="1:5" x14ac:dyDescent="0.35">
      <c r="A178">
        <v>1.3896029999999999</v>
      </c>
      <c r="B178">
        <v>-0.66131200000000001</v>
      </c>
      <c r="D178">
        <v>-0.147144</v>
      </c>
      <c r="E178">
        <v>1.727015</v>
      </c>
    </row>
    <row r="179" spans="1:5" x14ac:dyDescent="0.35">
      <c r="A179">
        <v>1.382525</v>
      </c>
      <c r="B179">
        <v>-0.63742399999999999</v>
      </c>
      <c r="D179">
        <v>0.27423999999999998</v>
      </c>
      <c r="E179">
        <v>1.7073290000000001</v>
      </c>
    </row>
    <row r="180" spans="1:5" x14ac:dyDescent="0.35">
      <c r="A180">
        <v>1.3755269999999999</v>
      </c>
      <c r="B180">
        <v>-0.61290699999999998</v>
      </c>
      <c r="D180">
        <v>0.72733000000000003</v>
      </c>
      <c r="E180">
        <v>1.6881360000000001</v>
      </c>
    </row>
    <row r="181" spans="1:5" x14ac:dyDescent="0.35">
      <c r="A181">
        <v>1.3686179999999999</v>
      </c>
      <c r="B181">
        <v>-0.587785</v>
      </c>
      <c r="D181">
        <v>1.0249010000000001</v>
      </c>
      <c r="E181">
        <v>1.6694279999999999</v>
      </c>
    </row>
    <row r="182" spans="1:5" x14ac:dyDescent="0.35">
      <c r="A182">
        <v>1.361788</v>
      </c>
      <c r="B182">
        <v>-0.562083</v>
      </c>
      <c r="D182">
        <v>1.008805</v>
      </c>
      <c r="E182">
        <v>1.651208</v>
      </c>
    </row>
    <row r="183" spans="1:5" x14ac:dyDescent="0.35">
      <c r="A183">
        <v>1.3550329999999999</v>
      </c>
      <c r="B183">
        <v>-0.53582700000000005</v>
      </c>
      <c r="D183">
        <v>0.62163199999999996</v>
      </c>
      <c r="E183">
        <v>1.6334139999999999</v>
      </c>
    </row>
    <row r="184" spans="1:5" x14ac:dyDescent="0.35">
      <c r="A184">
        <v>1.348371</v>
      </c>
      <c r="B184">
        <v>-0.50904099999999997</v>
      </c>
      <c r="D184">
        <v>-5.5454999999999997E-2</v>
      </c>
      <c r="E184">
        <v>1.6160829999999999</v>
      </c>
    </row>
    <row r="185" spans="1:5" x14ac:dyDescent="0.35">
      <c r="A185">
        <v>1.3417809999999999</v>
      </c>
      <c r="B185">
        <v>-0.48175400000000002</v>
      </c>
      <c r="D185">
        <v>-0.81717099999999998</v>
      </c>
      <c r="E185">
        <v>1.5991340000000001</v>
      </c>
    </row>
    <row r="186" spans="1:5" x14ac:dyDescent="0.35">
      <c r="A186">
        <v>1.335269</v>
      </c>
      <c r="B186">
        <v>-0.45399</v>
      </c>
      <c r="D186">
        <v>-1.39944</v>
      </c>
      <c r="E186">
        <v>1.5826119999999999</v>
      </c>
    </row>
    <row r="187" spans="1:5" x14ac:dyDescent="0.35">
      <c r="A187">
        <v>1.3288279999999999</v>
      </c>
      <c r="B187">
        <v>-0.42577900000000002</v>
      </c>
      <c r="D187">
        <v>-1.573836</v>
      </c>
      <c r="E187">
        <v>1.566495</v>
      </c>
    </row>
    <row r="188" spans="1:5" x14ac:dyDescent="0.35">
      <c r="A188">
        <v>1.3224670000000001</v>
      </c>
      <c r="B188">
        <v>-0.397148</v>
      </c>
      <c r="D188">
        <v>-1.2365740000000001</v>
      </c>
      <c r="E188">
        <v>1.5507219999999999</v>
      </c>
    </row>
    <row r="189" spans="1:5" x14ac:dyDescent="0.35">
      <c r="A189">
        <v>1.316179</v>
      </c>
      <c r="B189">
        <v>-0.36812499999999998</v>
      </c>
      <c r="D189">
        <v>-0.45752799999999999</v>
      </c>
      <c r="E189">
        <v>1.5353319999999999</v>
      </c>
    </row>
    <row r="190" spans="1:5" x14ac:dyDescent="0.35">
      <c r="A190">
        <v>1.30996</v>
      </c>
      <c r="B190">
        <v>-0.33873799999999998</v>
      </c>
      <c r="D190">
        <v>0.531837</v>
      </c>
      <c r="E190">
        <v>1.520295</v>
      </c>
    </row>
    <row r="191" spans="1:5" x14ac:dyDescent="0.35">
      <c r="A191">
        <v>1.30382</v>
      </c>
      <c r="B191">
        <v>-0.30901699999999999</v>
      </c>
      <c r="D191">
        <v>1.410636</v>
      </c>
      <c r="E191">
        <v>1.5055879999999999</v>
      </c>
    </row>
    <row r="192" spans="1:5" x14ac:dyDescent="0.35">
      <c r="A192">
        <v>1.2977380000000001</v>
      </c>
      <c r="B192">
        <v>-0.27899099999999999</v>
      </c>
      <c r="D192">
        <v>1.8772530000000001</v>
      </c>
      <c r="E192">
        <v>1.4912030000000001</v>
      </c>
    </row>
    <row r="193" spans="1:5" x14ac:dyDescent="0.35">
      <c r="A193">
        <v>1.29173</v>
      </c>
      <c r="B193">
        <v>-0.24868999999999999</v>
      </c>
      <c r="D193">
        <v>1.7563690000000001</v>
      </c>
      <c r="E193">
        <v>1.4771559999999999</v>
      </c>
    </row>
    <row r="194" spans="1:5" x14ac:dyDescent="0.35">
      <c r="A194">
        <v>1.2857879999999999</v>
      </c>
      <c r="B194">
        <v>-0.218143</v>
      </c>
      <c r="D194">
        <v>1.0653900000000001</v>
      </c>
      <c r="E194">
        <v>1.4634</v>
      </c>
    </row>
    <row r="195" spans="1:5" x14ac:dyDescent="0.35">
      <c r="A195">
        <v>1.2799119999999999</v>
      </c>
      <c r="B195">
        <v>-0.18738099999999999</v>
      </c>
      <c r="D195">
        <v>1.4945999999999999E-2</v>
      </c>
      <c r="E195">
        <v>1.449962</v>
      </c>
    </row>
    <row r="196" spans="1:5" x14ac:dyDescent="0.35">
      <c r="A196">
        <v>1.27413</v>
      </c>
      <c r="B196">
        <v>-0.15643399999999999</v>
      </c>
      <c r="D196">
        <v>-1.058489</v>
      </c>
      <c r="E196">
        <v>1.436785</v>
      </c>
    </row>
    <row r="197" spans="1:5" x14ac:dyDescent="0.35">
      <c r="A197">
        <v>1.268375</v>
      </c>
      <c r="B197">
        <v>-0.125333</v>
      </c>
      <c r="D197">
        <v>-1.805328</v>
      </c>
      <c r="E197">
        <v>1.4238999999999999</v>
      </c>
    </row>
    <row r="198" spans="1:5" x14ac:dyDescent="0.35">
      <c r="A198">
        <v>1.262694</v>
      </c>
      <c r="B198">
        <v>-9.4107999999999997E-2</v>
      </c>
      <c r="D198">
        <v>-1.9816990000000001</v>
      </c>
      <c r="E198">
        <v>1.411295</v>
      </c>
    </row>
    <row r="199" spans="1:5" x14ac:dyDescent="0.35">
      <c r="A199">
        <v>1.2570779999999999</v>
      </c>
      <c r="B199">
        <v>-6.2791E-2</v>
      </c>
      <c r="D199">
        <v>-1.5325310000000001</v>
      </c>
      <c r="E199">
        <v>1.398938</v>
      </c>
    </row>
    <row r="200" spans="1:5" x14ac:dyDescent="0.35">
      <c r="A200">
        <v>1.2515229999999999</v>
      </c>
      <c r="B200">
        <v>-3.1411000000000001E-2</v>
      </c>
      <c r="D200">
        <v>-0.60958000000000001</v>
      </c>
      <c r="E200">
        <v>1.3868309999999999</v>
      </c>
    </row>
    <row r="201" spans="1:5" x14ac:dyDescent="0.35">
      <c r="A201">
        <v>1.24603</v>
      </c>
      <c r="B201">
        <v>0</v>
      </c>
      <c r="D201">
        <v>0.48175400000000002</v>
      </c>
      <c r="E201">
        <v>1.374989</v>
      </c>
    </row>
    <row r="202" spans="1:5" x14ac:dyDescent="0.35">
      <c r="A202">
        <v>1.240596</v>
      </c>
      <c r="B202">
        <v>3.1411000000000001E-2</v>
      </c>
      <c r="D202">
        <v>1.387648</v>
      </c>
      <c r="E202">
        <v>1.363381</v>
      </c>
    </row>
    <row r="203" spans="1:5" x14ac:dyDescent="0.35">
      <c r="A203">
        <v>1.235215</v>
      </c>
      <c r="B203">
        <v>6.2791E-2</v>
      </c>
      <c r="D203">
        <v>1.825661</v>
      </c>
      <c r="E203">
        <v>1.351985</v>
      </c>
    </row>
    <row r="204" spans="1:5" x14ac:dyDescent="0.35">
      <c r="A204">
        <v>1.229905</v>
      </c>
      <c r="B204">
        <v>9.4107999999999997E-2</v>
      </c>
      <c r="D204">
        <v>1.6770579999999999</v>
      </c>
      <c r="E204">
        <v>1.340827</v>
      </c>
    </row>
    <row r="205" spans="1:5" x14ac:dyDescent="0.35">
      <c r="A205">
        <v>1.2246459999999999</v>
      </c>
      <c r="B205">
        <v>0.125333</v>
      </c>
      <c r="D205">
        <v>1.0201800000000001</v>
      </c>
      <c r="E205">
        <v>1.329896</v>
      </c>
    </row>
    <row r="206" spans="1:5" x14ac:dyDescent="0.35">
      <c r="A206">
        <v>1.2194430000000001</v>
      </c>
      <c r="B206">
        <v>0.15643399999999999</v>
      </c>
      <c r="D206">
        <v>9.5058000000000004E-2</v>
      </c>
      <c r="E206">
        <v>1.319172</v>
      </c>
    </row>
    <row r="207" spans="1:5" x14ac:dyDescent="0.35">
      <c r="A207">
        <v>1.214297</v>
      </c>
      <c r="B207">
        <v>0.18738099999999999</v>
      </c>
      <c r="D207">
        <v>-0.78581100000000004</v>
      </c>
      <c r="E207">
        <v>1.3086390000000001</v>
      </c>
    </row>
    <row r="208" spans="1:5" x14ac:dyDescent="0.35">
      <c r="A208">
        <v>1.209206</v>
      </c>
      <c r="B208">
        <v>0.218143</v>
      </c>
      <c r="D208">
        <v>-1.3469629999999999</v>
      </c>
      <c r="E208">
        <v>1.2983210000000001</v>
      </c>
    </row>
    <row r="209" spans="1:5" x14ac:dyDescent="0.35">
      <c r="A209">
        <v>1.2041660000000001</v>
      </c>
      <c r="B209">
        <v>0.24868999999999999</v>
      </c>
      <c r="D209">
        <v>-1.440266</v>
      </c>
      <c r="E209">
        <v>1.288203</v>
      </c>
    </row>
    <row r="210" spans="1:5" x14ac:dyDescent="0.35">
      <c r="A210">
        <v>1.199182</v>
      </c>
      <c r="B210">
        <v>0.27899099999999999</v>
      </c>
      <c r="D210">
        <v>-1.0851489999999999</v>
      </c>
      <c r="E210">
        <v>1.2782819999999999</v>
      </c>
    </row>
    <row r="211" spans="1:5" x14ac:dyDescent="0.35">
      <c r="A211">
        <v>1.19425</v>
      </c>
      <c r="B211">
        <v>0.30901699999999999</v>
      </c>
      <c r="D211">
        <v>-0.44743300000000003</v>
      </c>
      <c r="E211">
        <v>1.2685200000000001</v>
      </c>
    </row>
    <row r="212" spans="1:5" x14ac:dyDescent="0.35">
      <c r="A212">
        <v>1.1893689999999999</v>
      </c>
      <c r="B212">
        <v>0.33873799999999998</v>
      </c>
      <c r="D212">
        <v>0.23170399999999999</v>
      </c>
      <c r="E212">
        <v>1.25895</v>
      </c>
    </row>
    <row r="213" spans="1:5" x14ac:dyDescent="0.35">
      <c r="A213">
        <v>1.184539</v>
      </c>
      <c r="B213">
        <v>0.36812499999999998</v>
      </c>
      <c r="D213">
        <v>0.72750000000000004</v>
      </c>
      <c r="E213">
        <v>1.249563</v>
      </c>
    </row>
    <row r="214" spans="1:5" x14ac:dyDescent="0.35">
      <c r="A214">
        <v>1.1797629999999999</v>
      </c>
      <c r="B214">
        <v>0.397148</v>
      </c>
      <c r="D214">
        <v>0.90905899999999995</v>
      </c>
      <c r="E214">
        <v>1.2403360000000001</v>
      </c>
    </row>
    <row r="215" spans="1:5" x14ac:dyDescent="0.35">
      <c r="A215">
        <v>1.175025</v>
      </c>
      <c r="B215">
        <v>0.42577900000000002</v>
      </c>
      <c r="D215">
        <v>0.77490199999999998</v>
      </c>
      <c r="E215">
        <v>1.2312780000000001</v>
      </c>
    </row>
    <row r="216" spans="1:5" x14ac:dyDescent="0.35">
      <c r="A216">
        <v>1.170302</v>
      </c>
      <c r="B216">
        <v>0.45399</v>
      </c>
      <c r="D216">
        <v>0.43661699999999998</v>
      </c>
      <c r="E216">
        <v>1.2223729999999999</v>
      </c>
    </row>
    <row r="217" spans="1:5" x14ac:dyDescent="0.35">
      <c r="A217">
        <v>1.1657219999999999</v>
      </c>
      <c r="B217">
        <v>0.48175400000000002</v>
      </c>
      <c r="D217">
        <v>6.1074999999999997E-2</v>
      </c>
      <c r="E217">
        <v>1.2136389999999999</v>
      </c>
    </row>
    <row r="218" spans="1:5" x14ac:dyDescent="0.35">
      <c r="A218">
        <v>1.1611370000000001</v>
      </c>
      <c r="B218">
        <v>0.50904099999999997</v>
      </c>
      <c r="D218">
        <v>-0.202874</v>
      </c>
      <c r="E218">
        <v>1.2050479999999999</v>
      </c>
    </row>
    <row r="219" spans="1:5" x14ac:dyDescent="0.35">
      <c r="A219">
        <v>1.1566000000000001</v>
      </c>
      <c r="B219">
        <v>0.53582700000000005</v>
      </c>
      <c r="D219">
        <v>-0.28275600000000001</v>
      </c>
      <c r="E219">
        <v>1.196617</v>
      </c>
    </row>
    <row r="220" spans="1:5" x14ac:dyDescent="0.35">
      <c r="A220">
        <v>1.1521079999999999</v>
      </c>
      <c r="B220">
        <v>0.562083</v>
      </c>
      <c r="D220">
        <v>-0.20316600000000001</v>
      </c>
      <c r="E220">
        <v>1.188321</v>
      </c>
    </row>
    <row r="221" spans="1:5" x14ac:dyDescent="0.35">
      <c r="A221">
        <v>1.1476630000000001</v>
      </c>
      <c r="B221">
        <v>0.587785</v>
      </c>
      <c r="D221">
        <v>-6.2611E-2</v>
      </c>
      <c r="E221">
        <v>1.1801729999999999</v>
      </c>
    </row>
    <row r="222" spans="1:5" x14ac:dyDescent="0.35">
      <c r="A222">
        <v>1.143262</v>
      </c>
      <c r="B222">
        <v>0.61290699999999998</v>
      </c>
      <c r="D222">
        <v>2.1201999999999999E-2</v>
      </c>
      <c r="E222">
        <v>1.1721680000000001</v>
      </c>
    </row>
    <row r="223" spans="1:5" x14ac:dyDescent="0.35">
      <c r="A223">
        <v>1.1389069999999999</v>
      </c>
      <c r="B223">
        <v>0.63742399999999999</v>
      </c>
      <c r="D223">
        <v>-2.7595999999999999E-2</v>
      </c>
      <c r="E223">
        <v>1.1642840000000001</v>
      </c>
    </row>
    <row r="224" spans="1:5" x14ac:dyDescent="0.35">
      <c r="A224">
        <v>1.1345940000000001</v>
      </c>
      <c r="B224">
        <v>0.66131200000000001</v>
      </c>
      <c r="D224">
        <v>-0.203039</v>
      </c>
      <c r="E224">
        <v>1.1565449999999999</v>
      </c>
    </row>
    <row r="225" spans="1:5" x14ac:dyDescent="0.35">
      <c r="A225">
        <v>1.130325</v>
      </c>
      <c r="B225">
        <v>0.68454700000000002</v>
      </c>
      <c r="D225">
        <v>-0.41645500000000002</v>
      </c>
      <c r="E225">
        <v>1.1489279999999999</v>
      </c>
    </row>
    <row r="226" spans="1:5" x14ac:dyDescent="0.35">
      <c r="A226">
        <v>1.1261000000000001</v>
      </c>
      <c r="B226">
        <v>0.70710700000000004</v>
      </c>
      <c r="D226">
        <v>-0.53582700000000005</v>
      </c>
      <c r="E226">
        <v>1.1414489999999999</v>
      </c>
    </row>
    <row r="227" spans="1:5" x14ac:dyDescent="0.35">
      <c r="A227">
        <v>1.1219159999999999</v>
      </c>
      <c r="B227">
        <v>0.72896899999999998</v>
      </c>
      <c r="D227">
        <v>-0.44894499999999998</v>
      </c>
      <c r="E227">
        <v>1.1340760000000001</v>
      </c>
    </row>
    <row r="228" spans="1:5" x14ac:dyDescent="0.35">
      <c r="A228">
        <v>1.117774</v>
      </c>
      <c r="B228">
        <v>0.75011099999999997</v>
      </c>
      <c r="D228">
        <v>-0.12299300000000001</v>
      </c>
      <c r="E228">
        <v>1.1268180000000001</v>
      </c>
    </row>
    <row r="229" spans="1:5" x14ac:dyDescent="0.35">
      <c r="A229">
        <v>1.113672</v>
      </c>
      <c r="B229">
        <v>0.770513</v>
      </c>
      <c r="D229">
        <v>0.36642999999999998</v>
      </c>
      <c r="E229">
        <v>1.1196980000000001</v>
      </c>
    </row>
    <row r="230" spans="1:5" x14ac:dyDescent="0.35">
      <c r="A230">
        <v>1.109613</v>
      </c>
      <c r="B230">
        <v>0.79015500000000005</v>
      </c>
      <c r="D230">
        <v>0.85207299999999997</v>
      </c>
      <c r="E230">
        <v>1.112671</v>
      </c>
    </row>
    <row r="231" spans="1:5" x14ac:dyDescent="0.35">
      <c r="A231">
        <v>1.1056010000000001</v>
      </c>
      <c r="B231">
        <v>0.80901699999999999</v>
      </c>
      <c r="D231">
        <v>1.13418</v>
      </c>
      <c r="E231">
        <v>1.1057520000000001</v>
      </c>
    </row>
    <row r="232" spans="1:5" x14ac:dyDescent="0.35">
      <c r="A232">
        <v>1.1016109999999999</v>
      </c>
      <c r="B232">
        <v>0.82708099999999996</v>
      </c>
      <c r="D232">
        <v>1.0605549999999999</v>
      </c>
      <c r="E232">
        <v>1.0989709999999999</v>
      </c>
    </row>
    <row r="233" spans="1:5" x14ac:dyDescent="0.35">
      <c r="A233">
        <v>1.0976680000000001</v>
      </c>
      <c r="B233">
        <v>0.84432799999999997</v>
      </c>
      <c r="D233">
        <v>0.59593399999999996</v>
      </c>
      <c r="E233">
        <v>1.0922879999999999</v>
      </c>
    </row>
    <row r="234" spans="1:5" x14ac:dyDescent="0.35">
      <c r="A234">
        <v>1.0937650000000001</v>
      </c>
      <c r="B234">
        <v>0.86074200000000001</v>
      </c>
      <c r="D234">
        <v>-0.14870900000000001</v>
      </c>
      <c r="E234">
        <v>1.0856920000000001</v>
      </c>
    </row>
    <row r="235" spans="1:5" x14ac:dyDescent="0.35">
      <c r="A235">
        <v>1.089896</v>
      </c>
      <c r="B235">
        <v>0.87630699999999995</v>
      </c>
      <c r="D235">
        <v>-0.94208599999999998</v>
      </c>
      <c r="E235">
        <v>1.079224</v>
      </c>
    </row>
    <row r="236" spans="1:5" x14ac:dyDescent="0.35">
      <c r="A236">
        <v>1.086068</v>
      </c>
      <c r="B236">
        <v>0.89100699999999999</v>
      </c>
      <c r="D236">
        <v>-1.5079320000000001</v>
      </c>
      <c r="E236">
        <v>1.0728439999999999</v>
      </c>
    </row>
    <row r="237" spans="1:5" x14ac:dyDescent="0.35">
      <c r="A237">
        <v>1.0822860000000001</v>
      </c>
      <c r="B237">
        <v>0.90482700000000005</v>
      </c>
      <c r="D237">
        <v>-1.624144</v>
      </c>
      <c r="E237">
        <v>1.06654</v>
      </c>
    </row>
    <row r="238" spans="1:5" x14ac:dyDescent="0.35">
      <c r="A238">
        <v>1.0785309999999999</v>
      </c>
      <c r="B238">
        <v>0.91775499999999999</v>
      </c>
      <c r="D238">
        <v>-1.209333</v>
      </c>
      <c r="E238">
        <v>1.0603590000000001</v>
      </c>
    </row>
    <row r="239" spans="1:5" x14ac:dyDescent="0.35">
      <c r="A239">
        <v>1.0748120000000001</v>
      </c>
      <c r="B239">
        <v>0.92977600000000005</v>
      </c>
      <c r="D239">
        <v>-0.36322399999999999</v>
      </c>
      <c r="E239">
        <v>1.0542590000000001</v>
      </c>
    </row>
    <row r="240" spans="1:5" x14ac:dyDescent="0.35">
      <c r="A240">
        <v>1.0711299999999999</v>
      </c>
      <c r="B240">
        <v>0.94088099999999997</v>
      </c>
      <c r="D240">
        <v>0.65690499999999996</v>
      </c>
      <c r="E240">
        <v>1.0482359999999999</v>
      </c>
    </row>
    <row r="241" spans="1:5" x14ac:dyDescent="0.35">
      <c r="A241">
        <v>1.067482</v>
      </c>
      <c r="B241">
        <v>0.95105700000000004</v>
      </c>
      <c r="D241">
        <v>1.5183249999999999</v>
      </c>
      <c r="E241">
        <v>1.0423309999999999</v>
      </c>
    </row>
    <row r="242" spans="1:5" x14ac:dyDescent="0.35">
      <c r="A242">
        <v>1.0638700000000001</v>
      </c>
      <c r="B242">
        <v>0.96029399999999998</v>
      </c>
      <c r="D242">
        <v>1.9261109999999999</v>
      </c>
      <c r="E242">
        <v>1.0365089999999999</v>
      </c>
    </row>
    <row r="243" spans="1:5" x14ac:dyDescent="0.35">
      <c r="A243">
        <v>1.0602929999999999</v>
      </c>
      <c r="B243">
        <v>0.96858299999999997</v>
      </c>
      <c r="D243">
        <v>1.72759</v>
      </c>
      <c r="E243">
        <v>1.0307550000000001</v>
      </c>
    </row>
    <row r="244" spans="1:5" x14ac:dyDescent="0.35">
      <c r="A244">
        <v>1.0567500000000001</v>
      </c>
      <c r="B244">
        <v>0.97591700000000003</v>
      </c>
      <c r="D244">
        <v>0.970051</v>
      </c>
      <c r="E244">
        <v>1.025093</v>
      </c>
    </row>
    <row r="245" spans="1:5" x14ac:dyDescent="0.35">
      <c r="A245">
        <v>1.05324</v>
      </c>
      <c r="B245">
        <v>0.98228700000000002</v>
      </c>
      <c r="D245">
        <v>-0.110254</v>
      </c>
      <c r="E245">
        <v>1.0195209999999999</v>
      </c>
    </row>
    <row r="246" spans="1:5" x14ac:dyDescent="0.35">
      <c r="A246">
        <v>1.0497639999999999</v>
      </c>
      <c r="B246">
        <v>0.98768800000000001</v>
      </c>
      <c r="D246">
        <v>-1.1653579999999999</v>
      </c>
      <c r="E246">
        <v>1.0140290000000001</v>
      </c>
    </row>
    <row r="247" spans="1:5" x14ac:dyDescent="0.35">
      <c r="A247">
        <v>1.0463370000000001</v>
      </c>
      <c r="B247">
        <v>0.99211499999999997</v>
      </c>
      <c r="D247">
        <v>-1.8527290000000001</v>
      </c>
      <c r="E247">
        <v>1.008596</v>
      </c>
    </row>
    <row r="248" spans="1:5" x14ac:dyDescent="0.35">
      <c r="A248">
        <v>1.042907</v>
      </c>
      <c r="B248">
        <v>0.99556199999999995</v>
      </c>
      <c r="D248">
        <v>-1.9513860000000001</v>
      </c>
      <c r="E248">
        <v>1.0032639999999999</v>
      </c>
    </row>
    <row r="249" spans="1:5" x14ac:dyDescent="0.35">
      <c r="A249">
        <v>1.0395270000000001</v>
      </c>
      <c r="B249">
        <v>0.998027</v>
      </c>
      <c r="D249">
        <v>-1.436172</v>
      </c>
      <c r="E249">
        <v>0.99799099999999996</v>
      </c>
    </row>
    <row r="250" spans="1:5" x14ac:dyDescent="0.35">
      <c r="A250">
        <v>1.0361800000000001</v>
      </c>
      <c r="B250">
        <v>0.99950700000000003</v>
      </c>
      <c r="D250">
        <v>-0.484267</v>
      </c>
      <c r="E250">
        <v>0.99280299999999999</v>
      </c>
    </row>
    <row r="251" spans="1:5" x14ac:dyDescent="0.35">
      <c r="A251">
        <v>1.0328619999999999</v>
      </c>
      <c r="B251">
        <v>1</v>
      </c>
      <c r="D251">
        <v>0.587785</v>
      </c>
      <c r="E251">
        <v>0.98770000000000002</v>
      </c>
    </row>
    <row r="252" spans="1:5" x14ac:dyDescent="0.35">
      <c r="A252">
        <v>1.0295780000000001</v>
      </c>
      <c r="B252">
        <v>0.99950700000000003</v>
      </c>
      <c r="D252">
        <v>1.433584</v>
      </c>
      <c r="E252">
        <v>0.98263500000000004</v>
      </c>
    </row>
    <row r="253" spans="1:5" x14ac:dyDescent="0.35">
      <c r="A253">
        <v>1.0263230000000001</v>
      </c>
      <c r="B253">
        <v>0.998027</v>
      </c>
      <c r="D253">
        <v>1.7938190000000001</v>
      </c>
      <c r="E253">
        <v>0.97765199999999997</v>
      </c>
    </row>
    <row r="254" spans="1:5" x14ac:dyDescent="0.35">
      <c r="A254">
        <v>1.023099</v>
      </c>
      <c r="B254">
        <v>0.99556199999999995</v>
      </c>
      <c r="D254">
        <v>1.5796950000000001</v>
      </c>
      <c r="E254">
        <v>0.97274799999999995</v>
      </c>
    </row>
    <row r="255" spans="1:5" x14ac:dyDescent="0.35">
      <c r="A255">
        <v>1.0199039999999999</v>
      </c>
      <c r="B255">
        <v>0.99211499999999997</v>
      </c>
      <c r="D255">
        <v>0.89477399999999996</v>
      </c>
      <c r="E255">
        <v>0.96791700000000003</v>
      </c>
    </row>
    <row r="256" spans="1:5" x14ac:dyDescent="0.35">
      <c r="A256">
        <v>1.01674</v>
      </c>
      <c r="B256">
        <v>0.98768800000000001</v>
      </c>
      <c r="D256">
        <v>-1.0120000000000001E-2</v>
      </c>
      <c r="E256">
        <v>0.96313300000000002</v>
      </c>
    </row>
    <row r="257" spans="1:5" x14ac:dyDescent="0.35">
      <c r="A257">
        <v>1.013584</v>
      </c>
      <c r="B257">
        <v>0.98228700000000002</v>
      </c>
      <c r="D257">
        <v>-0.83027499999999999</v>
      </c>
      <c r="E257">
        <v>0.95842400000000005</v>
      </c>
    </row>
    <row r="258" spans="1:5" x14ac:dyDescent="0.35">
      <c r="A258">
        <v>1.0104979999999999</v>
      </c>
      <c r="B258">
        <v>0.97591700000000003</v>
      </c>
      <c r="D258">
        <v>-1.313598</v>
      </c>
      <c r="E258">
        <v>0.95377299999999998</v>
      </c>
    </row>
    <row r="259" spans="1:5" x14ac:dyDescent="0.35">
      <c r="A259">
        <v>1.0074160000000001</v>
      </c>
      <c r="B259">
        <v>0.96858299999999997</v>
      </c>
      <c r="D259">
        <v>-1.341915</v>
      </c>
      <c r="E259">
        <v>0.94918599999999997</v>
      </c>
    </row>
    <row r="260" spans="1:5" x14ac:dyDescent="0.35">
      <c r="A260">
        <v>1.0043679999999999</v>
      </c>
      <c r="B260">
        <v>0.96029399999999998</v>
      </c>
      <c r="D260">
        <v>-0.95967000000000002</v>
      </c>
      <c r="E260">
        <v>0.94465900000000003</v>
      </c>
    </row>
    <row r="261" spans="1:5" x14ac:dyDescent="0.35">
      <c r="A261">
        <v>1.0013460000000001</v>
      </c>
      <c r="B261">
        <v>0.95105700000000004</v>
      </c>
      <c r="D261">
        <v>-0.34312599999999999</v>
      </c>
      <c r="E261">
        <v>0.94020099999999995</v>
      </c>
    </row>
    <row r="262" spans="1:5" x14ac:dyDescent="0.35">
      <c r="A262">
        <v>0.99834999999999996</v>
      </c>
      <c r="B262">
        <v>0.94088099999999997</v>
      </c>
      <c r="D262">
        <v>0.27468799999999999</v>
      </c>
      <c r="E262">
        <v>0.93579199999999996</v>
      </c>
    </row>
    <row r="263" spans="1:5" x14ac:dyDescent="0.35">
      <c r="A263">
        <v>0.99538199999999999</v>
      </c>
      <c r="B263">
        <v>0.92977600000000005</v>
      </c>
      <c r="D263">
        <v>0.69261600000000001</v>
      </c>
      <c r="E263">
        <v>0.93145</v>
      </c>
    </row>
    <row r="264" spans="1:5" x14ac:dyDescent="0.35">
      <c r="A264">
        <v>0.99244100000000002</v>
      </c>
      <c r="B264">
        <v>0.91775499999999999</v>
      </c>
      <c r="D264">
        <v>0.80973300000000004</v>
      </c>
      <c r="E264">
        <v>0.92715199999999998</v>
      </c>
    </row>
    <row r="265" spans="1:5" x14ac:dyDescent="0.35">
      <c r="A265">
        <v>0.98952799999999996</v>
      </c>
      <c r="B265">
        <v>0.90482700000000005</v>
      </c>
      <c r="D265">
        <v>0.64936899999999997</v>
      </c>
      <c r="E265">
        <v>0.92292600000000002</v>
      </c>
    </row>
    <row r="266" spans="1:5" x14ac:dyDescent="0.35">
      <c r="A266">
        <v>0.98663999999999996</v>
      </c>
      <c r="B266">
        <v>0.89100699999999999</v>
      </c>
      <c r="D266">
        <v>0.33319700000000002</v>
      </c>
      <c r="E266">
        <v>0.91872799999999999</v>
      </c>
    </row>
    <row r="267" spans="1:5" x14ac:dyDescent="0.35">
      <c r="A267">
        <v>0.98379099999999997</v>
      </c>
      <c r="B267">
        <v>0.87630699999999995</v>
      </c>
      <c r="D267">
        <v>1.9577000000000001E-2</v>
      </c>
      <c r="E267">
        <v>0.91461099999999995</v>
      </c>
    </row>
    <row r="268" spans="1:5" x14ac:dyDescent="0.35">
      <c r="A268">
        <v>0.98093799999999998</v>
      </c>
      <c r="B268">
        <v>0.86074200000000001</v>
      </c>
      <c r="D268">
        <v>-0.16647600000000001</v>
      </c>
      <c r="E268">
        <v>0.91054000000000002</v>
      </c>
    </row>
    <row r="269" spans="1:5" x14ac:dyDescent="0.35">
      <c r="A269">
        <v>0.97813099999999997</v>
      </c>
      <c r="B269">
        <v>0.84432799999999997</v>
      </c>
      <c r="D269">
        <v>-0.182473</v>
      </c>
      <c r="E269">
        <v>0.90652900000000003</v>
      </c>
    </row>
    <row r="270" spans="1:5" x14ac:dyDescent="0.35">
      <c r="A270">
        <v>0.97534699999999996</v>
      </c>
      <c r="B270">
        <v>0.82708099999999996</v>
      </c>
      <c r="D270">
        <v>-7.7599000000000001E-2</v>
      </c>
      <c r="E270">
        <v>0.90255700000000005</v>
      </c>
    </row>
    <row r="271" spans="1:5" x14ac:dyDescent="0.35">
      <c r="A271">
        <v>0.97258900000000004</v>
      </c>
      <c r="B271">
        <v>0.80901699999999999</v>
      </c>
      <c r="D271">
        <v>3.9905999999999997E-2</v>
      </c>
      <c r="E271">
        <v>0.89863099999999996</v>
      </c>
    </row>
    <row r="272" spans="1:5" x14ac:dyDescent="0.35">
      <c r="A272">
        <v>0.96984999999999999</v>
      </c>
      <c r="B272">
        <v>0.79015500000000005</v>
      </c>
      <c r="D272">
        <v>6.1206999999999998E-2</v>
      </c>
      <c r="E272">
        <v>0.894764</v>
      </c>
    </row>
    <row r="273" spans="1:5" x14ac:dyDescent="0.35">
      <c r="A273">
        <v>0.96714</v>
      </c>
      <c r="B273">
        <v>0.770513</v>
      </c>
      <c r="D273">
        <v>-6.5501000000000004E-2</v>
      </c>
      <c r="E273">
        <v>0.89094300000000004</v>
      </c>
    </row>
    <row r="274" spans="1:5" x14ac:dyDescent="0.35">
      <c r="A274">
        <v>0.964453</v>
      </c>
      <c r="B274">
        <v>0.75011099999999997</v>
      </c>
      <c r="D274">
        <v>-0.30426399999999998</v>
      </c>
      <c r="E274">
        <v>0.88716399999999995</v>
      </c>
    </row>
    <row r="275" spans="1:5" x14ac:dyDescent="0.35">
      <c r="A275">
        <v>0.96178900000000001</v>
      </c>
      <c r="B275">
        <v>0.72896899999999998</v>
      </c>
      <c r="D275">
        <v>-0.54203599999999996</v>
      </c>
      <c r="E275">
        <v>0.88344500000000004</v>
      </c>
    </row>
    <row r="276" spans="1:5" x14ac:dyDescent="0.35">
      <c r="A276">
        <v>0.95914200000000005</v>
      </c>
      <c r="B276">
        <v>0.70710700000000004</v>
      </c>
      <c r="D276">
        <v>-0.63742399999999999</v>
      </c>
      <c r="E276">
        <v>0.87975199999999998</v>
      </c>
    </row>
    <row r="277" spans="1:5" x14ac:dyDescent="0.35">
      <c r="A277">
        <v>0.95648999999999995</v>
      </c>
      <c r="B277">
        <v>0.68454700000000002</v>
      </c>
      <c r="D277">
        <v>-0.48745100000000002</v>
      </c>
      <c r="E277">
        <v>0.87612199999999996</v>
      </c>
    </row>
    <row r="278" spans="1:5" x14ac:dyDescent="0.35">
      <c r="A278">
        <v>0.95400499999999999</v>
      </c>
      <c r="B278">
        <v>0.66131200000000001</v>
      </c>
      <c r="D278">
        <v>-8.3585999999999994E-2</v>
      </c>
      <c r="E278">
        <v>0.87253700000000001</v>
      </c>
    </row>
    <row r="279" spans="1:5" x14ac:dyDescent="0.35">
      <c r="A279">
        <v>0.95140599999999997</v>
      </c>
      <c r="B279">
        <v>0.63742399999999999</v>
      </c>
      <c r="D279">
        <v>0.46858100000000003</v>
      </c>
      <c r="E279">
        <v>0.86899000000000004</v>
      </c>
    </row>
    <row r="280" spans="1:5" x14ac:dyDescent="0.35">
      <c r="A280">
        <v>0.94884999999999997</v>
      </c>
      <c r="B280">
        <v>0.61290699999999998</v>
      </c>
      <c r="D280">
        <v>0.97764700000000004</v>
      </c>
      <c r="E280">
        <v>0.86548400000000003</v>
      </c>
    </row>
    <row r="281" spans="1:5" x14ac:dyDescent="0.35">
      <c r="A281">
        <v>0.94632400000000005</v>
      </c>
      <c r="B281">
        <v>0.587785</v>
      </c>
      <c r="D281">
        <v>1.2348410000000001</v>
      </c>
      <c r="E281">
        <v>0.86202000000000001</v>
      </c>
    </row>
    <row r="282" spans="1:5" x14ac:dyDescent="0.35">
      <c r="A282">
        <v>0.94382200000000005</v>
      </c>
      <c r="B282">
        <v>0.562083</v>
      </c>
      <c r="D282">
        <v>1.097556</v>
      </c>
      <c r="E282">
        <v>0.85860199999999998</v>
      </c>
    </row>
    <row r="283" spans="1:5" x14ac:dyDescent="0.35">
      <c r="A283">
        <v>0.94134499999999999</v>
      </c>
      <c r="B283">
        <v>0.53582700000000005</v>
      </c>
      <c r="D283">
        <v>0.55503199999999997</v>
      </c>
      <c r="E283">
        <v>0.85522200000000004</v>
      </c>
    </row>
    <row r="284" spans="1:5" x14ac:dyDescent="0.35">
      <c r="A284">
        <v>0.93888400000000005</v>
      </c>
      <c r="B284">
        <v>0.50904099999999997</v>
      </c>
      <c r="D284">
        <v>-0.25176999999999999</v>
      </c>
      <c r="E284">
        <v>0.85188699999999995</v>
      </c>
    </row>
    <row r="285" spans="1:5" x14ac:dyDescent="0.35">
      <c r="A285">
        <v>0.93644799999999995</v>
      </c>
      <c r="B285">
        <v>0.48175400000000002</v>
      </c>
      <c r="D285">
        <v>-1.0676349999999999</v>
      </c>
      <c r="E285">
        <v>0.84857899999999997</v>
      </c>
    </row>
    <row r="286" spans="1:5" x14ac:dyDescent="0.35">
      <c r="A286">
        <v>0.93403400000000003</v>
      </c>
      <c r="B286">
        <v>0.45399</v>
      </c>
      <c r="D286">
        <v>-1.607642</v>
      </c>
      <c r="E286">
        <v>0.84532300000000005</v>
      </c>
    </row>
    <row r="287" spans="1:5" x14ac:dyDescent="0.35">
      <c r="A287">
        <v>0.931643</v>
      </c>
      <c r="B287">
        <v>0.42577900000000002</v>
      </c>
      <c r="D287">
        <v>-1.659635</v>
      </c>
      <c r="E287">
        <v>0.84209299999999998</v>
      </c>
    </row>
    <row r="288" spans="1:5" x14ac:dyDescent="0.35">
      <c r="A288">
        <v>0.92927000000000004</v>
      </c>
      <c r="B288">
        <v>0.397148</v>
      </c>
      <c r="D288">
        <v>-1.1669430000000001</v>
      </c>
      <c r="E288">
        <v>0.83892100000000003</v>
      </c>
    </row>
    <row r="289" spans="1:5" x14ac:dyDescent="0.35">
      <c r="A289">
        <v>0.92691800000000002</v>
      </c>
      <c r="B289">
        <v>0.36812499999999998</v>
      </c>
      <c r="D289">
        <v>-0.25926900000000003</v>
      </c>
      <c r="E289">
        <v>0.83577699999999999</v>
      </c>
    </row>
    <row r="290" spans="1:5" x14ac:dyDescent="0.35">
      <c r="A290">
        <v>0.92458700000000005</v>
      </c>
      <c r="B290">
        <v>0.33873799999999998</v>
      </c>
      <c r="D290">
        <v>0.78240799999999999</v>
      </c>
      <c r="E290">
        <v>0.83267100000000005</v>
      </c>
    </row>
    <row r="291" spans="1:5" x14ac:dyDescent="0.35">
      <c r="A291">
        <v>0.92227700000000001</v>
      </c>
      <c r="B291">
        <v>0.30901699999999999</v>
      </c>
      <c r="D291">
        <v>1.6170679999999999</v>
      </c>
      <c r="E291">
        <v>0.82960400000000001</v>
      </c>
    </row>
    <row r="292" spans="1:5" x14ac:dyDescent="0.35">
      <c r="A292">
        <v>0.919987</v>
      </c>
      <c r="B292">
        <v>0.27899099999999999</v>
      </c>
      <c r="D292">
        <v>1.9600850000000001</v>
      </c>
      <c r="E292">
        <v>0.82656200000000002</v>
      </c>
    </row>
    <row r="293" spans="1:5" x14ac:dyDescent="0.35">
      <c r="A293">
        <v>0.91771899999999995</v>
      </c>
      <c r="B293">
        <v>0.24868999999999999</v>
      </c>
      <c r="D293">
        <v>1.683718</v>
      </c>
      <c r="E293">
        <v>0.82356600000000002</v>
      </c>
    </row>
    <row r="294" spans="1:5" x14ac:dyDescent="0.35">
      <c r="A294">
        <v>0.91547000000000001</v>
      </c>
      <c r="B294">
        <v>0.218143</v>
      </c>
      <c r="D294">
        <v>0.86521999999999999</v>
      </c>
      <c r="E294">
        <v>0.82058799999999998</v>
      </c>
    </row>
    <row r="295" spans="1:5" x14ac:dyDescent="0.35">
      <c r="A295">
        <v>0.913242</v>
      </c>
      <c r="B295">
        <v>0.18738099999999999</v>
      </c>
      <c r="D295">
        <v>-0.23569200000000001</v>
      </c>
      <c r="E295">
        <v>0.81767000000000001</v>
      </c>
    </row>
    <row r="296" spans="1:5" x14ac:dyDescent="0.35">
      <c r="A296">
        <v>0.91102899999999998</v>
      </c>
      <c r="B296">
        <v>0.15643399999999999</v>
      </c>
      <c r="D296">
        <v>-1.263118</v>
      </c>
      <c r="E296">
        <v>0.814774</v>
      </c>
    </row>
    <row r="297" spans="1:5" x14ac:dyDescent="0.35">
      <c r="A297">
        <v>0.90883700000000001</v>
      </c>
      <c r="B297">
        <v>0.125333</v>
      </c>
      <c r="D297">
        <v>-1.885181</v>
      </c>
      <c r="E297">
        <v>0.81190099999999998</v>
      </c>
    </row>
    <row r="298" spans="1:5" x14ac:dyDescent="0.35">
      <c r="A298">
        <v>0.90662699999999996</v>
      </c>
      <c r="B298">
        <v>9.4107999999999997E-2</v>
      </c>
      <c r="D298">
        <v>-1.9060379999999999</v>
      </c>
      <c r="E298">
        <v>0.809087</v>
      </c>
    </row>
    <row r="299" spans="1:5" x14ac:dyDescent="0.35">
      <c r="A299">
        <v>0.90451899999999996</v>
      </c>
      <c r="B299">
        <v>6.2791E-2</v>
      </c>
      <c r="D299">
        <v>-1.3304800000000001</v>
      </c>
      <c r="E299">
        <v>0.80627199999999999</v>
      </c>
    </row>
    <row r="300" spans="1:5" x14ac:dyDescent="0.35">
      <c r="A300">
        <v>0.90237100000000003</v>
      </c>
      <c r="B300">
        <v>3.1411000000000001E-2</v>
      </c>
      <c r="D300">
        <v>-0.35891400000000001</v>
      </c>
      <c r="E300">
        <v>0.80350699999999997</v>
      </c>
    </row>
    <row r="301" spans="1:5" x14ac:dyDescent="0.35">
      <c r="A301">
        <v>0.90025900000000003</v>
      </c>
      <c r="B301">
        <v>0</v>
      </c>
      <c r="D301">
        <v>0.68454700000000002</v>
      </c>
      <c r="E301">
        <v>0.80076400000000003</v>
      </c>
    </row>
    <row r="302" spans="1:5" x14ac:dyDescent="0.35">
      <c r="A302">
        <v>0.89816200000000002</v>
      </c>
      <c r="B302">
        <v>-3.1411000000000001E-2</v>
      </c>
      <c r="D302">
        <v>1.4645090000000001</v>
      </c>
      <c r="E302">
        <v>0.79805899999999996</v>
      </c>
    </row>
    <row r="303" spans="1:5" x14ac:dyDescent="0.35">
      <c r="A303">
        <v>0.89608399999999999</v>
      </c>
      <c r="B303">
        <v>-6.2791E-2</v>
      </c>
      <c r="D303">
        <v>1.7470030000000001</v>
      </c>
      <c r="E303">
        <v>0.79537199999999997</v>
      </c>
    </row>
    <row r="304" spans="1:5" x14ac:dyDescent="0.35">
      <c r="A304">
        <v>0.89402000000000004</v>
      </c>
      <c r="B304">
        <v>-9.4107999999999997E-2</v>
      </c>
      <c r="D304">
        <v>1.47316</v>
      </c>
      <c r="E304">
        <v>0.79274299999999998</v>
      </c>
    </row>
    <row r="305" spans="1:5" x14ac:dyDescent="0.35">
      <c r="A305">
        <v>0.89197599999999999</v>
      </c>
      <c r="B305">
        <v>-0.125333</v>
      </c>
      <c r="D305">
        <v>0.76952600000000004</v>
      </c>
      <c r="E305">
        <v>0.79013800000000001</v>
      </c>
    </row>
    <row r="306" spans="1:5" x14ac:dyDescent="0.35">
      <c r="A306">
        <v>0.88995000000000002</v>
      </c>
      <c r="B306">
        <v>-0.15643399999999999</v>
      </c>
      <c r="D306">
        <v>-0.105868</v>
      </c>
      <c r="E306">
        <v>0.78753499999999999</v>
      </c>
    </row>
    <row r="307" spans="1:5" x14ac:dyDescent="0.35">
      <c r="A307">
        <v>0.88794099999999998</v>
      </c>
      <c r="B307">
        <v>-0.18738099999999999</v>
      </c>
      <c r="D307">
        <v>-0.85966799999999999</v>
      </c>
      <c r="E307">
        <v>0.78498400000000002</v>
      </c>
    </row>
    <row r="308" spans="1:5" x14ac:dyDescent="0.35">
      <c r="A308">
        <v>0.88595199999999996</v>
      </c>
      <c r="B308">
        <v>-0.218143</v>
      </c>
      <c r="D308">
        <v>-1.2653209999999999</v>
      </c>
      <c r="E308">
        <v>0.782447</v>
      </c>
    </row>
    <row r="309" spans="1:5" x14ac:dyDescent="0.35">
      <c r="A309">
        <v>0.88397800000000004</v>
      </c>
      <c r="B309">
        <v>-0.24868999999999999</v>
      </c>
      <c r="D309">
        <v>-1.2345520000000001</v>
      </c>
      <c r="E309">
        <v>0.77995099999999995</v>
      </c>
    </row>
    <row r="310" spans="1:5" x14ac:dyDescent="0.35">
      <c r="A310">
        <v>0.88202400000000003</v>
      </c>
      <c r="B310">
        <v>-0.27899099999999999</v>
      </c>
      <c r="D310">
        <v>-0.83454700000000004</v>
      </c>
      <c r="E310">
        <v>0.77746999999999999</v>
      </c>
    </row>
    <row r="311" spans="1:5" x14ac:dyDescent="0.35">
      <c r="A311">
        <v>0.88006899999999999</v>
      </c>
      <c r="B311">
        <v>-0.30901699999999999</v>
      </c>
      <c r="D311">
        <v>-0.24840699999999999</v>
      </c>
      <c r="E311">
        <v>0.77503299999999997</v>
      </c>
    </row>
    <row r="312" spans="1:5" x14ac:dyDescent="0.35">
      <c r="A312">
        <v>0.87815600000000005</v>
      </c>
      <c r="B312">
        <v>-0.33873799999999998</v>
      </c>
      <c r="D312">
        <v>0.30254399999999998</v>
      </c>
      <c r="E312">
        <v>0.77261899999999994</v>
      </c>
    </row>
    <row r="313" spans="1:5" x14ac:dyDescent="0.35">
      <c r="A313">
        <v>0.876251</v>
      </c>
      <c r="B313">
        <v>-0.36812499999999998</v>
      </c>
      <c r="D313">
        <v>0.64288599999999996</v>
      </c>
      <c r="E313">
        <v>0.77021700000000004</v>
      </c>
    </row>
    <row r="314" spans="1:5" x14ac:dyDescent="0.35">
      <c r="A314">
        <v>0.87436100000000005</v>
      </c>
      <c r="B314">
        <v>-0.397148</v>
      </c>
      <c r="D314">
        <v>0.70155999999999996</v>
      </c>
      <c r="E314">
        <v>0.76785599999999998</v>
      </c>
    </row>
    <row r="315" spans="1:5" x14ac:dyDescent="0.35">
      <c r="A315">
        <v>0.87248199999999998</v>
      </c>
      <c r="B315">
        <v>-0.42577900000000002</v>
      </c>
      <c r="D315">
        <v>0.52439000000000002</v>
      </c>
      <c r="E315">
        <v>0.76550799999999997</v>
      </c>
    </row>
    <row r="316" spans="1:5" x14ac:dyDescent="0.35">
      <c r="A316">
        <v>0.87062700000000004</v>
      </c>
      <c r="B316">
        <v>-0.45399</v>
      </c>
      <c r="D316">
        <v>0.23952100000000001</v>
      </c>
      <c r="E316">
        <v>0.76319599999999999</v>
      </c>
    </row>
    <row r="317" spans="1:5" x14ac:dyDescent="0.35">
      <c r="A317">
        <v>0.86878</v>
      </c>
      <c r="B317">
        <v>-0.48175400000000002</v>
      </c>
      <c r="D317">
        <v>-6.7390000000000002E-3</v>
      </c>
      <c r="E317">
        <v>0.76090100000000005</v>
      </c>
    </row>
    <row r="318" spans="1:5" x14ac:dyDescent="0.35">
      <c r="A318">
        <v>0.86691499999999999</v>
      </c>
      <c r="B318">
        <v>-0.50904099999999997</v>
      </c>
      <c r="D318">
        <v>-0.115302</v>
      </c>
      <c r="E318">
        <v>0.75863800000000003</v>
      </c>
    </row>
    <row r="319" spans="1:5" x14ac:dyDescent="0.35">
      <c r="A319">
        <v>0.86521000000000003</v>
      </c>
      <c r="B319">
        <v>-0.53582700000000005</v>
      </c>
      <c r="D319">
        <v>-7.3507000000000003E-2</v>
      </c>
      <c r="E319">
        <v>0.75640300000000005</v>
      </c>
    </row>
    <row r="320" spans="1:5" x14ac:dyDescent="0.35">
      <c r="A320">
        <v>0.86338599999999999</v>
      </c>
      <c r="B320">
        <v>-0.562083</v>
      </c>
      <c r="D320">
        <v>4.7215E-2</v>
      </c>
      <c r="E320">
        <v>0.75417999999999996</v>
      </c>
    </row>
    <row r="321" spans="1:5" x14ac:dyDescent="0.35">
      <c r="A321">
        <v>0.86160199999999998</v>
      </c>
      <c r="B321">
        <v>-0.587785</v>
      </c>
      <c r="D321">
        <v>0.132524</v>
      </c>
      <c r="E321">
        <v>0.75199400000000005</v>
      </c>
    </row>
    <row r="322" spans="1:5" x14ac:dyDescent="0.35">
      <c r="A322">
        <v>0.85983699999999996</v>
      </c>
      <c r="B322">
        <v>-0.61290699999999998</v>
      </c>
      <c r="D322">
        <v>8.5977999999999999E-2</v>
      </c>
      <c r="E322">
        <v>0.74982099999999996</v>
      </c>
    </row>
    <row r="323" spans="1:5" x14ac:dyDescent="0.35">
      <c r="A323">
        <v>0.85808399999999996</v>
      </c>
      <c r="B323">
        <v>-0.63742399999999999</v>
      </c>
      <c r="D323">
        <v>-0.118113</v>
      </c>
      <c r="E323">
        <v>0.747672</v>
      </c>
    </row>
    <row r="324" spans="1:5" x14ac:dyDescent="0.35">
      <c r="A324">
        <v>0.85635600000000001</v>
      </c>
      <c r="B324">
        <v>-0.66131200000000001</v>
      </c>
      <c r="D324">
        <v>-0.41400599999999999</v>
      </c>
      <c r="E324">
        <v>0.74554799999999999</v>
      </c>
    </row>
    <row r="325" spans="1:5" x14ac:dyDescent="0.35">
      <c r="A325">
        <v>0.85463900000000004</v>
      </c>
      <c r="B325">
        <v>-0.68454700000000002</v>
      </c>
      <c r="D325">
        <v>-0.66666599999999998</v>
      </c>
      <c r="E325">
        <v>0.74344600000000005</v>
      </c>
    </row>
    <row r="326" spans="1:5" x14ac:dyDescent="0.35">
      <c r="A326">
        <v>0.85293699999999995</v>
      </c>
      <c r="B326">
        <v>-0.70710700000000004</v>
      </c>
      <c r="D326">
        <v>-0.72896899999999998</v>
      </c>
      <c r="E326">
        <v>0.74137799999999998</v>
      </c>
    </row>
    <row r="327" spans="1:5" x14ac:dyDescent="0.35">
      <c r="A327">
        <v>0.85124699999999998</v>
      </c>
      <c r="B327">
        <v>-0.72896899999999998</v>
      </c>
      <c r="D327">
        <v>-0.51067300000000004</v>
      </c>
      <c r="E327">
        <v>0.73931400000000003</v>
      </c>
    </row>
    <row r="328" spans="1:5" x14ac:dyDescent="0.35">
      <c r="A328">
        <v>0.84957700000000003</v>
      </c>
      <c r="B328">
        <v>-0.75011099999999997</v>
      </c>
      <c r="D328">
        <v>-2.9545999999999999E-2</v>
      </c>
      <c r="E328">
        <v>0.737286</v>
      </c>
    </row>
    <row r="329" spans="1:5" x14ac:dyDescent="0.35">
      <c r="A329">
        <v>0.84791799999999995</v>
      </c>
      <c r="B329">
        <v>-0.770513</v>
      </c>
      <c r="D329">
        <v>0.57908199999999999</v>
      </c>
      <c r="E329">
        <v>0.73526599999999998</v>
      </c>
    </row>
    <row r="330" spans="1:5" x14ac:dyDescent="0.35">
      <c r="A330">
        <v>0.84627300000000005</v>
      </c>
      <c r="B330">
        <v>-0.79015500000000005</v>
      </c>
      <c r="D330">
        <v>1.102074</v>
      </c>
      <c r="E330">
        <v>0.73327600000000004</v>
      </c>
    </row>
    <row r="331" spans="1:5" x14ac:dyDescent="0.35">
      <c r="A331">
        <v>0.84464600000000001</v>
      </c>
      <c r="B331">
        <v>-0.80901699999999999</v>
      </c>
      <c r="D331">
        <v>1.3252980000000001</v>
      </c>
      <c r="E331">
        <v>0.73131199999999996</v>
      </c>
    </row>
    <row r="332" spans="1:5" x14ac:dyDescent="0.35">
      <c r="A332">
        <v>0.84302900000000003</v>
      </c>
      <c r="B332">
        <v>-0.82708099999999996</v>
      </c>
      <c r="D332">
        <v>1.1192249999999999</v>
      </c>
      <c r="E332">
        <v>0.72935700000000003</v>
      </c>
    </row>
    <row r="333" spans="1:5" x14ac:dyDescent="0.35">
      <c r="A333">
        <v>0.84143100000000004</v>
      </c>
      <c r="B333">
        <v>-0.84432799999999997</v>
      </c>
      <c r="D333">
        <v>0.49957200000000002</v>
      </c>
      <c r="E333">
        <v>0.727437</v>
      </c>
    </row>
    <row r="334" spans="1:5" x14ac:dyDescent="0.35">
      <c r="A334">
        <v>0.83984400000000003</v>
      </c>
      <c r="B334">
        <v>-0.86074200000000001</v>
      </c>
      <c r="D334">
        <v>-0.36301099999999997</v>
      </c>
      <c r="E334">
        <v>0.72552899999999998</v>
      </c>
    </row>
    <row r="335" spans="1:5" x14ac:dyDescent="0.35">
      <c r="A335">
        <v>0.83826999999999996</v>
      </c>
      <c r="B335">
        <v>-0.87630699999999995</v>
      </c>
      <c r="D335">
        <v>-1.191838</v>
      </c>
      <c r="E335">
        <v>0.72364799999999996</v>
      </c>
    </row>
    <row r="336" spans="1:5" x14ac:dyDescent="0.35">
      <c r="A336">
        <v>0.83671300000000004</v>
      </c>
      <c r="B336">
        <v>-0.89100699999999999</v>
      </c>
      <c r="D336">
        <v>-1.696998</v>
      </c>
      <c r="E336">
        <v>0.721777</v>
      </c>
    </row>
    <row r="337" spans="1:5" x14ac:dyDescent="0.35">
      <c r="A337">
        <v>0.83516800000000002</v>
      </c>
      <c r="B337">
        <v>-0.90482700000000005</v>
      </c>
      <c r="D337">
        <v>-1.6797470000000001</v>
      </c>
      <c r="E337">
        <v>0.71992999999999996</v>
      </c>
    </row>
    <row r="338" spans="1:5" x14ac:dyDescent="0.35">
      <c r="A338">
        <v>0.83363699999999996</v>
      </c>
      <c r="B338">
        <v>-0.91775499999999999</v>
      </c>
      <c r="D338">
        <v>-1.110071</v>
      </c>
      <c r="E338">
        <v>0.71808700000000003</v>
      </c>
    </row>
    <row r="339" spans="1:5" x14ac:dyDescent="0.35">
      <c r="A339">
        <v>0.83208400000000005</v>
      </c>
      <c r="B339">
        <v>-0.92977600000000005</v>
      </c>
      <c r="D339">
        <v>-0.14730399999999999</v>
      </c>
      <c r="E339">
        <v>0.71629399999999999</v>
      </c>
    </row>
    <row r="340" spans="1:5" x14ac:dyDescent="0.35">
      <c r="A340">
        <v>0.83060800000000001</v>
      </c>
      <c r="B340">
        <v>-0.94088099999999997</v>
      </c>
      <c r="D340">
        <v>0.90636799999999995</v>
      </c>
      <c r="E340">
        <v>0.714499</v>
      </c>
    </row>
    <row r="341" spans="1:5" x14ac:dyDescent="0.35">
      <c r="A341">
        <v>0.82911800000000002</v>
      </c>
      <c r="B341">
        <v>-0.95105700000000004</v>
      </c>
      <c r="D341">
        <v>1.705308</v>
      </c>
      <c r="E341">
        <v>0.71272599999999997</v>
      </c>
    </row>
    <row r="342" spans="1:5" x14ac:dyDescent="0.35">
      <c r="A342">
        <v>0.82763900000000001</v>
      </c>
      <c r="B342">
        <v>-0.96029399999999998</v>
      </c>
      <c r="D342">
        <v>1.978639</v>
      </c>
      <c r="E342">
        <v>0.71097699999999997</v>
      </c>
    </row>
    <row r="343" spans="1:5" x14ac:dyDescent="0.35">
      <c r="A343">
        <v>0.82617200000000002</v>
      </c>
      <c r="B343">
        <v>-0.96858299999999997</v>
      </c>
      <c r="D343">
        <v>1.625443</v>
      </c>
      <c r="E343">
        <v>0.70924500000000001</v>
      </c>
    </row>
    <row r="344" spans="1:5" x14ac:dyDescent="0.35">
      <c r="A344">
        <v>0.82472100000000004</v>
      </c>
      <c r="B344">
        <v>-0.97591700000000003</v>
      </c>
      <c r="D344">
        <v>0.75254900000000002</v>
      </c>
      <c r="E344">
        <v>0.70752400000000004</v>
      </c>
    </row>
    <row r="345" spans="1:5" x14ac:dyDescent="0.35">
      <c r="A345">
        <v>0.82328299999999999</v>
      </c>
      <c r="B345">
        <v>-0.98228700000000002</v>
      </c>
      <c r="D345">
        <v>-0.35938999999999999</v>
      </c>
      <c r="E345">
        <v>0.70583300000000004</v>
      </c>
    </row>
    <row r="346" spans="1:5" x14ac:dyDescent="0.35">
      <c r="A346">
        <v>0.82185600000000003</v>
      </c>
      <c r="B346">
        <v>-0.98768800000000001</v>
      </c>
      <c r="D346">
        <v>-1.350228</v>
      </c>
      <c r="E346">
        <v>0.70413999999999999</v>
      </c>
    </row>
    <row r="347" spans="1:5" x14ac:dyDescent="0.35">
      <c r="A347">
        <v>0.82044600000000001</v>
      </c>
      <c r="B347">
        <v>-0.99211499999999997</v>
      </c>
      <c r="D347">
        <v>-1.902172</v>
      </c>
      <c r="E347">
        <v>0.70248200000000005</v>
      </c>
    </row>
    <row r="348" spans="1:5" x14ac:dyDescent="0.35">
      <c r="A348">
        <v>0.81903800000000004</v>
      </c>
      <c r="B348">
        <v>-0.99556199999999995</v>
      </c>
      <c r="D348">
        <v>-1.846371</v>
      </c>
      <c r="E348">
        <v>0.70084800000000003</v>
      </c>
    </row>
    <row r="349" spans="1:5" x14ac:dyDescent="0.35">
      <c r="A349">
        <v>0.81765200000000005</v>
      </c>
      <c r="B349">
        <v>-0.998027</v>
      </c>
      <c r="D349">
        <v>-1.2171209999999999</v>
      </c>
      <c r="E349">
        <v>0.69921199999999994</v>
      </c>
    </row>
    <row r="350" spans="1:5" x14ac:dyDescent="0.35">
      <c r="A350">
        <v>0.816276</v>
      </c>
      <c r="B350">
        <v>-0.99950700000000003</v>
      </c>
      <c r="D350">
        <v>-0.23549900000000001</v>
      </c>
      <c r="E350">
        <v>0.69760500000000003</v>
      </c>
    </row>
    <row r="351" spans="1:5" x14ac:dyDescent="0.35">
      <c r="A351">
        <v>0.81491199999999997</v>
      </c>
      <c r="B351">
        <v>-1</v>
      </c>
      <c r="D351">
        <v>0.770513</v>
      </c>
      <c r="E351">
        <v>0.69600899999999999</v>
      </c>
    </row>
    <row r="352" spans="1:5" x14ac:dyDescent="0.35">
      <c r="A352">
        <v>0.81355900000000003</v>
      </c>
      <c r="B352">
        <v>-0.99950700000000003</v>
      </c>
      <c r="D352">
        <v>1.479935</v>
      </c>
      <c r="E352">
        <v>0.69443500000000002</v>
      </c>
    </row>
    <row r="353" spans="1:5" x14ac:dyDescent="0.35">
      <c r="A353">
        <v>0.81221900000000002</v>
      </c>
      <c r="B353">
        <v>-0.998027</v>
      </c>
      <c r="D353">
        <v>1.6859519999999999</v>
      </c>
      <c r="E353">
        <v>0.69287900000000002</v>
      </c>
    </row>
    <row r="354" spans="1:5" x14ac:dyDescent="0.35">
      <c r="A354">
        <v>0.81089100000000003</v>
      </c>
      <c r="B354">
        <v>-0.99556199999999995</v>
      </c>
      <c r="D354">
        <v>1.3591310000000001</v>
      </c>
      <c r="E354">
        <v>0.69132199999999999</v>
      </c>
    </row>
    <row r="355" spans="1:5" x14ac:dyDescent="0.35">
      <c r="A355">
        <v>0.80957800000000002</v>
      </c>
      <c r="B355">
        <v>-0.99211499999999997</v>
      </c>
      <c r="D355">
        <v>0.64641300000000002</v>
      </c>
      <c r="E355">
        <v>0.689801</v>
      </c>
    </row>
    <row r="356" spans="1:5" x14ac:dyDescent="0.35">
      <c r="A356">
        <v>0.80827000000000004</v>
      </c>
      <c r="B356">
        <v>-0.98768800000000001</v>
      </c>
      <c r="D356">
        <v>-0.19067700000000001</v>
      </c>
      <c r="E356">
        <v>0.68829499999999999</v>
      </c>
    </row>
    <row r="357" spans="1:5" x14ac:dyDescent="0.35">
      <c r="A357">
        <v>0.806979</v>
      </c>
      <c r="B357">
        <v>-0.98228700000000002</v>
      </c>
      <c r="D357">
        <v>-0.87352700000000005</v>
      </c>
      <c r="E357">
        <v>0.68680600000000003</v>
      </c>
    </row>
    <row r="358" spans="1:5" x14ac:dyDescent="0.35">
      <c r="A358">
        <v>0.805697</v>
      </c>
      <c r="B358">
        <v>-0.97591700000000003</v>
      </c>
      <c r="D358">
        <v>-1.202896</v>
      </c>
      <c r="E358">
        <v>0.685307</v>
      </c>
    </row>
    <row r="359" spans="1:5" x14ac:dyDescent="0.35">
      <c r="A359">
        <v>0.80443200000000004</v>
      </c>
      <c r="B359">
        <v>-0.96858299999999997</v>
      </c>
      <c r="D359">
        <v>-1.1198699999999999</v>
      </c>
      <c r="E359">
        <v>0.68386400000000003</v>
      </c>
    </row>
    <row r="360" spans="1:5" x14ac:dyDescent="0.35">
      <c r="A360">
        <v>0.803176</v>
      </c>
      <c r="B360">
        <v>-0.96029399999999998</v>
      </c>
      <c r="D360">
        <v>-0.711754</v>
      </c>
      <c r="E360">
        <v>0.68240800000000001</v>
      </c>
    </row>
    <row r="361" spans="1:5" x14ac:dyDescent="0.35">
      <c r="A361">
        <v>0.801929</v>
      </c>
      <c r="B361">
        <v>-0.95105700000000004</v>
      </c>
      <c r="D361">
        <v>-0.164768</v>
      </c>
      <c r="E361">
        <v>0.68096400000000001</v>
      </c>
    </row>
    <row r="362" spans="1:5" x14ac:dyDescent="0.35">
      <c r="A362">
        <v>0.80069500000000005</v>
      </c>
      <c r="B362">
        <v>-0.94088099999999997</v>
      </c>
      <c r="D362">
        <v>0.314834</v>
      </c>
      <c r="E362">
        <v>0.67956000000000005</v>
      </c>
    </row>
    <row r="363" spans="1:5" x14ac:dyDescent="0.35">
      <c r="A363">
        <v>0.79947299999999999</v>
      </c>
      <c r="B363">
        <v>-0.92977600000000005</v>
      </c>
      <c r="D363">
        <v>0.57909600000000006</v>
      </c>
      <c r="E363">
        <v>0.678145</v>
      </c>
    </row>
    <row r="364" spans="1:5" x14ac:dyDescent="0.35">
      <c r="A364">
        <v>0.79825900000000005</v>
      </c>
      <c r="B364">
        <v>-0.91775499999999999</v>
      </c>
      <c r="D364">
        <v>0.58624500000000002</v>
      </c>
      <c r="E364">
        <v>0.676755</v>
      </c>
    </row>
    <row r="365" spans="1:5" x14ac:dyDescent="0.35">
      <c r="A365">
        <v>0.79705800000000004</v>
      </c>
      <c r="B365">
        <v>-0.90482700000000005</v>
      </c>
      <c r="D365">
        <v>0.40193800000000002</v>
      </c>
      <c r="E365">
        <v>0.67537599999999998</v>
      </c>
    </row>
    <row r="366" spans="1:5" x14ac:dyDescent="0.35">
      <c r="A366">
        <v>0.79586800000000002</v>
      </c>
      <c r="B366">
        <v>-0.89100699999999999</v>
      </c>
      <c r="D366">
        <v>0.15706600000000001</v>
      </c>
      <c r="E366">
        <v>0.67402300000000004</v>
      </c>
    </row>
    <row r="367" spans="1:5" x14ac:dyDescent="0.35">
      <c r="A367">
        <v>0.79468899999999998</v>
      </c>
      <c r="B367">
        <v>-0.87630699999999995</v>
      </c>
      <c r="D367">
        <v>-1.7457E-2</v>
      </c>
      <c r="E367">
        <v>0.67268399999999995</v>
      </c>
    </row>
    <row r="368" spans="1:5" x14ac:dyDescent="0.35">
      <c r="A368">
        <v>0.79352299999999998</v>
      </c>
      <c r="B368">
        <v>-0.86074200000000001</v>
      </c>
      <c r="D368">
        <v>-5.0158000000000001E-2</v>
      </c>
      <c r="E368">
        <v>0.67135299999999998</v>
      </c>
    </row>
    <row r="369" spans="1:5" x14ac:dyDescent="0.35">
      <c r="A369">
        <v>0.79236799999999996</v>
      </c>
      <c r="B369">
        <v>-0.84432799999999997</v>
      </c>
      <c r="D369">
        <v>4.2424000000000003E-2</v>
      </c>
      <c r="E369">
        <v>0.67002499999999998</v>
      </c>
    </row>
    <row r="370" spans="1:5" x14ac:dyDescent="0.35">
      <c r="A370">
        <v>0.79122099999999995</v>
      </c>
      <c r="B370">
        <v>-0.82708099999999996</v>
      </c>
      <c r="D370">
        <v>0.16930799999999999</v>
      </c>
      <c r="E370">
        <v>0.66873899999999997</v>
      </c>
    </row>
    <row r="371" spans="1:5" x14ac:dyDescent="0.35">
      <c r="A371">
        <v>0.79008800000000001</v>
      </c>
      <c r="B371">
        <v>-0.80901699999999999</v>
      </c>
      <c r="D371">
        <v>0.213782</v>
      </c>
      <c r="E371">
        <v>0.66744499999999995</v>
      </c>
    </row>
    <row r="372" spans="1:5" x14ac:dyDescent="0.35">
      <c r="A372">
        <v>0.78896100000000002</v>
      </c>
      <c r="B372">
        <v>-0.79015500000000005</v>
      </c>
      <c r="D372">
        <v>9.5121999999999998E-2</v>
      </c>
      <c r="E372">
        <v>0.66616799999999998</v>
      </c>
    </row>
    <row r="373" spans="1:5" x14ac:dyDescent="0.35">
      <c r="A373">
        <v>0.78784799999999999</v>
      </c>
      <c r="B373">
        <v>-0.770513</v>
      </c>
      <c r="D373">
        <v>-0.18460099999999999</v>
      </c>
      <c r="E373">
        <v>0.66490899999999997</v>
      </c>
    </row>
    <row r="374" spans="1:5" x14ac:dyDescent="0.35">
      <c r="A374">
        <v>0.78674500000000003</v>
      </c>
      <c r="B374">
        <v>-0.75011099999999997</v>
      </c>
      <c r="D374">
        <v>-0.53053399999999995</v>
      </c>
      <c r="E374">
        <v>0.66365099999999999</v>
      </c>
    </row>
    <row r="375" spans="1:5" x14ac:dyDescent="0.35">
      <c r="A375">
        <v>0.78563799999999995</v>
      </c>
      <c r="B375">
        <v>-0.72896899999999998</v>
      </c>
      <c r="D375">
        <v>-0.78837900000000005</v>
      </c>
      <c r="E375">
        <v>0.66242400000000001</v>
      </c>
    </row>
    <row r="376" spans="1:5" x14ac:dyDescent="0.35">
      <c r="A376">
        <v>0.78456999999999999</v>
      </c>
      <c r="B376">
        <v>-0.70710700000000004</v>
      </c>
      <c r="D376">
        <v>-0.80901699999999999</v>
      </c>
      <c r="E376">
        <v>0.66120500000000004</v>
      </c>
    </row>
    <row r="377" spans="1:5" x14ac:dyDescent="0.35">
      <c r="A377">
        <v>0.783497</v>
      </c>
      <c r="B377">
        <v>-0.68454700000000002</v>
      </c>
      <c r="D377">
        <v>-0.51824300000000001</v>
      </c>
      <c r="E377">
        <v>0.65999600000000003</v>
      </c>
    </row>
    <row r="378" spans="1:5" x14ac:dyDescent="0.35">
      <c r="A378">
        <v>0.78243799999999997</v>
      </c>
      <c r="B378">
        <v>-0.66131200000000001</v>
      </c>
      <c r="D378">
        <v>3.8275999999999998E-2</v>
      </c>
      <c r="E378">
        <v>0.65880000000000005</v>
      </c>
    </row>
    <row r="379" spans="1:5" x14ac:dyDescent="0.35">
      <c r="A379">
        <v>0.78138300000000005</v>
      </c>
      <c r="B379">
        <v>-0.63742399999999999</v>
      </c>
      <c r="D379">
        <v>0.69618899999999995</v>
      </c>
      <c r="E379">
        <v>0.65760700000000005</v>
      </c>
    </row>
    <row r="380" spans="1:5" x14ac:dyDescent="0.35">
      <c r="A380">
        <v>0.78037999999999996</v>
      </c>
      <c r="B380">
        <v>-0.61290699999999998</v>
      </c>
      <c r="D380">
        <v>1.2233890000000001</v>
      </c>
      <c r="E380">
        <v>0.65644800000000003</v>
      </c>
    </row>
    <row r="381" spans="1:5" x14ac:dyDescent="0.35">
      <c r="A381">
        <v>0.77931700000000004</v>
      </c>
      <c r="B381">
        <v>-0.587785</v>
      </c>
      <c r="D381">
        <v>1.4041250000000001</v>
      </c>
      <c r="E381">
        <v>0.65527999999999997</v>
      </c>
    </row>
    <row r="382" spans="1:5" x14ac:dyDescent="0.35">
      <c r="A382">
        <v>0.77829700000000002</v>
      </c>
      <c r="B382">
        <v>-0.562083</v>
      </c>
      <c r="D382">
        <v>1.1252200000000001</v>
      </c>
      <c r="E382">
        <v>0.65414399999999995</v>
      </c>
    </row>
    <row r="383" spans="1:5" x14ac:dyDescent="0.35">
      <c r="A383">
        <v>0.77728200000000003</v>
      </c>
      <c r="B383">
        <v>-0.53582700000000005</v>
      </c>
      <c r="D383">
        <v>0.430427</v>
      </c>
      <c r="E383">
        <v>0.65300599999999998</v>
      </c>
    </row>
    <row r="384" spans="1:5" x14ac:dyDescent="0.35">
      <c r="A384">
        <v>0.776285</v>
      </c>
      <c r="B384">
        <v>-0.50904099999999997</v>
      </c>
      <c r="D384">
        <v>-0.48068</v>
      </c>
      <c r="E384">
        <v>0.65188900000000005</v>
      </c>
    </row>
    <row r="385" spans="1:5" x14ac:dyDescent="0.35">
      <c r="A385">
        <v>0.77529199999999998</v>
      </c>
      <c r="B385">
        <v>-0.48175400000000002</v>
      </c>
      <c r="D385">
        <v>-1.3127359999999999</v>
      </c>
      <c r="E385">
        <v>0.65077399999999996</v>
      </c>
    </row>
    <row r="386" spans="1:5" x14ac:dyDescent="0.35">
      <c r="A386">
        <v>0.77431300000000003</v>
      </c>
      <c r="B386">
        <v>-0.45399</v>
      </c>
      <c r="D386">
        <v>-1.774589</v>
      </c>
      <c r="E386">
        <v>0.64968599999999999</v>
      </c>
    </row>
    <row r="387" spans="1:5" x14ac:dyDescent="0.35">
      <c r="A387">
        <v>0.773339</v>
      </c>
      <c r="B387">
        <v>-0.42577900000000002</v>
      </c>
      <c r="D387">
        <v>-1.6841649999999999</v>
      </c>
      <c r="E387">
        <v>0.64859999999999995</v>
      </c>
    </row>
    <row r="388" spans="1:5" x14ac:dyDescent="0.35">
      <c r="A388">
        <v>0.77237900000000004</v>
      </c>
      <c r="B388">
        <v>-0.397148</v>
      </c>
      <c r="D388">
        <v>-1.039614</v>
      </c>
      <c r="E388">
        <v>0.64753700000000003</v>
      </c>
    </row>
    <row r="389" spans="1:5" x14ac:dyDescent="0.35">
      <c r="A389">
        <v>0.771428</v>
      </c>
      <c r="B389">
        <v>-0.36812499999999998</v>
      </c>
      <c r="D389">
        <v>-2.9093999999999998E-2</v>
      </c>
      <c r="E389">
        <v>0.64647900000000003</v>
      </c>
    </row>
    <row r="390" spans="1:5" x14ac:dyDescent="0.35">
      <c r="A390">
        <v>0.77048499999999998</v>
      </c>
      <c r="B390">
        <v>-0.33873799999999998</v>
      </c>
      <c r="D390">
        <v>1.0268299999999999</v>
      </c>
      <c r="E390">
        <v>0.645428</v>
      </c>
    </row>
    <row r="391" spans="1:5" x14ac:dyDescent="0.35">
      <c r="A391">
        <v>0.76956100000000005</v>
      </c>
      <c r="B391">
        <v>-0.30901699999999999</v>
      </c>
      <c r="D391">
        <v>1.781652</v>
      </c>
      <c r="E391">
        <v>0.64437199999999994</v>
      </c>
    </row>
    <row r="392" spans="1:5" x14ac:dyDescent="0.35">
      <c r="A392">
        <v>0.76862799999999998</v>
      </c>
      <c r="B392">
        <v>-0.27899099999999999</v>
      </c>
      <c r="D392">
        <v>1.981479</v>
      </c>
      <c r="E392">
        <v>0.64336000000000004</v>
      </c>
    </row>
    <row r="393" spans="1:5" x14ac:dyDescent="0.35">
      <c r="A393">
        <v>0.76771599999999995</v>
      </c>
      <c r="B393">
        <v>-0.24868999999999999</v>
      </c>
      <c r="D393">
        <v>1.5536859999999999</v>
      </c>
      <c r="E393">
        <v>0.64234400000000003</v>
      </c>
    </row>
    <row r="394" spans="1:5" x14ac:dyDescent="0.35">
      <c r="A394">
        <v>0.76681200000000005</v>
      </c>
      <c r="B394">
        <v>-0.218143</v>
      </c>
      <c r="D394">
        <v>0.63381500000000002</v>
      </c>
      <c r="E394">
        <v>0.64134599999999997</v>
      </c>
    </row>
    <row r="395" spans="1:5" x14ac:dyDescent="0.35">
      <c r="A395">
        <v>0.76591299999999995</v>
      </c>
      <c r="B395">
        <v>-0.18738099999999999</v>
      </c>
      <c r="D395">
        <v>-0.47939599999999999</v>
      </c>
      <c r="E395">
        <v>0.64036199999999999</v>
      </c>
    </row>
    <row r="396" spans="1:5" x14ac:dyDescent="0.35">
      <c r="A396">
        <v>0.76502899999999996</v>
      </c>
      <c r="B396">
        <v>-0.15643399999999999</v>
      </c>
      <c r="D396">
        <v>-1.4253130000000001</v>
      </c>
      <c r="E396">
        <v>0.63939599999999996</v>
      </c>
    </row>
    <row r="397" spans="1:5" x14ac:dyDescent="0.35">
      <c r="A397">
        <v>0.764154</v>
      </c>
      <c r="B397">
        <v>-0.125333</v>
      </c>
      <c r="D397">
        <v>-1.903435</v>
      </c>
      <c r="E397">
        <v>0.63841700000000001</v>
      </c>
    </row>
    <row r="398" spans="1:5" x14ac:dyDescent="0.35">
      <c r="A398">
        <v>0.76328600000000002</v>
      </c>
      <c r="B398">
        <v>-9.4107999999999997E-2</v>
      </c>
      <c r="D398">
        <v>-1.7733239999999999</v>
      </c>
      <c r="E398">
        <v>0.63746499999999995</v>
      </c>
    </row>
    <row r="399" spans="1:5" x14ac:dyDescent="0.35">
      <c r="A399">
        <v>0.76242699999999997</v>
      </c>
      <c r="B399">
        <v>-6.2791E-2</v>
      </c>
      <c r="D399">
        <v>-1.0978829999999999</v>
      </c>
      <c r="E399">
        <v>0.63649999999999995</v>
      </c>
    </row>
    <row r="400" spans="1:5" x14ac:dyDescent="0.35">
      <c r="A400">
        <v>0.76157399999999997</v>
      </c>
      <c r="B400">
        <v>-3.1411000000000001E-2</v>
      </c>
      <c r="D400">
        <v>-0.115967</v>
      </c>
      <c r="E400">
        <v>0.63558700000000001</v>
      </c>
    </row>
    <row r="401" spans="1:5" x14ac:dyDescent="0.35">
      <c r="A401">
        <v>0.76074200000000003</v>
      </c>
      <c r="B401">
        <v>0</v>
      </c>
      <c r="D401">
        <v>0.84432799999999997</v>
      </c>
      <c r="E401">
        <v>0.63465300000000002</v>
      </c>
    </row>
    <row r="402" spans="1:5" x14ac:dyDescent="0.35">
      <c r="A402">
        <v>0.75990899999999995</v>
      </c>
      <c r="B402">
        <v>3.1411000000000001E-2</v>
      </c>
      <c r="D402">
        <v>1.479619</v>
      </c>
      <c r="E402">
        <v>0.63371999999999995</v>
      </c>
    </row>
    <row r="403" spans="1:5" x14ac:dyDescent="0.35">
      <c r="A403">
        <v>0.75908399999999998</v>
      </c>
      <c r="B403">
        <v>6.2791E-2</v>
      </c>
      <c r="D403">
        <v>1.6116269999999999</v>
      </c>
      <c r="E403">
        <v>0.63282499999999997</v>
      </c>
    </row>
    <row r="404" spans="1:5" x14ac:dyDescent="0.35">
      <c r="A404">
        <v>0.75827500000000003</v>
      </c>
      <c r="B404">
        <v>9.4107999999999997E-2</v>
      </c>
      <c r="D404">
        <v>1.2394069999999999</v>
      </c>
      <c r="E404">
        <v>0.63194399999999995</v>
      </c>
    </row>
    <row r="405" spans="1:5" x14ac:dyDescent="0.35">
      <c r="A405">
        <v>0.75746999999999998</v>
      </c>
      <c r="B405">
        <v>0.125333</v>
      </c>
      <c r="D405">
        <v>0.52737400000000001</v>
      </c>
      <c r="E405">
        <v>0.63105500000000003</v>
      </c>
    </row>
    <row r="406" spans="1:5" x14ac:dyDescent="0.35">
      <c r="A406">
        <v>0.75667399999999996</v>
      </c>
      <c r="B406">
        <v>0.15643399999999999</v>
      </c>
      <c r="D406">
        <v>-0.26320900000000003</v>
      </c>
      <c r="E406">
        <v>0.63018600000000002</v>
      </c>
    </row>
    <row r="407" spans="1:5" x14ac:dyDescent="0.35">
      <c r="A407">
        <v>0.75588699999999998</v>
      </c>
      <c r="B407">
        <v>0.18738099999999999</v>
      </c>
      <c r="D407">
        <v>-0.87163299999999999</v>
      </c>
      <c r="E407">
        <v>0.62933600000000001</v>
      </c>
    </row>
    <row r="408" spans="1:5" x14ac:dyDescent="0.35">
      <c r="A408">
        <v>0.75511200000000001</v>
      </c>
      <c r="B408">
        <v>0.218143</v>
      </c>
      <c r="D408">
        <v>-1.127305</v>
      </c>
      <c r="E408">
        <v>0.62848599999999999</v>
      </c>
    </row>
    <row r="409" spans="1:5" x14ac:dyDescent="0.35">
      <c r="A409">
        <v>0.75434199999999996</v>
      </c>
      <c r="B409">
        <v>0.24868999999999999</v>
      </c>
      <c r="D409">
        <v>-0.99968000000000001</v>
      </c>
      <c r="E409">
        <v>0.627633</v>
      </c>
    </row>
    <row r="410" spans="1:5" x14ac:dyDescent="0.35">
      <c r="A410">
        <v>0.75358199999999997</v>
      </c>
      <c r="B410">
        <v>0.27899099999999999</v>
      </c>
      <c r="D410">
        <v>-0.59322799999999998</v>
      </c>
      <c r="E410">
        <v>0.62681900000000002</v>
      </c>
    </row>
    <row r="411" spans="1:5" x14ac:dyDescent="0.35">
      <c r="A411">
        <v>0.75282400000000005</v>
      </c>
      <c r="B411">
        <v>0.30901699999999999</v>
      </c>
      <c r="D411">
        <v>-9.3530000000000002E-2</v>
      </c>
      <c r="E411">
        <v>0.62597599999999998</v>
      </c>
    </row>
    <row r="412" spans="1:5" x14ac:dyDescent="0.35">
      <c r="A412">
        <v>0.75208699999999995</v>
      </c>
      <c r="B412">
        <v>0.33873799999999998</v>
      </c>
      <c r="D412">
        <v>0.311363</v>
      </c>
      <c r="E412">
        <v>0.62517599999999995</v>
      </c>
    </row>
    <row r="413" spans="1:5" x14ac:dyDescent="0.35">
      <c r="A413">
        <v>0.75135200000000002</v>
      </c>
      <c r="B413">
        <v>0.36812499999999998</v>
      </c>
      <c r="D413">
        <v>0.50225200000000003</v>
      </c>
      <c r="E413">
        <v>0.62438300000000002</v>
      </c>
    </row>
    <row r="414" spans="1:5" x14ac:dyDescent="0.35">
      <c r="A414">
        <v>0.75062700000000004</v>
      </c>
      <c r="B414">
        <v>0.397148</v>
      </c>
      <c r="D414">
        <v>0.46560699999999999</v>
      </c>
      <c r="E414">
        <v>0.62358000000000002</v>
      </c>
    </row>
    <row r="415" spans="1:5" x14ac:dyDescent="0.35">
      <c r="A415">
        <v>0.74990500000000004</v>
      </c>
      <c r="B415">
        <v>0.42577900000000002</v>
      </c>
      <c r="D415">
        <v>0.28394200000000003</v>
      </c>
      <c r="E415">
        <v>0.62281200000000003</v>
      </c>
    </row>
    <row r="416" spans="1:5" x14ac:dyDescent="0.35">
      <c r="A416">
        <v>0.74919800000000003</v>
      </c>
      <c r="B416">
        <v>0.45399</v>
      </c>
      <c r="D416">
        <v>8.7133000000000002E-2</v>
      </c>
      <c r="E416">
        <v>0.62204599999999999</v>
      </c>
    </row>
    <row r="417" spans="1:5" x14ac:dyDescent="0.35">
      <c r="A417">
        <v>0.748498</v>
      </c>
      <c r="B417">
        <v>0.48175400000000002</v>
      </c>
      <c r="D417">
        <v>-1.2408000000000001E-2</v>
      </c>
      <c r="E417">
        <v>0.62127600000000005</v>
      </c>
    </row>
    <row r="418" spans="1:5" x14ac:dyDescent="0.35">
      <c r="A418">
        <v>0.74780599999999997</v>
      </c>
      <c r="B418">
        <v>0.50904099999999997</v>
      </c>
      <c r="D418">
        <v>2.7928999999999999E-2</v>
      </c>
      <c r="E418">
        <v>0.62052300000000005</v>
      </c>
    </row>
    <row r="419" spans="1:5" x14ac:dyDescent="0.35">
      <c r="A419">
        <v>0.74711799999999995</v>
      </c>
      <c r="B419">
        <v>0.53582700000000005</v>
      </c>
      <c r="D419">
        <v>0.163492</v>
      </c>
      <c r="E419">
        <v>0.61978100000000003</v>
      </c>
    </row>
    <row r="420" spans="1:5" x14ac:dyDescent="0.35">
      <c r="A420">
        <v>0.74644100000000002</v>
      </c>
      <c r="B420">
        <v>0.562083</v>
      </c>
      <c r="D420">
        <v>0.28675400000000001</v>
      </c>
      <c r="E420">
        <v>0.61905200000000005</v>
      </c>
    </row>
    <row r="421" spans="1:5" x14ac:dyDescent="0.35">
      <c r="A421">
        <v>0.74580800000000003</v>
      </c>
      <c r="B421">
        <v>0.587785</v>
      </c>
      <c r="D421">
        <v>0.28239900000000001</v>
      </c>
      <c r="E421">
        <v>0.61832399999999998</v>
      </c>
    </row>
    <row r="422" spans="1:5" x14ac:dyDescent="0.35">
      <c r="A422">
        <v>0.74512500000000004</v>
      </c>
      <c r="B422">
        <v>0.61290699999999998</v>
      </c>
      <c r="D422">
        <v>8.8497000000000006E-2</v>
      </c>
      <c r="E422">
        <v>0.61762499999999998</v>
      </c>
    </row>
    <row r="423" spans="1:5" x14ac:dyDescent="0.35">
      <c r="A423">
        <v>0.74446900000000005</v>
      </c>
      <c r="B423">
        <v>0.63742399999999999</v>
      </c>
      <c r="D423">
        <v>-0.26391799999999999</v>
      </c>
      <c r="E423">
        <v>0.61690299999999998</v>
      </c>
    </row>
    <row r="424" spans="1:5" x14ac:dyDescent="0.35">
      <c r="A424">
        <v>0.74382800000000004</v>
      </c>
      <c r="B424">
        <v>0.66131200000000001</v>
      </c>
      <c r="D424">
        <v>-0.65201100000000001</v>
      </c>
      <c r="E424">
        <v>0.61622399999999999</v>
      </c>
    </row>
    <row r="425" spans="1:5" x14ac:dyDescent="0.35">
      <c r="A425">
        <v>0.74319400000000002</v>
      </c>
      <c r="B425">
        <v>0.68454700000000002</v>
      </c>
      <c r="D425">
        <v>-0.90525800000000001</v>
      </c>
      <c r="E425">
        <v>0.615541</v>
      </c>
    </row>
    <row r="426" spans="1:5" x14ac:dyDescent="0.35">
      <c r="A426">
        <v>0.74256699999999998</v>
      </c>
      <c r="B426">
        <v>0.70710700000000004</v>
      </c>
      <c r="D426">
        <v>-0.87630699999999995</v>
      </c>
      <c r="E426">
        <v>0.61484799999999995</v>
      </c>
    </row>
    <row r="427" spans="1:5" x14ac:dyDescent="0.35">
      <c r="A427">
        <v>0.74195299999999997</v>
      </c>
      <c r="B427">
        <v>0.72896899999999998</v>
      </c>
      <c r="D427">
        <v>-0.51004300000000002</v>
      </c>
      <c r="E427">
        <v>0.61417200000000005</v>
      </c>
    </row>
    <row r="428" spans="1:5" x14ac:dyDescent="0.35">
      <c r="A428">
        <v>0.74133800000000005</v>
      </c>
      <c r="B428">
        <v>0.75011099999999997</v>
      </c>
      <c r="D428">
        <v>0.118809</v>
      </c>
      <c r="E428">
        <v>0.61352600000000002</v>
      </c>
    </row>
    <row r="429" spans="1:5" x14ac:dyDescent="0.35">
      <c r="A429">
        <v>0.740734</v>
      </c>
      <c r="B429">
        <v>0.770513</v>
      </c>
      <c r="D429">
        <v>0.81805700000000003</v>
      </c>
      <c r="E429">
        <v>0.61287100000000005</v>
      </c>
    </row>
    <row r="430" spans="1:5" x14ac:dyDescent="0.35">
      <c r="A430">
        <v>0.74014000000000002</v>
      </c>
      <c r="B430">
        <v>0.79015500000000005</v>
      </c>
      <c r="D430">
        <v>1.3396809999999999</v>
      </c>
      <c r="E430">
        <v>0.61223899999999998</v>
      </c>
    </row>
    <row r="431" spans="1:5" x14ac:dyDescent="0.35">
      <c r="A431">
        <v>0.73955099999999996</v>
      </c>
      <c r="B431">
        <v>0.80901699999999999</v>
      </c>
      <c r="D431">
        <v>1.4700759999999999</v>
      </c>
      <c r="E431">
        <v>0.611595</v>
      </c>
    </row>
    <row r="432" spans="1:5" x14ac:dyDescent="0.35">
      <c r="A432">
        <v>0.73897500000000005</v>
      </c>
      <c r="B432">
        <v>0.82708099999999996</v>
      </c>
      <c r="D432">
        <v>1.115445</v>
      </c>
      <c r="E432">
        <v>0.61097100000000004</v>
      </c>
    </row>
    <row r="433" spans="1:5" x14ac:dyDescent="0.35">
      <c r="A433">
        <v>0.73840499999999998</v>
      </c>
      <c r="B433">
        <v>0.84432799999999997</v>
      </c>
      <c r="D433">
        <v>0.34868900000000003</v>
      </c>
      <c r="E433">
        <v>0.61036800000000002</v>
      </c>
    </row>
    <row r="434" spans="1:5" x14ac:dyDescent="0.35">
      <c r="A434">
        <v>0.73784000000000005</v>
      </c>
      <c r="B434">
        <v>0.86074200000000001</v>
      </c>
      <c r="D434">
        <v>-0.60291899999999998</v>
      </c>
      <c r="E434">
        <v>0.60975100000000004</v>
      </c>
    </row>
    <row r="435" spans="1:5" x14ac:dyDescent="0.35">
      <c r="A435">
        <v>0.73728499999999997</v>
      </c>
      <c r="B435">
        <v>0.87630699999999995</v>
      </c>
      <c r="D435">
        <v>-1.428423</v>
      </c>
      <c r="E435">
        <v>0.60915900000000001</v>
      </c>
    </row>
    <row r="436" spans="1:5" x14ac:dyDescent="0.35">
      <c r="A436">
        <v>0.73673900000000003</v>
      </c>
      <c r="B436">
        <v>0.89100699999999999</v>
      </c>
      <c r="D436">
        <v>-1.8391930000000001</v>
      </c>
      <c r="E436">
        <v>0.60856600000000005</v>
      </c>
    </row>
    <row r="437" spans="1:5" x14ac:dyDescent="0.35">
      <c r="A437">
        <v>0.73619900000000005</v>
      </c>
      <c r="B437">
        <v>0.90482700000000005</v>
      </c>
      <c r="D437">
        <v>-1.6728179999999999</v>
      </c>
      <c r="E437">
        <v>0.60799599999999998</v>
      </c>
    </row>
    <row r="438" spans="1:5" x14ac:dyDescent="0.35">
      <c r="A438">
        <v>0.73566799999999999</v>
      </c>
      <c r="B438">
        <v>0.91775499999999999</v>
      </c>
      <c r="D438">
        <v>-0.95668500000000001</v>
      </c>
      <c r="E438">
        <v>0.60742499999999999</v>
      </c>
    </row>
    <row r="439" spans="1:5" x14ac:dyDescent="0.35">
      <c r="A439">
        <v>0.73513600000000001</v>
      </c>
      <c r="B439">
        <v>0.92977600000000005</v>
      </c>
      <c r="D439">
        <v>9.3496999999999997E-2</v>
      </c>
      <c r="E439">
        <v>0.60686499999999999</v>
      </c>
    </row>
    <row r="440" spans="1:5" x14ac:dyDescent="0.35">
      <c r="A440">
        <v>0.73462899999999998</v>
      </c>
      <c r="B440">
        <v>0.94088099999999997</v>
      </c>
      <c r="D440">
        <v>1.141893</v>
      </c>
      <c r="E440">
        <v>0.60630899999999999</v>
      </c>
    </row>
    <row r="441" spans="1:5" x14ac:dyDescent="0.35">
      <c r="A441">
        <v>0.73413300000000004</v>
      </c>
      <c r="B441">
        <v>0.95105700000000004</v>
      </c>
      <c r="D441">
        <v>1.8448979999999999</v>
      </c>
      <c r="E441">
        <v>0.60576700000000006</v>
      </c>
    </row>
    <row r="442" spans="1:5" x14ac:dyDescent="0.35">
      <c r="A442">
        <v>0.73360700000000001</v>
      </c>
      <c r="B442">
        <v>0.96029399999999998</v>
      </c>
      <c r="D442">
        <v>1.968561</v>
      </c>
      <c r="E442">
        <v>0.60523300000000002</v>
      </c>
    </row>
    <row r="443" spans="1:5" x14ac:dyDescent="0.35">
      <c r="A443">
        <v>0.73311899999999997</v>
      </c>
      <c r="B443">
        <v>0.96858299999999997</v>
      </c>
      <c r="D443">
        <v>1.4695780000000001</v>
      </c>
      <c r="E443">
        <v>0.60469700000000004</v>
      </c>
    </row>
    <row r="444" spans="1:5" x14ac:dyDescent="0.35">
      <c r="A444">
        <v>0.73263100000000003</v>
      </c>
      <c r="B444">
        <v>0.97591700000000003</v>
      </c>
      <c r="D444">
        <v>0.51089200000000001</v>
      </c>
      <c r="E444">
        <v>0.60418700000000003</v>
      </c>
    </row>
    <row r="445" spans="1:5" x14ac:dyDescent="0.35">
      <c r="A445">
        <v>0.732155</v>
      </c>
      <c r="B445">
        <v>0.98228700000000002</v>
      </c>
      <c r="D445">
        <v>-0.59381799999999996</v>
      </c>
      <c r="E445">
        <v>0.60366799999999998</v>
      </c>
    </row>
    <row r="446" spans="1:5" x14ac:dyDescent="0.35">
      <c r="A446">
        <v>0.731684</v>
      </c>
      <c r="B446">
        <v>0.98768800000000001</v>
      </c>
      <c r="D446">
        <v>-1.4871909999999999</v>
      </c>
      <c r="E446">
        <v>0.60316899999999996</v>
      </c>
    </row>
    <row r="447" spans="1:5" x14ac:dyDescent="0.35">
      <c r="A447">
        <v>0.73121599999999998</v>
      </c>
      <c r="B447">
        <v>0.99211499999999997</v>
      </c>
      <c r="D447">
        <v>-1.8889480000000001</v>
      </c>
      <c r="E447">
        <v>0.60268500000000003</v>
      </c>
    </row>
    <row r="448" spans="1:5" x14ac:dyDescent="0.35">
      <c r="A448">
        <v>0.730765</v>
      </c>
      <c r="B448">
        <v>0.99556199999999995</v>
      </c>
      <c r="D448">
        <v>-1.688051</v>
      </c>
      <c r="E448">
        <v>0.60218499999999997</v>
      </c>
    </row>
    <row r="449" spans="1:5" x14ac:dyDescent="0.35">
      <c r="A449">
        <v>0.73031599999999997</v>
      </c>
      <c r="B449">
        <v>0.998027</v>
      </c>
      <c r="D449">
        <v>-0.97464600000000001</v>
      </c>
      <c r="E449">
        <v>0.60169899999999998</v>
      </c>
    </row>
    <row r="450" spans="1:5" x14ac:dyDescent="0.35">
      <c r="A450">
        <v>0.729877</v>
      </c>
      <c r="B450">
        <v>0.99950700000000003</v>
      </c>
      <c r="D450">
        <v>-2.2039999999999998E-3</v>
      </c>
      <c r="E450">
        <v>0.60123400000000005</v>
      </c>
    </row>
    <row r="451" spans="1:5" x14ac:dyDescent="0.35">
      <c r="A451">
        <v>0.72944100000000001</v>
      </c>
      <c r="B451">
        <v>1</v>
      </c>
      <c r="D451">
        <v>0.90482700000000005</v>
      </c>
      <c r="E451">
        <v>0.60078200000000004</v>
      </c>
    </row>
    <row r="452" spans="1:5" x14ac:dyDescent="0.35">
      <c r="A452">
        <v>0.729016</v>
      </c>
      <c r="B452">
        <v>0.99950700000000003</v>
      </c>
      <c r="D452">
        <v>1.4635670000000001</v>
      </c>
      <c r="E452">
        <v>0.60031000000000001</v>
      </c>
    </row>
    <row r="453" spans="1:5" x14ac:dyDescent="0.35">
      <c r="A453">
        <v>0.72859700000000005</v>
      </c>
      <c r="B453">
        <v>0.998027</v>
      </c>
      <c r="D453">
        <v>1.5252019999999999</v>
      </c>
      <c r="E453">
        <v>0.59986399999999995</v>
      </c>
    </row>
    <row r="454" spans="1:5" x14ac:dyDescent="0.35">
      <c r="A454">
        <v>0.728186</v>
      </c>
      <c r="B454">
        <v>0.99556199999999995</v>
      </c>
      <c r="D454">
        <v>1.1158760000000001</v>
      </c>
      <c r="E454">
        <v>0.59943999999999997</v>
      </c>
    </row>
    <row r="455" spans="1:5" x14ac:dyDescent="0.35">
      <c r="A455">
        <v>0.72777800000000004</v>
      </c>
      <c r="B455">
        <v>0.99211499999999997</v>
      </c>
      <c r="D455">
        <v>0.41428799999999999</v>
      </c>
      <c r="E455">
        <v>0.59900699999999996</v>
      </c>
    </row>
    <row r="456" spans="1:5" x14ac:dyDescent="0.35">
      <c r="A456">
        <v>0.72738499999999995</v>
      </c>
      <c r="B456">
        <v>0.98768800000000001</v>
      </c>
      <c r="D456">
        <v>-0.32232100000000002</v>
      </c>
      <c r="E456">
        <v>0.59857800000000005</v>
      </c>
    </row>
    <row r="457" spans="1:5" x14ac:dyDescent="0.35">
      <c r="A457">
        <v>0.72699499999999995</v>
      </c>
      <c r="B457">
        <v>0.98228700000000002</v>
      </c>
      <c r="D457">
        <v>-0.85401700000000003</v>
      </c>
      <c r="E457">
        <v>0.59817399999999998</v>
      </c>
    </row>
    <row r="458" spans="1:5" x14ac:dyDescent="0.35">
      <c r="A458">
        <v>0.72661200000000004</v>
      </c>
      <c r="B458">
        <v>0.97591700000000003</v>
      </c>
      <c r="D458">
        <v>-1.0397419999999999</v>
      </c>
      <c r="E458">
        <v>0.59775900000000004</v>
      </c>
    </row>
    <row r="459" spans="1:5" x14ac:dyDescent="0.35">
      <c r="A459">
        <v>0.72623899999999997</v>
      </c>
      <c r="B459">
        <v>0.96858299999999997</v>
      </c>
      <c r="D459">
        <v>-0.87587499999999996</v>
      </c>
      <c r="E459">
        <v>0.59736400000000001</v>
      </c>
    </row>
    <row r="460" spans="1:5" x14ac:dyDescent="0.35">
      <c r="A460">
        <v>0.72587299999999999</v>
      </c>
      <c r="B460">
        <v>0.96029399999999998</v>
      </c>
      <c r="D460">
        <v>-0.48083700000000001</v>
      </c>
      <c r="E460">
        <v>0.59698600000000002</v>
      </c>
    </row>
    <row r="461" spans="1:5" x14ac:dyDescent="0.35">
      <c r="A461">
        <v>0.72551200000000005</v>
      </c>
      <c r="B461">
        <v>0.95105700000000004</v>
      </c>
      <c r="D461">
        <v>-3.5815E-2</v>
      </c>
      <c r="E461">
        <v>0.59658599999999995</v>
      </c>
    </row>
    <row r="462" spans="1:5" x14ac:dyDescent="0.35">
      <c r="A462">
        <v>0.72512299999999996</v>
      </c>
      <c r="B462">
        <v>0.94088099999999997</v>
      </c>
      <c r="D462">
        <v>0.29218499999999997</v>
      </c>
      <c r="E462">
        <v>0.59621000000000002</v>
      </c>
    </row>
    <row r="463" spans="1:5" x14ac:dyDescent="0.35">
      <c r="A463">
        <v>0.72481200000000001</v>
      </c>
      <c r="B463">
        <v>0.92977600000000005</v>
      </c>
      <c r="D463">
        <v>0.41356399999999999</v>
      </c>
      <c r="E463">
        <v>0.59583900000000001</v>
      </c>
    </row>
    <row r="464" spans="1:5" x14ac:dyDescent="0.35">
      <c r="A464">
        <v>0.72446500000000003</v>
      </c>
      <c r="B464">
        <v>0.91775499999999999</v>
      </c>
      <c r="D464">
        <v>0.34154699999999999</v>
      </c>
      <c r="E464">
        <v>0.59548699999999999</v>
      </c>
    </row>
    <row r="465" spans="1:5" x14ac:dyDescent="0.35">
      <c r="A465">
        <v>0.724136</v>
      </c>
      <c r="B465">
        <v>0.90482700000000005</v>
      </c>
      <c r="D465">
        <v>0.172264</v>
      </c>
      <c r="E465">
        <v>0.59511999999999998</v>
      </c>
    </row>
    <row r="466" spans="1:5" x14ac:dyDescent="0.35">
      <c r="A466">
        <v>0.72380999999999995</v>
      </c>
      <c r="B466">
        <v>0.89100699999999999</v>
      </c>
      <c r="D466">
        <v>3.0825000000000002E-2</v>
      </c>
      <c r="E466">
        <v>0.59478600000000004</v>
      </c>
    </row>
    <row r="467" spans="1:5" x14ac:dyDescent="0.35">
      <c r="A467">
        <v>0.72349600000000003</v>
      </c>
      <c r="B467">
        <v>0.87630699999999995</v>
      </c>
      <c r="D467">
        <v>8.3269999999999993E-3</v>
      </c>
      <c r="E467">
        <v>0.59445099999999995</v>
      </c>
    </row>
    <row r="468" spans="1:5" x14ac:dyDescent="0.35">
      <c r="A468">
        <v>0.72318199999999999</v>
      </c>
      <c r="B468">
        <v>0.86074200000000001</v>
      </c>
      <c r="D468">
        <v>0.117727</v>
      </c>
      <c r="E468">
        <v>0.59411999999999998</v>
      </c>
    </row>
    <row r="469" spans="1:5" x14ac:dyDescent="0.35">
      <c r="A469">
        <v>0.72287900000000005</v>
      </c>
      <c r="B469">
        <v>0.84432799999999997</v>
      </c>
      <c r="D469">
        <v>0.28778599999999999</v>
      </c>
      <c r="E469">
        <v>0.59380200000000005</v>
      </c>
    </row>
    <row r="470" spans="1:5" x14ac:dyDescent="0.35">
      <c r="A470">
        <v>0.72258199999999995</v>
      </c>
      <c r="B470">
        <v>0.82708099999999996</v>
      </c>
      <c r="D470">
        <v>0.39770100000000003</v>
      </c>
      <c r="E470">
        <v>0.59349200000000002</v>
      </c>
    </row>
    <row r="471" spans="1:5" x14ac:dyDescent="0.35">
      <c r="A471">
        <v>0.72228899999999996</v>
      </c>
      <c r="B471">
        <v>0.80901699999999999</v>
      </c>
      <c r="D471">
        <v>0.33729199999999998</v>
      </c>
      <c r="E471">
        <v>0.59318000000000004</v>
      </c>
    </row>
    <row r="472" spans="1:5" x14ac:dyDescent="0.35">
      <c r="A472">
        <v>0.72201099999999996</v>
      </c>
      <c r="B472">
        <v>0.79015500000000005</v>
      </c>
      <c r="D472">
        <v>6.6207000000000002E-2</v>
      </c>
      <c r="E472">
        <v>0.59288200000000002</v>
      </c>
    </row>
    <row r="473" spans="1:5" x14ac:dyDescent="0.35">
      <c r="A473">
        <v>0.72173600000000004</v>
      </c>
      <c r="B473">
        <v>0.770513</v>
      </c>
      <c r="D473">
        <v>-0.35481099999999999</v>
      </c>
      <c r="E473">
        <v>0.592584</v>
      </c>
    </row>
    <row r="474" spans="1:5" x14ac:dyDescent="0.35">
      <c r="A474">
        <v>0.721468</v>
      </c>
      <c r="B474">
        <v>0.75011099999999997</v>
      </c>
      <c r="D474">
        <v>-0.77652200000000005</v>
      </c>
      <c r="E474">
        <v>0.59231599999999995</v>
      </c>
    </row>
    <row r="475" spans="1:5" x14ac:dyDescent="0.35">
      <c r="A475">
        <v>0.72120200000000001</v>
      </c>
      <c r="B475">
        <v>0.72896899999999998</v>
      </c>
      <c r="D475">
        <v>-1.0154570000000001</v>
      </c>
      <c r="E475">
        <v>0.59202200000000005</v>
      </c>
    </row>
    <row r="476" spans="1:5" x14ac:dyDescent="0.35">
      <c r="A476">
        <v>0.72094999999999998</v>
      </c>
      <c r="B476">
        <v>0.70710700000000004</v>
      </c>
      <c r="D476">
        <v>-0.92977600000000005</v>
      </c>
      <c r="E476">
        <v>0.59175</v>
      </c>
    </row>
    <row r="477" spans="1:5" x14ac:dyDescent="0.35">
      <c r="A477">
        <v>0.72070400000000001</v>
      </c>
      <c r="B477">
        <v>0.68454700000000002</v>
      </c>
      <c r="D477">
        <v>-0.48620099999999999</v>
      </c>
      <c r="E477">
        <v>0.59149300000000005</v>
      </c>
    </row>
    <row r="478" spans="1:5" x14ac:dyDescent="0.35">
      <c r="A478">
        <v>0.72046399999999999</v>
      </c>
      <c r="B478">
        <v>0.66131200000000001</v>
      </c>
      <c r="D478">
        <v>0.210785</v>
      </c>
      <c r="E478">
        <v>0.59123899999999996</v>
      </c>
    </row>
    <row r="479" spans="1:5" x14ac:dyDescent="0.35">
      <c r="A479">
        <v>0.72023499999999996</v>
      </c>
      <c r="B479">
        <v>0.63742399999999999</v>
      </c>
      <c r="D479">
        <v>0.94276300000000002</v>
      </c>
      <c r="E479">
        <v>0.59098700000000004</v>
      </c>
    </row>
    <row r="480" spans="1:5" x14ac:dyDescent="0.35">
      <c r="A480">
        <v>0.72000600000000003</v>
      </c>
      <c r="B480">
        <v>0.61290699999999998</v>
      </c>
      <c r="D480">
        <v>1.4491149999999999</v>
      </c>
      <c r="E480">
        <v>0.59074300000000002</v>
      </c>
    </row>
    <row r="481" spans="1:5" x14ac:dyDescent="0.35">
      <c r="A481">
        <v>0.71978500000000001</v>
      </c>
      <c r="B481">
        <v>0.587785</v>
      </c>
      <c r="D481">
        <v>1.522114</v>
      </c>
      <c r="E481">
        <v>0.59053100000000003</v>
      </c>
    </row>
    <row r="482" spans="1:5" x14ac:dyDescent="0.35">
      <c r="A482">
        <v>0.71957499999999996</v>
      </c>
      <c r="B482">
        <v>0.562083</v>
      </c>
      <c r="D482">
        <v>1.0900559999999999</v>
      </c>
      <c r="E482">
        <v>0.59029900000000002</v>
      </c>
    </row>
    <row r="483" spans="1:5" x14ac:dyDescent="0.35">
      <c r="A483">
        <v>0.71936599999999995</v>
      </c>
      <c r="B483">
        <v>0.53582700000000005</v>
      </c>
      <c r="D483">
        <v>0.25564599999999998</v>
      </c>
      <c r="E483">
        <v>0.59008499999999997</v>
      </c>
    </row>
    <row r="484" spans="1:5" x14ac:dyDescent="0.35">
      <c r="A484">
        <v>0.71916800000000003</v>
      </c>
      <c r="B484">
        <v>0.50904099999999997</v>
      </c>
      <c r="D484">
        <v>-0.72780100000000003</v>
      </c>
      <c r="E484">
        <v>0.58986400000000005</v>
      </c>
    </row>
    <row r="485" spans="1:5" x14ac:dyDescent="0.35">
      <c r="A485">
        <v>0.71897599999999995</v>
      </c>
      <c r="B485">
        <v>0.48175400000000002</v>
      </c>
      <c r="D485">
        <v>-1.5370740000000001</v>
      </c>
      <c r="E485">
        <v>0.58966099999999999</v>
      </c>
    </row>
    <row r="486" spans="1:5" x14ac:dyDescent="0.35">
      <c r="A486">
        <v>0.71878900000000001</v>
      </c>
      <c r="B486">
        <v>0.45399</v>
      </c>
      <c r="D486">
        <v>-1.8897900000000001</v>
      </c>
      <c r="E486">
        <v>0.58945499999999995</v>
      </c>
    </row>
    <row r="487" spans="1:5" x14ac:dyDescent="0.35">
      <c r="A487">
        <v>0.718611</v>
      </c>
      <c r="B487">
        <v>0.42577900000000002</v>
      </c>
      <c r="D487">
        <v>-1.645886</v>
      </c>
      <c r="E487">
        <v>0.589279</v>
      </c>
    </row>
    <row r="488" spans="1:5" x14ac:dyDescent="0.35">
      <c r="A488">
        <v>0.718441</v>
      </c>
      <c r="B488">
        <v>0.397148</v>
      </c>
      <c r="D488">
        <v>-0.86258900000000005</v>
      </c>
      <c r="E488">
        <v>0.58910700000000005</v>
      </c>
    </row>
    <row r="489" spans="1:5" x14ac:dyDescent="0.35">
      <c r="A489">
        <v>0.71827799999999997</v>
      </c>
      <c r="B489">
        <v>0.36812499999999998</v>
      </c>
      <c r="D489">
        <v>0.21853500000000001</v>
      </c>
      <c r="E489">
        <v>0.58892199999999995</v>
      </c>
    </row>
    <row r="490" spans="1:5" x14ac:dyDescent="0.35">
      <c r="A490">
        <v>0.71812100000000001</v>
      </c>
      <c r="B490">
        <v>0.33873799999999998</v>
      </c>
      <c r="D490">
        <v>1.2497450000000001</v>
      </c>
      <c r="E490">
        <v>0.58875500000000003</v>
      </c>
    </row>
    <row r="491" spans="1:5" x14ac:dyDescent="0.35">
      <c r="A491">
        <v>0.71796899999999997</v>
      </c>
      <c r="B491">
        <v>0.30901699999999999</v>
      </c>
      <c r="D491">
        <v>1.894047</v>
      </c>
      <c r="E491">
        <v>0.58858100000000002</v>
      </c>
    </row>
    <row r="492" spans="1:5" x14ac:dyDescent="0.35">
      <c r="A492">
        <v>0.71782599999999996</v>
      </c>
      <c r="B492">
        <v>0.27899099999999999</v>
      </c>
      <c r="D492">
        <v>1.9400900000000001</v>
      </c>
      <c r="E492">
        <v>0.58843199999999996</v>
      </c>
    </row>
    <row r="493" spans="1:5" x14ac:dyDescent="0.35">
      <c r="A493">
        <v>0.71768799999999999</v>
      </c>
      <c r="B493">
        <v>0.24868999999999999</v>
      </c>
      <c r="D493">
        <v>1.3744449999999999</v>
      </c>
      <c r="E493">
        <v>0.58828899999999995</v>
      </c>
    </row>
    <row r="494" spans="1:5" x14ac:dyDescent="0.35">
      <c r="A494">
        <v>0.717557</v>
      </c>
      <c r="B494">
        <v>0.218143</v>
      </c>
      <c r="D494">
        <v>0.38571699999999998</v>
      </c>
      <c r="E494">
        <v>0.58815799999999996</v>
      </c>
    </row>
    <row r="495" spans="1:5" x14ac:dyDescent="0.35">
      <c r="A495">
        <v>0.71743500000000004</v>
      </c>
      <c r="B495">
        <v>0.18738099999999999</v>
      </c>
      <c r="D495">
        <v>-0.70085200000000003</v>
      </c>
      <c r="E495">
        <v>0.58802399999999999</v>
      </c>
    </row>
    <row r="496" spans="1:5" x14ac:dyDescent="0.35">
      <c r="A496">
        <v>0.71731800000000001</v>
      </c>
      <c r="B496">
        <v>0.15643399999999999</v>
      </c>
      <c r="D496">
        <v>-1.5348839999999999</v>
      </c>
      <c r="E496">
        <v>0.58789199999999997</v>
      </c>
    </row>
    <row r="497" spans="1:5" x14ac:dyDescent="0.35">
      <c r="A497">
        <v>0.71720899999999999</v>
      </c>
      <c r="B497">
        <v>0.125333</v>
      </c>
      <c r="D497">
        <v>-1.8589420000000001</v>
      </c>
      <c r="E497">
        <v>0.58777400000000002</v>
      </c>
    </row>
    <row r="498" spans="1:5" x14ac:dyDescent="0.35">
      <c r="A498">
        <v>0.71710399999999996</v>
      </c>
      <c r="B498">
        <v>9.4107999999999997E-2</v>
      </c>
      <c r="D498">
        <v>-1.5918950000000001</v>
      </c>
      <c r="E498">
        <v>0.58765999999999996</v>
      </c>
    </row>
    <row r="499" spans="1:5" x14ac:dyDescent="0.35">
      <c r="A499">
        <v>0.71701000000000004</v>
      </c>
      <c r="B499">
        <v>6.2791E-2</v>
      </c>
      <c r="D499">
        <v>-0.84935400000000005</v>
      </c>
      <c r="E499">
        <v>0.58757199999999998</v>
      </c>
    </row>
    <row r="500" spans="1:5" x14ac:dyDescent="0.35">
      <c r="A500">
        <v>0.71692199999999995</v>
      </c>
      <c r="B500">
        <v>3.1411000000000001E-2</v>
      </c>
      <c r="D500">
        <v>0.10399600000000001</v>
      </c>
      <c r="E500">
        <v>0.58745999999999998</v>
      </c>
    </row>
    <row r="501" spans="1:5" x14ac:dyDescent="0.35">
      <c r="A501">
        <v>0.71684000000000003</v>
      </c>
      <c r="B501">
        <v>0</v>
      </c>
      <c r="D501">
        <v>0.95105700000000004</v>
      </c>
      <c r="E501">
        <v>0.587391</v>
      </c>
    </row>
    <row r="502" spans="1:5" x14ac:dyDescent="0.35">
      <c r="A502">
        <v>0.71675800000000001</v>
      </c>
      <c r="B502">
        <v>-3.1411000000000001E-2</v>
      </c>
      <c r="D502">
        <v>1.4320310000000001</v>
      </c>
      <c r="E502">
        <v>0.58730300000000002</v>
      </c>
    </row>
    <row r="503" spans="1:5" x14ac:dyDescent="0.35">
      <c r="A503">
        <v>0.71668200000000004</v>
      </c>
      <c r="B503">
        <v>-6.2791E-2</v>
      </c>
      <c r="D503">
        <v>1.4280390000000001</v>
      </c>
      <c r="E503">
        <v>0.58720799999999995</v>
      </c>
    </row>
    <row r="504" spans="1:5" x14ac:dyDescent="0.35">
      <c r="A504">
        <v>0.71662000000000003</v>
      </c>
      <c r="B504">
        <v>-9.4107999999999997E-2</v>
      </c>
      <c r="D504">
        <v>0.99048700000000001</v>
      </c>
      <c r="E504">
        <v>0.58715200000000001</v>
      </c>
    </row>
    <row r="505" spans="1:5" x14ac:dyDescent="0.35">
      <c r="A505">
        <v>0.71657300000000002</v>
      </c>
      <c r="B505">
        <v>-0.125333</v>
      </c>
      <c r="D505">
        <v>0.30893900000000002</v>
      </c>
      <c r="E505">
        <v>0.58709999999999996</v>
      </c>
    </row>
    <row r="506" spans="1:5" x14ac:dyDescent="0.35">
      <c r="A506">
        <v>0.71652199999999999</v>
      </c>
      <c r="B506">
        <v>-0.15643399999999999</v>
      </c>
      <c r="D506">
        <v>-0.36707899999999999</v>
      </c>
      <c r="E506">
        <v>0.58704999999999996</v>
      </c>
    </row>
    <row r="507" spans="1:5" x14ac:dyDescent="0.35">
      <c r="A507">
        <v>0.71648400000000001</v>
      </c>
      <c r="B507">
        <v>-0.18738099999999999</v>
      </c>
      <c r="D507">
        <v>-0.82095499999999999</v>
      </c>
      <c r="E507">
        <v>0.58700399999999997</v>
      </c>
    </row>
    <row r="508" spans="1:5" x14ac:dyDescent="0.35">
      <c r="A508">
        <v>0.71644799999999997</v>
      </c>
      <c r="B508">
        <v>-0.218143</v>
      </c>
      <c r="D508">
        <v>-0.94158699999999995</v>
      </c>
      <c r="E508">
        <v>0.58697299999999997</v>
      </c>
    </row>
    <row r="509" spans="1:5" x14ac:dyDescent="0.35">
      <c r="A509">
        <v>0.71641900000000003</v>
      </c>
      <c r="B509">
        <v>-0.24868999999999999</v>
      </c>
      <c r="D509">
        <v>-0.75040799999999996</v>
      </c>
      <c r="E509">
        <v>0.58692299999999997</v>
      </c>
    </row>
    <row r="510" spans="1:5" x14ac:dyDescent="0.35">
      <c r="A510">
        <v>0.71639699999999995</v>
      </c>
      <c r="B510">
        <v>-0.27899099999999999</v>
      </c>
      <c r="D510">
        <v>-0.37635400000000002</v>
      </c>
      <c r="E510">
        <v>0.58689999999999998</v>
      </c>
    </row>
    <row r="511" spans="1:5" x14ac:dyDescent="0.35">
      <c r="A511">
        <v>0.71638299999999999</v>
      </c>
      <c r="B511">
        <v>-0.30901699999999999</v>
      </c>
      <c r="D511">
        <v>7.4650000000000003E-3</v>
      </c>
      <c r="E511">
        <v>0.586897</v>
      </c>
    </row>
    <row r="512" spans="1:5" x14ac:dyDescent="0.35">
      <c r="A512">
        <v>0.71637499999999998</v>
      </c>
      <c r="B512">
        <v>-0.33873799999999998</v>
      </c>
      <c r="D512">
        <v>0.257604</v>
      </c>
      <c r="E512">
        <v>0.58687400000000001</v>
      </c>
    </row>
    <row r="513" spans="1:5" x14ac:dyDescent="0.35">
      <c r="A513">
        <v>0.71637200000000001</v>
      </c>
      <c r="B513">
        <v>-0.36812499999999998</v>
      </c>
      <c r="D513">
        <v>0.31443199999999999</v>
      </c>
      <c r="E513">
        <v>0.58686899999999997</v>
      </c>
    </row>
    <row r="514" spans="1:5" x14ac:dyDescent="0.35">
      <c r="A514">
        <v>0.71637700000000004</v>
      </c>
      <c r="B514">
        <v>-0.397148</v>
      </c>
      <c r="D514">
        <v>0.21602299999999999</v>
      </c>
      <c r="E514">
        <v>0.58687400000000001</v>
      </c>
    </row>
    <row r="515" spans="1:5" x14ac:dyDescent="0.35">
      <c r="A515">
        <v>0.716391</v>
      </c>
      <c r="B515">
        <v>-0.42577900000000002</v>
      </c>
      <c r="D515">
        <v>6.8666000000000005E-2</v>
      </c>
      <c r="E515">
        <v>0.58689599999999997</v>
      </c>
    </row>
    <row r="516" spans="1:5" x14ac:dyDescent="0.35">
      <c r="A516">
        <v>0.71640800000000004</v>
      </c>
      <c r="B516">
        <v>-0.45399</v>
      </c>
      <c r="D516">
        <v>-1.0971E-2</v>
      </c>
      <c r="E516">
        <v>0.58689899999999995</v>
      </c>
    </row>
    <row r="517" spans="1:5" x14ac:dyDescent="0.35">
      <c r="A517">
        <v>0.71643400000000002</v>
      </c>
      <c r="B517">
        <v>-0.48175400000000002</v>
      </c>
      <c r="D517">
        <v>4.4422999999999997E-2</v>
      </c>
      <c r="E517">
        <v>0.58692299999999997</v>
      </c>
    </row>
    <row r="518" spans="1:5" x14ac:dyDescent="0.35">
      <c r="A518">
        <v>0.71646799999999999</v>
      </c>
      <c r="B518">
        <v>-0.50904099999999997</v>
      </c>
      <c r="D518">
        <v>0.21782000000000001</v>
      </c>
      <c r="E518">
        <v>0.58697299999999997</v>
      </c>
    </row>
    <row r="519" spans="1:5" x14ac:dyDescent="0.35">
      <c r="A519">
        <v>0.71650800000000003</v>
      </c>
      <c r="B519">
        <v>-0.53582700000000005</v>
      </c>
      <c r="D519">
        <v>0.41334799999999999</v>
      </c>
      <c r="E519">
        <v>0.58700600000000003</v>
      </c>
    </row>
    <row r="520" spans="1:5" x14ac:dyDescent="0.35">
      <c r="A520">
        <v>0.71655100000000005</v>
      </c>
      <c r="B520">
        <v>-0.562083</v>
      </c>
      <c r="D520">
        <v>0.50039999999999996</v>
      </c>
      <c r="E520">
        <v>0.58705499999999999</v>
      </c>
    </row>
    <row r="521" spans="1:5" x14ac:dyDescent="0.35">
      <c r="A521">
        <v>0.71660500000000005</v>
      </c>
      <c r="B521">
        <v>-0.587785</v>
      </c>
      <c r="D521">
        <v>0.37759599999999999</v>
      </c>
      <c r="E521">
        <v>0.58709999999999996</v>
      </c>
    </row>
    <row r="522" spans="1:5" x14ac:dyDescent="0.35">
      <c r="A522">
        <v>0.71666799999999997</v>
      </c>
      <c r="B522">
        <v>-0.61290699999999998</v>
      </c>
      <c r="D522">
        <v>2.8603E-2</v>
      </c>
      <c r="E522">
        <v>0.58715200000000001</v>
      </c>
    </row>
    <row r="523" spans="1:5" x14ac:dyDescent="0.35">
      <c r="A523">
        <v>0.716723</v>
      </c>
      <c r="B523">
        <v>-0.63742399999999999</v>
      </c>
      <c r="D523">
        <v>-0.455849</v>
      </c>
      <c r="E523">
        <v>0.58720700000000003</v>
      </c>
    </row>
    <row r="524" spans="1:5" x14ac:dyDescent="0.35">
      <c r="A524">
        <v>0.71680900000000003</v>
      </c>
      <c r="B524">
        <v>-0.66131200000000001</v>
      </c>
      <c r="D524">
        <v>-0.90210100000000004</v>
      </c>
      <c r="E524">
        <v>0.58730300000000002</v>
      </c>
    </row>
    <row r="525" spans="1:5" x14ac:dyDescent="0.35">
      <c r="A525">
        <v>0.71688099999999999</v>
      </c>
      <c r="B525">
        <v>-0.68454700000000002</v>
      </c>
      <c r="D525">
        <v>-1.1172390000000001</v>
      </c>
      <c r="E525">
        <v>0.587391</v>
      </c>
    </row>
    <row r="526" spans="1:5" x14ac:dyDescent="0.35">
      <c r="A526">
        <v>0.71696800000000005</v>
      </c>
      <c r="B526">
        <v>-0.70710700000000004</v>
      </c>
      <c r="D526">
        <v>-0.96858299999999997</v>
      </c>
      <c r="E526">
        <v>0.58745999999999998</v>
      </c>
    </row>
    <row r="527" spans="1:5" x14ac:dyDescent="0.35">
      <c r="A527">
        <v>0.71706099999999995</v>
      </c>
      <c r="B527">
        <v>-0.72896899999999998</v>
      </c>
      <c r="D527">
        <v>-0.44709500000000002</v>
      </c>
      <c r="E527">
        <v>0.58757000000000004</v>
      </c>
    </row>
    <row r="528" spans="1:5" x14ac:dyDescent="0.35">
      <c r="A528">
        <v>0.71716299999999999</v>
      </c>
      <c r="B528">
        <v>-0.75011099999999997</v>
      </c>
      <c r="D528">
        <v>0.31275199999999997</v>
      </c>
      <c r="E528">
        <v>0.58765900000000004</v>
      </c>
    </row>
    <row r="529" spans="1:5" x14ac:dyDescent="0.35">
      <c r="A529">
        <v>0.71727099999999999</v>
      </c>
      <c r="B529">
        <v>-0.770513</v>
      </c>
      <c r="D529">
        <v>1.0683400000000001</v>
      </c>
      <c r="E529">
        <v>0.58777400000000002</v>
      </c>
    </row>
    <row r="530" spans="1:5" x14ac:dyDescent="0.35">
      <c r="A530">
        <v>0.71738400000000002</v>
      </c>
      <c r="B530">
        <v>-0.79015500000000005</v>
      </c>
      <c r="D530">
        <v>1.549965</v>
      </c>
      <c r="E530">
        <v>0.587893</v>
      </c>
    </row>
    <row r="531" spans="1:5" x14ac:dyDescent="0.35">
      <c r="A531">
        <v>0.71750899999999995</v>
      </c>
      <c r="B531">
        <v>-0.80901699999999999</v>
      </c>
      <c r="D531">
        <v>1.5594170000000001</v>
      </c>
      <c r="E531">
        <v>0.58802500000000002</v>
      </c>
    </row>
    <row r="532" spans="1:5" x14ac:dyDescent="0.35">
      <c r="A532">
        <v>0.71763200000000005</v>
      </c>
      <c r="B532">
        <v>-0.82708099999999996</v>
      </c>
      <c r="D532">
        <v>1.049453</v>
      </c>
      <c r="E532">
        <v>0.58815799999999996</v>
      </c>
    </row>
    <row r="533" spans="1:5" x14ac:dyDescent="0.35">
      <c r="A533">
        <v>0.71776700000000004</v>
      </c>
      <c r="B533">
        <v>-0.84432799999999997</v>
      </c>
      <c r="D533">
        <v>0.15276600000000001</v>
      </c>
      <c r="E533">
        <v>0.58828899999999995</v>
      </c>
    </row>
    <row r="534" spans="1:5" x14ac:dyDescent="0.35">
      <c r="A534">
        <v>0.71790900000000002</v>
      </c>
      <c r="B534">
        <v>-0.86074200000000001</v>
      </c>
      <c r="D534">
        <v>-0.853356</v>
      </c>
      <c r="E534">
        <v>0.58843199999999996</v>
      </c>
    </row>
    <row r="535" spans="1:5" x14ac:dyDescent="0.35">
      <c r="A535">
        <v>0.71805799999999997</v>
      </c>
      <c r="B535">
        <v>-0.87630699999999995</v>
      </c>
      <c r="D535">
        <v>-1.6369750000000001</v>
      </c>
      <c r="E535">
        <v>0.58858100000000002</v>
      </c>
    </row>
    <row r="536" spans="1:5" x14ac:dyDescent="0.35">
      <c r="A536">
        <v>0.71821299999999999</v>
      </c>
      <c r="B536">
        <v>-0.89100699999999999</v>
      </c>
      <c r="D536">
        <v>-1.925583</v>
      </c>
      <c r="E536">
        <v>0.58875500000000003</v>
      </c>
    </row>
    <row r="537" spans="1:5" x14ac:dyDescent="0.35">
      <c r="A537">
        <v>0.71837300000000004</v>
      </c>
      <c r="B537">
        <v>-0.90482700000000005</v>
      </c>
      <c r="D537">
        <v>-1.6037920000000001</v>
      </c>
      <c r="E537">
        <v>0.58891800000000005</v>
      </c>
    </row>
    <row r="538" spans="1:5" x14ac:dyDescent="0.35">
      <c r="A538">
        <v>0.71854200000000001</v>
      </c>
      <c r="B538">
        <v>-0.91775499999999999</v>
      </c>
      <c r="D538">
        <v>-0.75881299999999996</v>
      </c>
      <c r="E538">
        <v>0.58909800000000001</v>
      </c>
    </row>
    <row r="539" spans="1:5" x14ac:dyDescent="0.35">
      <c r="A539">
        <v>0.71871499999999999</v>
      </c>
      <c r="B539">
        <v>-0.92977600000000005</v>
      </c>
      <c r="D539">
        <v>0.34404899999999999</v>
      </c>
      <c r="E539">
        <v>0.58927700000000005</v>
      </c>
    </row>
    <row r="540" spans="1:5" x14ac:dyDescent="0.35">
      <c r="A540">
        <v>0.71889899999999995</v>
      </c>
      <c r="B540">
        <v>-0.94088099999999997</v>
      </c>
      <c r="D540">
        <v>1.3486819999999999</v>
      </c>
      <c r="E540">
        <v>0.58945499999999995</v>
      </c>
    </row>
    <row r="541" spans="1:5" x14ac:dyDescent="0.35">
      <c r="A541">
        <v>0.71909199999999995</v>
      </c>
      <c r="B541">
        <v>-0.95105700000000004</v>
      </c>
      <c r="D541">
        <v>1.9283250000000001</v>
      </c>
      <c r="E541">
        <v>0.58966099999999999</v>
      </c>
    </row>
    <row r="542" spans="1:5" x14ac:dyDescent="0.35">
      <c r="A542">
        <v>0.71928899999999996</v>
      </c>
      <c r="B542">
        <v>-0.96029399999999998</v>
      </c>
      <c r="D542">
        <v>1.8965129999999999</v>
      </c>
      <c r="E542">
        <v>0.589866</v>
      </c>
    </row>
    <row r="543" spans="1:5" x14ac:dyDescent="0.35">
      <c r="A543">
        <v>0.71950800000000004</v>
      </c>
      <c r="B543">
        <v>-0.96858299999999997</v>
      </c>
      <c r="D543">
        <v>1.2697879999999999</v>
      </c>
      <c r="E543">
        <v>0.590082</v>
      </c>
    </row>
    <row r="544" spans="1:5" x14ac:dyDescent="0.35">
      <c r="A544">
        <v>0.71965599999999996</v>
      </c>
      <c r="B544">
        <v>-0.97591700000000003</v>
      </c>
      <c r="D544">
        <v>0.260264</v>
      </c>
      <c r="E544">
        <v>0.59030000000000005</v>
      </c>
    </row>
    <row r="545" spans="1:5" x14ac:dyDescent="0.35">
      <c r="A545">
        <v>0.71990299999999996</v>
      </c>
      <c r="B545">
        <v>-0.98228700000000002</v>
      </c>
      <c r="D545">
        <v>-0.79881000000000002</v>
      </c>
      <c r="E545">
        <v>0.59053100000000003</v>
      </c>
    </row>
    <row r="546" spans="1:5" x14ac:dyDescent="0.35">
      <c r="A546">
        <v>0.72013199999999999</v>
      </c>
      <c r="B546">
        <v>-0.98768800000000001</v>
      </c>
      <c r="D546">
        <v>-1.5676399999999999</v>
      </c>
      <c r="E546">
        <v>0.59074000000000004</v>
      </c>
    </row>
    <row r="547" spans="1:5" x14ac:dyDescent="0.35">
      <c r="A547">
        <v>0.72036299999999998</v>
      </c>
      <c r="B547">
        <v>-0.99211499999999997</v>
      </c>
      <c r="D547">
        <v>-1.8138890000000001</v>
      </c>
      <c r="E547">
        <v>0.59098600000000001</v>
      </c>
    </row>
    <row r="548" spans="1:5" x14ac:dyDescent="0.35">
      <c r="A548">
        <v>0.72060199999999996</v>
      </c>
      <c r="B548">
        <v>-0.99556199999999995</v>
      </c>
      <c r="D548">
        <v>-1.4863740000000001</v>
      </c>
      <c r="E548">
        <v>0.59123899999999996</v>
      </c>
    </row>
    <row r="549" spans="1:5" x14ac:dyDescent="0.35">
      <c r="A549">
        <v>0.72084499999999996</v>
      </c>
      <c r="B549">
        <v>-0.998027</v>
      </c>
      <c r="D549">
        <v>-0.72398300000000004</v>
      </c>
      <c r="E549">
        <v>0.59149300000000005</v>
      </c>
    </row>
    <row r="550" spans="1:5" x14ac:dyDescent="0.35">
      <c r="A550">
        <v>0.72109800000000002</v>
      </c>
      <c r="B550">
        <v>-0.99950700000000003</v>
      </c>
      <c r="D550">
        <v>0.200959</v>
      </c>
      <c r="E550">
        <v>0.59175</v>
      </c>
    </row>
    <row r="551" spans="1:5" x14ac:dyDescent="0.35">
      <c r="A551">
        <v>0.72135800000000005</v>
      </c>
      <c r="B551">
        <v>-1</v>
      </c>
      <c r="D551">
        <v>0.98228700000000002</v>
      </c>
      <c r="E551">
        <v>0.59202399999999999</v>
      </c>
    </row>
    <row r="552" spans="1:5" x14ac:dyDescent="0.35">
      <c r="A552">
        <v>0.72162400000000004</v>
      </c>
      <c r="B552">
        <v>-0.99950700000000003</v>
      </c>
      <c r="D552">
        <v>1.385508</v>
      </c>
      <c r="E552">
        <v>0.59230099999999997</v>
      </c>
    </row>
    <row r="553" spans="1:5" x14ac:dyDescent="0.35">
      <c r="A553">
        <v>0.72189499999999995</v>
      </c>
      <c r="B553">
        <v>-0.998027</v>
      </c>
      <c r="D553">
        <v>1.321671</v>
      </c>
      <c r="E553">
        <v>0.592584</v>
      </c>
    </row>
    <row r="554" spans="1:5" x14ac:dyDescent="0.35">
      <c r="A554">
        <v>0.72217399999999998</v>
      </c>
      <c r="B554">
        <v>-0.99556199999999995</v>
      </c>
      <c r="D554">
        <v>0.86521700000000001</v>
      </c>
      <c r="E554">
        <v>0.59287999999999996</v>
      </c>
    </row>
    <row r="555" spans="1:5" x14ac:dyDescent="0.35">
      <c r="A555">
        <v>0.72245599999999999</v>
      </c>
      <c r="B555">
        <v>-0.99211499999999997</v>
      </c>
      <c r="D555">
        <v>0.21298600000000001</v>
      </c>
      <c r="E555">
        <v>0.59318099999999996</v>
      </c>
    </row>
    <row r="556" spans="1:5" x14ac:dyDescent="0.35">
      <c r="A556">
        <v>0.72275299999999998</v>
      </c>
      <c r="B556">
        <v>-0.98768800000000001</v>
      </c>
      <c r="D556">
        <v>-0.39677899999999999</v>
      </c>
      <c r="E556">
        <v>0.59349200000000002</v>
      </c>
    </row>
    <row r="557" spans="1:5" x14ac:dyDescent="0.35">
      <c r="A557">
        <v>0.72305699999999995</v>
      </c>
      <c r="B557">
        <v>-0.98228700000000002</v>
      </c>
      <c r="D557">
        <v>-0.77297099999999996</v>
      </c>
      <c r="E557">
        <v>0.59380200000000005</v>
      </c>
    </row>
    <row r="558" spans="1:5" x14ac:dyDescent="0.35">
      <c r="A558">
        <v>0.72336400000000001</v>
      </c>
      <c r="B558">
        <v>-0.97591700000000003</v>
      </c>
      <c r="D558">
        <v>-0.83438800000000002</v>
      </c>
      <c r="E558">
        <v>0.59412100000000001</v>
      </c>
    </row>
    <row r="559" spans="1:5" x14ac:dyDescent="0.35">
      <c r="A559">
        <v>0.72367899999999996</v>
      </c>
      <c r="B559">
        <v>-0.96858299999999997</v>
      </c>
      <c r="D559">
        <v>-0.62525900000000001</v>
      </c>
      <c r="E559">
        <v>0.59443400000000002</v>
      </c>
    </row>
    <row r="560" spans="1:5" x14ac:dyDescent="0.35">
      <c r="A560">
        <v>0.72399999999999998</v>
      </c>
      <c r="B560">
        <v>-0.96029399999999998</v>
      </c>
      <c r="D560">
        <v>-0.28142800000000001</v>
      </c>
      <c r="E560">
        <v>0.59478699999999995</v>
      </c>
    </row>
    <row r="561" spans="1:5" x14ac:dyDescent="0.35">
      <c r="A561">
        <v>0.72433000000000003</v>
      </c>
      <c r="B561">
        <v>-0.95105700000000004</v>
      </c>
      <c r="D561">
        <v>3.5629000000000001E-2</v>
      </c>
      <c r="E561">
        <v>0.59511899999999995</v>
      </c>
    </row>
    <row r="562" spans="1:5" x14ac:dyDescent="0.35">
      <c r="A562">
        <v>0.72466699999999995</v>
      </c>
      <c r="B562">
        <v>-0.94088099999999997</v>
      </c>
      <c r="D562">
        <v>0.20816499999999999</v>
      </c>
      <c r="E562">
        <v>0.59548599999999996</v>
      </c>
    </row>
    <row r="563" spans="1:5" x14ac:dyDescent="0.35">
      <c r="A563">
        <v>0.72501099999999996</v>
      </c>
      <c r="B563">
        <v>-0.92977600000000005</v>
      </c>
      <c r="D563">
        <v>0.20641999999999999</v>
      </c>
      <c r="E563">
        <v>0.59583600000000003</v>
      </c>
    </row>
    <row r="564" spans="1:5" x14ac:dyDescent="0.35">
      <c r="A564">
        <v>0.725379</v>
      </c>
      <c r="B564">
        <v>-0.91775499999999999</v>
      </c>
      <c r="D564">
        <v>9.1013999999999998E-2</v>
      </c>
      <c r="E564">
        <v>0.59620799999999996</v>
      </c>
    </row>
    <row r="565" spans="1:5" x14ac:dyDescent="0.35">
      <c r="A565">
        <v>0.72571200000000002</v>
      </c>
      <c r="B565">
        <v>-0.90482700000000005</v>
      </c>
      <c r="D565">
        <v>-2.5219999999999999E-2</v>
      </c>
      <c r="E565">
        <v>0.59658599999999995</v>
      </c>
    </row>
    <row r="566" spans="1:5" x14ac:dyDescent="0.35">
      <c r="A566">
        <v>0.72608200000000001</v>
      </c>
      <c r="B566">
        <v>-0.89100699999999999</v>
      </c>
      <c r="D566">
        <v>-3.7595000000000003E-2</v>
      </c>
      <c r="E566">
        <v>0.59698499999999999</v>
      </c>
    </row>
    <row r="567" spans="1:5" x14ac:dyDescent="0.35">
      <c r="A567">
        <v>0.72645300000000002</v>
      </c>
      <c r="B567">
        <v>-0.87630699999999995</v>
      </c>
      <c r="D567">
        <v>9.5309000000000005E-2</v>
      </c>
      <c r="E567">
        <v>0.59736599999999995</v>
      </c>
    </row>
    <row r="568" spans="1:5" x14ac:dyDescent="0.35">
      <c r="A568">
        <v>0.72683200000000003</v>
      </c>
      <c r="B568">
        <v>-0.86074200000000001</v>
      </c>
      <c r="D568">
        <v>0.326629</v>
      </c>
      <c r="E568">
        <v>0.59775999999999996</v>
      </c>
    </row>
    <row r="569" spans="1:5" x14ac:dyDescent="0.35">
      <c r="A569">
        <v>0.72721899999999995</v>
      </c>
      <c r="B569">
        <v>-0.84432799999999997</v>
      </c>
      <c r="D569">
        <v>0.53819600000000001</v>
      </c>
      <c r="E569">
        <v>0.59817200000000004</v>
      </c>
    </row>
    <row r="570" spans="1:5" x14ac:dyDescent="0.35">
      <c r="A570">
        <v>0.72761100000000001</v>
      </c>
      <c r="B570">
        <v>-0.82708099999999996</v>
      </c>
      <c r="D570">
        <v>0.59323000000000004</v>
      </c>
      <c r="E570">
        <v>0.59858100000000003</v>
      </c>
    </row>
    <row r="571" spans="1:5" x14ac:dyDescent="0.35">
      <c r="A571">
        <v>0.72801400000000005</v>
      </c>
      <c r="B571">
        <v>-0.80901699999999999</v>
      </c>
      <c r="D571">
        <v>0.40267599999999998</v>
      </c>
      <c r="E571">
        <v>0.59900500000000001</v>
      </c>
    </row>
    <row r="572" spans="1:5" x14ac:dyDescent="0.35">
      <c r="A572">
        <v>0.72842300000000004</v>
      </c>
      <c r="B572">
        <v>-0.79015500000000005</v>
      </c>
      <c r="D572">
        <v>-2.3722E-2</v>
      </c>
      <c r="E572">
        <v>0.599437</v>
      </c>
    </row>
    <row r="573" spans="1:5" x14ac:dyDescent="0.35">
      <c r="A573">
        <v>0.72883900000000001</v>
      </c>
      <c r="B573">
        <v>-0.770513</v>
      </c>
      <c r="D573">
        <v>-0.56543699999999997</v>
      </c>
      <c r="E573">
        <v>0.59986300000000004</v>
      </c>
    </row>
    <row r="574" spans="1:5" x14ac:dyDescent="0.35">
      <c r="A574">
        <v>0.72926100000000005</v>
      </c>
      <c r="B574">
        <v>-0.75011099999999997</v>
      </c>
      <c r="D574">
        <v>-1.026769</v>
      </c>
      <c r="E574">
        <v>0.60031100000000004</v>
      </c>
    </row>
    <row r="575" spans="1:5" x14ac:dyDescent="0.35">
      <c r="A575">
        <v>0.72969200000000001</v>
      </c>
      <c r="B575">
        <v>-0.72896899999999998</v>
      </c>
      <c r="D575">
        <v>-1.2090000000000001</v>
      </c>
      <c r="E575">
        <v>0.60078200000000004</v>
      </c>
    </row>
    <row r="576" spans="1:5" x14ac:dyDescent="0.35">
      <c r="A576">
        <v>0.73013099999999997</v>
      </c>
      <c r="B576">
        <v>-0.70710700000000004</v>
      </c>
      <c r="D576">
        <v>-0.99211499999999997</v>
      </c>
      <c r="E576">
        <v>0.60123300000000002</v>
      </c>
    </row>
    <row r="577" spans="1:5" x14ac:dyDescent="0.35">
      <c r="A577">
        <v>0.730576</v>
      </c>
      <c r="B577">
        <v>-0.68454700000000002</v>
      </c>
      <c r="D577">
        <v>-0.39333899999999999</v>
      </c>
      <c r="E577">
        <v>0.60169899999999998</v>
      </c>
    </row>
    <row r="578" spans="1:5" x14ac:dyDescent="0.35">
      <c r="A578">
        <v>0.73102900000000004</v>
      </c>
      <c r="B578">
        <v>-0.66131200000000001</v>
      </c>
      <c r="D578">
        <v>0.42310199999999998</v>
      </c>
      <c r="E578">
        <v>0.60218300000000002</v>
      </c>
    </row>
    <row r="579" spans="1:5" x14ac:dyDescent="0.35">
      <c r="A579">
        <v>0.73148999999999997</v>
      </c>
      <c r="B579">
        <v>-0.63742399999999999</v>
      </c>
      <c r="D579">
        <v>1.192809</v>
      </c>
      <c r="E579">
        <v>0.602684</v>
      </c>
    </row>
    <row r="580" spans="1:5" x14ac:dyDescent="0.35">
      <c r="A580">
        <v>0.73195500000000002</v>
      </c>
      <c r="B580">
        <v>-0.61290699999999998</v>
      </c>
      <c r="D580">
        <v>1.640641</v>
      </c>
      <c r="E580">
        <v>0.60316700000000001</v>
      </c>
    </row>
    <row r="581" spans="1:5" x14ac:dyDescent="0.35">
      <c r="A581">
        <v>0.73243000000000003</v>
      </c>
      <c r="B581">
        <v>-0.587785</v>
      </c>
      <c r="D581">
        <v>1.5813969999999999</v>
      </c>
      <c r="E581">
        <v>0.60366699999999995</v>
      </c>
    </row>
    <row r="582" spans="1:5" x14ac:dyDescent="0.35">
      <c r="A582">
        <v>0.73291300000000004</v>
      </c>
      <c r="B582">
        <v>-0.562083</v>
      </c>
      <c r="D582">
        <v>0.99427600000000005</v>
      </c>
      <c r="E582">
        <v>0.604186</v>
      </c>
    </row>
    <row r="583" spans="1:5" x14ac:dyDescent="0.35">
      <c r="A583">
        <v>0.73340000000000005</v>
      </c>
      <c r="B583">
        <v>-0.53582700000000005</v>
      </c>
      <c r="D583">
        <v>4.1671E-2</v>
      </c>
      <c r="E583">
        <v>0.60469600000000001</v>
      </c>
    </row>
    <row r="584" spans="1:5" x14ac:dyDescent="0.35">
      <c r="A584">
        <v>0.73388600000000004</v>
      </c>
      <c r="B584">
        <v>-0.50904099999999997</v>
      </c>
      <c r="D584">
        <v>-0.97760499999999995</v>
      </c>
      <c r="E584">
        <v>0.60523300000000002</v>
      </c>
    </row>
    <row r="585" spans="1:5" x14ac:dyDescent="0.35">
      <c r="A585">
        <v>0.73446199999999995</v>
      </c>
      <c r="B585">
        <v>-0.48175400000000002</v>
      </c>
      <c r="D585">
        <v>-1.7265520000000001</v>
      </c>
      <c r="E585">
        <v>0.60576799999999997</v>
      </c>
    </row>
    <row r="586" spans="1:5" x14ac:dyDescent="0.35">
      <c r="A586">
        <v>0.73493699999999995</v>
      </c>
      <c r="B586">
        <v>-0.45399</v>
      </c>
      <c r="D586">
        <v>-1.946008</v>
      </c>
      <c r="E586">
        <v>0.60631400000000002</v>
      </c>
    </row>
    <row r="587" spans="1:5" x14ac:dyDescent="0.35">
      <c r="A587">
        <v>0.73545199999999999</v>
      </c>
      <c r="B587">
        <v>-0.42577900000000002</v>
      </c>
      <c r="D587">
        <v>-1.547202</v>
      </c>
      <c r="E587">
        <v>0.60686799999999996</v>
      </c>
    </row>
    <row r="588" spans="1:5" x14ac:dyDescent="0.35">
      <c r="A588">
        <v>0.73597599999999996</v>
      </c>
      <c r="B588">
        <v>-0.397148</v>
      </c>
      <c r="D588">
        <v>-0.64699099999999998</v>
      </c>
      <c r="E588">
        <v>0.60742499999999999</v>
      </c>
    </row>
    <row r="589" spans="1:5" x14ac:dyDescent="0.35">
      <c r="A589">
        <v>0.736514</v>
      </c>
      <c r="B589">
        <v>-0.36812499999999998</v>
      </c>
      <c r="D589">
        <v>0.468059</v>
      </c>
      <c r="E589">
        <v>0.60799599999999998</v>
      </c>
    </row>
    <row r="590" spans="1:5" x14ac:dyDescent="0.35">
      <c r="A590">
        <v>0.73705900000000002</v>
      </c>
      <c r="B590">
        <v>-0.33873799999999998</v>
      </c>
      <c r="D590">
        <v>1.437146</v>
      </c>
      <c r="E590">
        <v>0.60856399999999999</v>
      </c>
    </row>
    <row r="591" spans="1:5" x14ac:dyDescent="0.35">
      <c r="A591">
        <v>0.73761100000000002</v>
      </c>
      <c r="B591">
        <v>-0.30901699999999999</v>
      </c>
      <c r="D591">
        <v>1.94719</v>
      </c>
      <c r="E591">
        <v>0.60916300000000001</v>
      </c>
    </row>
    <row r="592" spans="1:5" x14ac:dyDescent="0.35">
      <c r="A592">
        <v>0.73816999999999999</v>
      </c>
      <c r="B592">
        <v>-0.27899099999999999</v>
      </c>
      <c r="D592">
        <v>1.8385180000000001</v>
      </c>
      <c r="E592">
        <v>0.60975100000000004</v>
      </c>
    </row>
    <row r="593" spans="1:5" x14ac:dyDescent="0.35">
      <c r="A593">
        <v>0.73873800000000001</v>
      </c>
      <c r="B593">
        <v>-0.24868999999999999</v>
      </c>
      <c r="D593">
        <v>1.1572560000000001</v>
      </c>
      <c r="E593">
        <v>0.61036800000000002</v>
      </c>
    </row>
    <row r="594" spans="1:5" x14ac:dyDescent="0.35">
      <c r="A594">
        <v>0.73931400000000003</v>
      </c>
      <c r="B594">
        <v>-0.218143</v>
      </c>
      <c r="D594">
        <v>0.13651199999999999</v>
      </c>
      <c r="E594">
        <v>0.61097199999999996</v>
      </c>
    </row>
    <row r="595" spans="1:5" x14ac:dyDescent="0.35">
      <c r="A595">
        <v>0.73989799999999994</v>
      </c>
      <c r="B595">
        <v>-0.18738099999999999</v>
      </c>
      <c r="D595">
        <v>-0.88614700000000002</v>
      </c>
      <c r="E595">
        <v>0.61160499999999995</v>
      </c>
    </row>
    <row r="596" spans="1:5" x14ac:dyDescent="0.35">
      <c r="A596">
        <v>0.74048700000000001</v>
      </c>
      <c r="B596">
        <v>-0.15643399999999999</v>
      </c>
      <c r="D596">
        <v>-1.5849439999999999</v>
      </c>
      <c r="E596">
        <v>0.61224100000000004</v>
      </c>
    </row>
    <row r="597" spans="1:5" x14ac:dyDescent="0.35">
      <c r="A597">
        <v>0.74108700000000005</v>
      </c>
      <c r="B597">
        <v>-0.125333</v>
      </c>
      <c r="D597">
        <v>-1.754499</v>
      </c>
      <c r="E597">
        <v>0.61287100000000005</v>
      </c>
    </row>
    <row r="598" spans="1:5" x14ac:dyDescent="0.35">
      <c r="A598">
        <v>0.74169399999999996</v>
      </c>
      <c r="B598">
        <v>-9.4107999999999997E-2</v>
      </c>
      <c r="D598">
        <v>-1.373151</v>
      </c>
      <c r="E598">
        <v>0.61352600000000002</v>
      </c>
    </row>
    <row r="599" spans="1:5" x14ac:dyDescent="0.35">
      <c r="A599">
        <v>0.74230099999999999</v>
      </c>
      <c r="B599">
        <v>-6.2791E-2</v>
      </c>
      <c r="D599">
        <v>-0.60050999999999999</v>
      </c>
      <c r="E599">
        <v>0.614174</v>
      </c>
    </row>
    <row r="600" spans="1:5" x14ac:dyDescent="0.35">
      <c r="A600">
        <v>0.74293100000000001</v>
      </c>
      <c r="B600">
        <v>-3.1411000000000001E-2</v>
      </c>
      <c r="D600">
        <v>0.28715499999999999</v>
      </c>
      <c r="E600">
        <v>0.61484899999999998</v>
      </c>
    </row>
    <row r="601" spans="1:5" x14ac:dyDescent="0.35">
      <c r="A601">
        <v>0.74356199999999995</v>
      </c>
      <c r="B601">
        <v>0</v>
      </c>
      <c r="D601">
        <v>0.998027</v>
      </c>
      <c r="E601">
        <v>0.61554399999999998</v>
      </c>
    </row>
    <row r="602" spans="1:5" x14ac:dyDescent="0.35">
      <c r="A602">
        <v>0.744201</v>
      </c>
      <c r="B602">
        <v>3.1411000000000001E-2</v>
      </c>
      <c r="D602">
        <v>1.324732</v>
      </c>
      <c r="E602">
        <v>0.61622600000000005</v>
      </c>
    </row>
    <row r="603" spans="1:5" x14ac:dyDescent="0.35">
      <c r="A603">
        <v>0.74484700000000004</v>
      </c>
      <c r="B603">
        <v>6.2791E-2</v>
      </c>
      <c r="D603">
        <v>1.2077739999999999</v>
      </c>
      <c r="E603">
        <v>0.61690199999999995</v>
      </c>
    </row>
    <row r="604" spans="1:5" x14ac:dyDescent="0.35">
      <c r="A604">
        <v>0.74550000000000005</v>
      </c>
      <c r="B604">
        <v>9.4107999999999997E-2</v>
      </c>
      <c r="D604">
        <v>0.74204099999999995</v>
      </c>
      <c r="E604">
        <v>0.61762300000000003</v>
      </c>
    </row>
    <row r="605" spans="1:5" x14ac:dyDescent="0.35">
      <c r="A605">
        <v>0.74612900000000004</v>
      </c>
      <c r="B605">
        <v>0.125333</v>
      </c>
      <c r="D605">
        <v>0.127945</v>
      </c>
      <c r="E605">
        <v>0.61832399999999998</v>
      </c>
    </row>
    <row r="606" spans="1:5" x14ac:dyDescent="0.35">
      <c r="A606">
        <v>0.74685000000000001</v>
      </c>
      <c r="B606">
        <v>0.15643399999999999</v>
      </c>
      <c r="D606">
        <v>-0.41095199999999998</v>
      </c>
      <c r="E606">
        <v>0.61905100000000002</v>
      </c>
    </row>
    <row r="607" spans="1:5" x14ac:dyDescent="0.35">
      <c r="A607">
        <v>0.74752799999999997</v>
      </c>
      <c r="B607">
        <v>0.18738099999999999</v>
      </c>
      <c r="D607">
        <v>-0.71081899999999998</v>
      </c>
      <c r="E607">
        <v>0.61978299999999997</v>
      </c>
    </row>
    <row r="608" spans="1:5" x14ac:dyDescent="0.35">
      <c r="A608">
        <v>0.74821499999999996</v>
      </c>
      <c r="B608">
        <v>0.218143</v>
      </c>
      <c r="D608">
        <v>-0.719835</v>
      </c>
      <c r="E608">
        <v>0.62052399999999996</v>
      </c>
    </row>
    <row r="609" spans="1:5" x14ac:dyDescent="0.35">
      <c r="A609">
        <v>0.74891200000000002</v>
      </c>
      <c r="B609">
        <v>0.24868999999999999</v>
      </c>
      <c r="D609">
        <v>-0.50239999999999996</v>
      </c>
      <c r="E609">
        <v>0.62127600000000005</v>
      </c>
    </row>
    <row r="610" spans="1:5" x14ac:dyDescent="0.35">
      <c r="A610">
        <v>0.74961699999999998</v>
      </c>
      <c r="B610">
        <v>0.27899099999999999</v>
      </c>
      <c r="D610">
        <v>-0.19755400000000001</v>
      </c>
      <c r="E610">
        <v>0.62204599999999999</v>
      </c>
    </row>
    <row r="611" spans="1:5" x14ac:dyDescent="0.35">
      <c r="A611">
        <v>0.75033499999999997</v>
      </c>
      <c r="B611">
        <v>0.30901699999999999</v>
      </c>
      <c r="D611">
        <v>4.8232999999999998E-2</v>
      </c>
      <c r="E611">
        <v>0.62281500000000001</v>
      </c>
    </row>
    <row r="612" spans="1:5" x14ac:dyDescent="0.35">
      <c r="A612">
        <v>0.75105299999999997</v>
      </c>
      <c r="B612">
        <v>0.33873799999999998</v>
      </c>
      <c r="D612">
        <v>0.144647</v>
      </c>
      <c r="E612">
        <v>0.62358100000000005</v>
      </c>
    </row>
    <row r="613" spans="1:5" x14ac:dyDescent="0.35">
      <c r="A613">
        <v>0.75178400000000001</v>
      </c>
      <c r="B613">
        <v>0.36812499999999998</v>
      </c>
      <c r="D613">
        <v>9.1230000000000006E-2</v>
      </c>
      <c r="E613">
        <v>0.624386</v>
      </c>
    </row>
    <row r="614" spans="1:5" x14ac:dyDescent="0.35">
      <c r="A614">
        <v>0.75252399999999997</v>
      </c>
      <c r="B614">
        <v>0.397148</v>
      </c>
      <c r="D614">
        <v>-3.1508000000000001E-2</v>
      </c>
      <c r="E614">
        <v>0.62517699999999998</v>
      </c>
    </row>
    <row r="615" spans="1:5" x14ac:dyDescent="0.35">
      <c r="A615">
        <v>0.75326899999999997</v>
      </c>
      <c r="B615">
        <v>0.42577900000000002</v>
      </c>
      <c r="D615">
        <v>-0.107913</v>
      </c>
      <c r="E615">
        <v>0.62597700000000001</v>
      </c>
    </row>
    <row r="616" spans="1:5" x14ac:dyDescent="0.35">
      <c r="A616">
        <v>0.75402800000000003</v>
      </c>
      <c r="B616">
        <v>0.45399</v>
      </c>
      <c r="D616">
        <v>-4.8627999999999998E-2</v>
      </c>
      <c r="E616">
        <v>0.62679799999999997</v>
      </c>
    </row>
    <row r="617" spans="1:5" x14ac:dyDescent="0.35">
      <c r="A617">
        <v>0.75479399999999996</v>
      </c>
      <c r="B617">
        <v>0.48175400000000002</v>
      </c>
      <c r="D617">
        <v>0.16018299999999999</v>
      </c>
      <c r="E617">
        <v>0.62763599999999997</v>
      </c>
    </row>
    <row r="618" spans="1:5" x14ac:dyDescent="0.35">
      <c r="A618">
        <v>0.75556699999999999</v>
      </c>
      <c r="B618">
        <v>0.50904099999999997</v>
      </c>
      <c r="D618">
        <v>0.442438</v>
      </c>
      <c r="E618">
        <v>0.62848700000000002</v>
      </c>
    </row>
    <row r="619" spans="1:5" x14ac:dyDescent="0.35">
      <c r="A619">
        <v>0.75635200000000002</v>
      </c>
      <c r="B619">
        <v>0.53582700000000005</v>
      </c>
      <c r="D619">
        <v>0.66036300000000003</v>
      </c>
      <c r="E619">
        <v>0.629332</v>
      </c>
    </row>
    <row r="620" spans="1:5" x14ac:dyDescent="0.35">
      <c r="A620">
        <v>0.75714199999999998</v>
      </c>
      <c r="B620">
        <v>0.562083</v>
      </c>
      <c r="D620">
        <v>0.67472900000000002</v>
      </c>
      <c r="E620">
        <v>0.63018799999999997</v>
      </c>
    </row>
    <row r="621" spans="1:5" x14ac:dyDescent="0.35">
      <c r="A621">
        <v>0.75794399999999995</v>
      </c>
      <c r="B621">
        <v>0.587785</v>
      </c>
      <c r="D621">
        <v>0.412136</v>
      </c>
      <c r="E621">
        <v>0.63105500000000003</v>
      </c>
    </row>
    <row r="622" spans="1:5" x14ac:dyDescent="0.35">
      <c r="A622">
        <v>0.75875300000000001</v>
      </c>
      <c r="B622">
        <v>0.61290699999999998</v>
      </c>
      <c r="D622">
        <v>-8.9941999999999994E-2</v>
      </c>
      <c r="E622">
        <v>0.63194300000000003</v>
      </c>
    </row>
    <row r="623" spans="1:5" x14ac:dyDescent="0.35">
      <c r="A623">
        <v>0.75957300000000005</v>
      </c>
      <c r="B623">
        <v>0.63742399999999999</v>
      </c>
      <c r="D623">
        <v>-0.68184800000000001</v>
      </c>
      <c r="E623">
        <v>0.63282099999999997</v>
      </c>
    </row>
    <row r="624" spans="1:5" x14ac:dyDescent="0.35">
      <c r="A624">
        <v>0.76040099999999999</v>
      </c>
      <c r="B624">
        <v>0.66131200000000001</v>
      </c>
      <c r="D624">
        <v>-1.1485609999999999</v>
      </c>
      <c r="E624">
        <v>0.633718</v>
      </c>
    </row>
    <row r="625" spans="1:5" x14ac:dyDescent="0.35">
      <c r="A625">
        <v>0.76125399999999999</v>
      </c>
      <c r="B625">
        <v>0.68454700000000002</v>
      </c>
      <c r="D625">
        <v>-1.289291</v>
      </c>
      <c r="E625">
        <v>0.63465199999999999</v>
      </c>
    </row>
    <row r="626" spans="1:5" x14ac:dyDescent="0.35">
      <c r="A626">
        <v>0.76204099999999997</v>
      </c>
      <c r="B626">
        <v>0.70710700000000004</v>
      </c>
      <c r="D626">
        <v>-1</v>
      </c>
      <c r="E626">
        <v>0.63558400000000004</v>
      </c>
    </row>
    <row r="627" spans="1:5" x14ac:dyDescent="0.35">
      <c r="A627">
        <v>0.76292000000000004</v>
      </c>
      <c r="B627">
        <v>0.72896899999999998</v>
      </c>
      <c r="D627">
        <v>-0.32578400000000002</v>
      </c>
      <c r="E627">
        <v>0.63650099999999998</v>
      </c>
    </row>
    <row r="628" spans="1:5" x14ac:dyDescent="0.35">
      <c r="A628">
        <v>0.76378999999999997</v>
      </c>
      <c r="B628">
        <v>0.75011099999999997</v>
      </c>
      <c r="D628">
        <v>0.54009499999999999</v>
      </c>
      <c r="E628">
        <v>0.63746599999999998</v>
      </c>
    </row>
    <row r="629" spans="1:5" x14ac:dyDescent="0.35">
      <c r="A629">
        <v>0.76466000000000001</v>
      </c>
      <c r="B629">
        <v>0.770513</v>
      </c>
      <c r="D629">
        <v>1.314206</v>
      </c>
      <c r="E629">
        <v>0.63841700000000001</v>
      </c>
    </row>
    <row r="630" spans="1:5" x14ac:dyDescent="0.35">
      <c r="A630">
        <v>0.76554199999999994</v>
      </c>
      <c r="B630">
        <v>0.79015500000000005</v>
      </c>
      <c r="D630">
        <v>1.7197119999999999</v>
      </c>
      <c r="E630">
        <v>0.63939699999999999</v>
      </c>
    </row>
    <row r="631" spans="1:5" x14ac:dyDescent="0.35">
      <c r="A631">
        <v>0.76643499999999998</v>
      </c>
      <c r="B631">
        <v>0.80901699999999999</v>
      </c>
      <c r="D631">
        <v>1.5877060000000001</v>
      </c>
      <c r="E631">
        <v>0.64035900000000001</v>
      </c>
    </row>
    <row r="632" spans="1:5" x14ac:dyDescent="0.35">
      <c r="A632">
        <v>0.76733799999999996</v>
      </c>
      <c r="B632">
        <v>0.82708099999999996</v>
      </c>
      <c r="D632">
        <v>0.92539499999999997</v>
      </c>
      <c r="E632">
        <v>0.64134400000000003</v>
      </c>
    </row>
    <row r="633" spans="1:5" x14ac:dyDescent="0.35">
      <c r="A633">
        <v>0.76824899999999996</v>
      </c>
      <c r="B633">
        <v>0.84432799999999997</v>
      </c>
      <c r="D633">
        <v>-7.5885999999999995E-2</v>
      </c>
      <c r="E633">
        <v>0.642343</v>
      </c>
    </row>
    <row r="634" spans="1:5" x14ac:dyDescent="0.35">
      <c r="A634">
        <v>0.76916799999999996</v>
      </c>
      <c r="B634">
        <v>0.86074200000000001</v>
      </c>
      <c r="D634">
        <v>-1.098589</v>
      </c>
      <c r="E634">
        <v>0.64335900000000001</v>
      </c>
    </row>
    <row r="635" spans="1:5" x14ac:dyDescent="0.35">
      <c r="A635">
        <v>0.77009499999999997</v>
      </c>
      <c r="B635">
        <v>0.87630699999999995</v>
      </c>
      <c r="D635">
        <v>-1.804392</v>
      </c>
      <c r="E635">
        <v>0.64436800000000005</v>
      </c>
    </row>
    <row r="636" spans="1:5" x14ac:dyDescent="0.35">
      <c r="A636">
        <v>0.77103600000000005</v>
      </c>
      <c r="B636">
        <v>0.89100699999999999</v>
      </c>
      <c r="D636">
        <v>-1.9507410000000001</v>
      </c>
      <c r="E636">
        <v>0.64542699999999997</v>
      </c>
    </row>
    <row r="637" spans="1:5" x14ac:dyDescent="0.35">
      <c r="A637">
        <v>0.771984</v>
      </c>
      <c r="B637">
        <v>0.90482700000000005</v>
      </c>
      <c r="D637">
        <v>-1.477007</v>
      </c>
      <c r="E637">
        <v>0.64648000000000005</v>
      </c>
    </row>
    <row r="638" spans="1:5" x14ac:dyDescent="0.35">
      <c r="A638">
        <v>0.77293999999999996</v>
      </c>
      <c r="B638">
        <v>0.91775499999999999</v>
      </c>
      <c r="D638">
        <v>-0.52888800000000002</v>
      </c>
      <c r="E638">
        <v>0.64753899999999998</v>
      </c>
    </row>
    <row r="639" spans="1:5" x14ac:dyDescent="0.35">
      <c r="A639">
        <v>0.77390499999999995</v>
      </c>
      <c r="B639">
        <v>0.92977600000000005</v>
      </c>
      <c r="D639">
        <v>0.58860999999999997</v>
      </c>
      <c r="E639">
        <v>0.64859900000000004</v>
      </c>
    </row>
    <row r="640" spans="1:5" x14ac:dyDescent="0.35">
      <c r="A640">
        <v>0.77488500000000005</v>
      </c>
      <c r="B640">
        <v>0.94088099999999997</v>
      </c>
      <c r="D640">
        <v>1.513741</v>
      </c>
      <c r="E640">
        <v>0.64968199999999998</v>
      </c>
    </row>
    <row r="641" spans="1:5" x14ac:dyDescent="0.35">
      <c r="A641">
        <v>0.77587099999999998</v>
      </c>
      <c r="B641">
        <v>0.95105700000000004</v>
      </c>
      <c r="D641">
        <v>1.9503459999999999</v>
      </c>
      <c r="E641">
        <v>0.65077399999999996</v>
      </c>
    </row>
    <row r="642" spans="1:5" x14ac:dyDescent="0.35">
      <c r="A642">
        <v>0.77686599999999995</v>
      </c>
      <c r="B642">
        <v>0.96029399999999998</v>
      </c>
      <c r="D642">
        <v>1.76702</v>
      </c>
      <c r="E642">
        <v>0.65188900000000005</v>
      </c>
    </row>
    <row r="643" spans="1:5" x14ac:dyDescent="0.35">
      <c r="A643">
        <v>0.77786999999999995</v>
      </c>
      <c r="B643">
        <v>0.96858299999999997</v>
      </c>
      <c r="D643">
        <v>1.038626</v>
      </c>
      <c r="E643">
        <v>0.653007</v>
      </c>
    </row>
    <row r="644" spans="1:5" x14ac:dyDescent="0.35">
      <c r="A644">
        <v>0.778891</v>
      </c>
      <c r="B644">
        <v>0.97591700000000003</v>
      </c>
      <c r="D644">
        <v>1.6414000000000002E-2</v>
      </c>
      <c r="E644">
        <v>0.65414499999999998</v>
      </c>
    </row>
    <row r="645" spans="1:5" x14ac:dyDescent="0.35">
      <c r="A645">
        <v>0.77991600000000005</v>
      </c>
      <c r="B645">
        <v>0.98228700000000002</v>
      </c>
      <c r="D645">
        <v>-0.96148500000000003</v>
      </c>
      <c r="E645">
        <v>0.65527999999999997</v>
      </c>
    </row>
    <row r="646" spans="1:5" x14ac:dyDescent="0.35">
      <c r="A646">
        <v>0.78093299999999999</v>
      </c>
      <c r="B646">
        <v>0.98768800000000001</v>
      </c>
      <c r="D646">
        <v>-1.586522</v>
      </c>
      <c r="E646">
        <v>0.65644599999999997</v>
      </c>
    </row>
    <row r="647" spans="1:5" x14ac:dyDescent="0.35">
      <c r="A647">
        <v>0.78200700000000001</v>
      </c>
      <c r="B647">
        <v>0.99211499999999997</v>
      </c>
      <c r="D647">
        <v>-1.6817089999999999</v>
      </c>
      <c r="E647">
        <v>0.65760600000000002</v>
      </c>
    </row>
    <row r="648" spans="1:5" x14ac:dyDescent="0.35">
      <c r="A648">
        <v>0.78306200000000004</v>
      </c>
      <c r="B648">
        <v>0.99556199999999995</v>
      </c>
      <c r="D648">
        <v>-1.2540119999999999</v>
      </c>
      <c r="E648">
        <v>0.65880700000000003</v>
      </c>
    </row>
    <row r="649" spans="1:5" x14ac:dyDescent="0.35">
      <c r="A649">
        <v>0.78412999999999999</v>
      </c>
      <c r="B649">
        <v>0.998027</v>
      </c>
      <c r="D649">
        <v>-0.48088199999999998</v>
      </c>
      <c r="E649">
        <v>0.65999399999999997</v>
      </c>
    </row>
    <row r="650" spans="1:5" x14ac:dyDescent="0.35">
      <c r="A650">
        <v>0.78520800000000002</v>
      </c>
      <c r="B650">
        <v>0.99950700000000003</v>
      </c>
      <c r="D650">
        <v>0.36122500000000002</v>
      </c>
      <c r="E650">
        <v>0.66120199999999996</v>
      </c>
    </row>
    <row r="651" spans="1:5" x14ac:dyDescent="0.35">
      <c r="A651">
        <v>0.78629099999999996</v>
      </c>
      <c r="B651">
        <v>1</v>
      </c>
      <c r="D651">
        <v>0.998027</v>
      </c>
      <c r="E651">
        <v>0.66242500000000004</v>
      </c>
    </row>
    <row r="652" spans="1:5" x14ac:dyDescent="0.35">
      <c r="A652">
        <v>0.78739499999999996</v>
      </c>
      <c r="B652">
        <v>0.99950700000000003</v>
      </c>
      <c r="D652">
        <v>1.2506619999999999</v>
      </c>
      <c r="E652">
        <v>0.66365099999999999</v>
      </c>
    </row>
    <row r="653" spans="1:5" x14ac:dyDescent="0.35">
      <c r="A653">
        <v>0.78850100000000001</v>
      </c>
      <c r="B653">
        <v>0.998027</v>
      </c>
      <c r="D653">
        <v>1.0881460000000001</v>
      </c>
      <c r="E653">
        <v>0.66490899999999997</v>
      </c>
    </row>
    <row r="654" spans="1:5" x14ac:dyDescent="0.35">
      <c r="A654">
        <v>0.78962200000000005</v>
      </c>
      <c r="B654">
        <v>0.99556199999999995</v>
      </c>
      <c r="D654">
        <v>0.62290199999999996</v>
      </c>
      <c r="E654">
        <v>0.66616699999999995</v>
      </c>
    </row>
    <row r="655" spans="1:5" x14ac:dyDescent="0.35">
      <c r="A655">
        <v>0.79075200000000001</v>
      </c>
      <c r="B655">
        <v>0.99211499999999997</v>
      </c>
      <c r="D655">
        <v>5.5155000000000003E-2</v>
      </c>
      <c r="E655">
        <v>0.667439</v>
      </c>
    </row>
    <row r="656" spans="1:5" x14ac:dyDescent="0.35">
      <c r="A656">
        <v>0.79189299999999996</v>
      </c>
      <c r="B656">
        <v>0.98768800000000001</v>
      </c>
      <c r="D656">
        <v>-0.40937400000000002</v>
      </c>
      <c r="E656">
        <v>0.66873800000000005</v>
      </c>
    </row>
    <row r="657" spans="1:5" x14ac:dyDescent="0.35">
      <c r="A657">
        <v>0.793045</v>
      </c>
      <c r="B657">
        <v>0.98228700000000002</v>
      </c>
      <c r="D657">
        <v>-0.63548099999999996</v>
      </c>
      <c r="E657">
        <v>0.67002399999999995</v>
      </c>
    </row>
    <row r="658" spans="1:5" x14ac:dyDescent="0.35">
      <c r="A658">
        <v>0.79420800000000003</v>
      </c>
      <c r="B658">
        <v>0.97591700000000003</v>
      </c>
      <c r="D658">
        <v>-0.59973699999999996</v>
      </c>
      <c r="E658">
        <v>0.67135199999999995</v>
      </c>
    </row>
    <row r="659" spans="1:5" x14ac:dyDescent="0.35">
      <c r="A659">
        <v>0.79538200000000003</v>
      </c>
      <c r="B659">
        <v>0.96858299999999997</v>
      </c>
      <c r="D659">
        <v>-0.38377</v>
      </c>
      <c r="E659">
        <v>0.67266899999999996</v>
      </c>
    </row>
    <row r="660" spans="1:5" x14ac:dyDescent="0.35">
      <c r="A660">
        <v>0.79656700000000003</v>
      </c>
      <c r="B660">
        <v>0.96029399999999998</v>
      </c>
      <c r="D660">
        <v>-0.126056</v>
      </c>
      <c r="E660">
        <v>0.67402300000000004</v>
      </c>
    </row>
    <row r="661" spans="1:5" x14ac:dyDescent="0.35">
      <c r="A661">
        <v>0.79776400000000003</v>
      </c>
      <c r="B661">
        <v>0.95105700000000004</v>
      </c>
      <c r="D661">
        <v>4.5076999999999999E-2</v>
      </c>
      <c r="E661">
        <v>0.67537499999999995</v>
      </c>
    </row>
    <row r="662" spans="1:5" x14ac:dyDescent="0.35">
      <c r="A662">
        <v>0.79897399999999996</v>
      </c>
      <c r="B662">
        <v>0.94088099999999997</v>
      </c>
      <c r="D662">
        <v>6.8052000000000001E-2</v>
      </c>
      <c r="E662">
        <v>0.67675700000000005</v>
      </c>
    </row>
    <row r="663" spans="1:5" x14ac:dyDescent="0.35">
      <c r="A663">
        <v>0.80018800000000001</v>
      </c>
      <c r="B663">
        <v>0.92977600000000005</v>
      </c>
      <c r="D663">
        <v>-2.9319999999999999E-2</v>
      </c>
      <c r="E663">
        <v>0.67814600000000003</v>
      </c>
    </row>
    <row r="664" spans="1:5" x14ac:dyDescent="0.35">
      <c r="A664">
        <v>0.80142500000000005</v>
      </c>
      <c r="B664">
        <v>0.91775499999999999</v>
      </c>
      <c r="D664">
        <v>-0.14961099999999999</v>
      </c>
      <c r="E664">
        <v>0.67956000000000005</v>
      </c>
    </row>
    <row r="665" spans="1:5" x14ac:dyDescent="0.35">
      <c r="A665">
        <v>0.80267200000000005</v>
      </c>
      <c r="B665">
        <v>0.90482700000000005</v>
      </c>
      <c r="D665">
        <v>-0.17810799999999999</v>
      </c>
      <c r="E665">
        <v>0.68096500000000004</v>
      </c>
    </row>
    <row r="666" spans="1:5" x14ac:dyDescent="0.35">
      <c r="A666">
        <v>0.80395099999999997</v>
      </c>
      <c r="B666">
        <v>0.89100699999999999</v>
      </c>
      <c r="D666">
        <v>-4.3895000000000003E-2</v>
      </c>
      <c r="E666">
        <v>0.68240500000000004</v>
      </c>
    </row>
    <row r="667" spans="1:5" x14ac:dyDescent="0.35">
      <c r="A667">
        <v>0.80510599999999999</v>
      </c>
      <c r="B667">
        <v>0.87630699999999995</v>
      </c>
      <c r="D667">
        <v>0.23802200000000001</v>
      </c>
      <c r="E667">
        <v>0.68386899999999995</v>
      </c>
    </row>
    <row r="668" spans="1:5" x14ac:dyDescent="0.35">
      <c r="A668">
        <v>0.806427</v>
      </c>
      <c r="B668">
        <v>0.86074200000000001</v>
      </c>
      <c r="D668">
        <v>0.56342099999999995</v>
      </c>
      <c r="E668">
        <v>0.68530999999999997</v>
      </c>
    </row>
    <row r="669" spans="1:5" x14ac:dyDescent="0.35">
      <c r="A669">
        <v>0.807724</v>
      </c>
      <c r="B669">
        <v>0.84432799999999997</v>
      </c>
      <c r="D669">
        <v>0.77791999999999994</v>
      </c>
      <c r="E669">
        <v>0.68680699999999995</v>
      </c>
    </row>
    <row r="670" spans="1:5" x14ac:dyDescent="0.35">
      <c r="A670">
        <v>0.80902499999999999</v>
      </c>
      <c r="B670">
        <v>0.82708099999999996</v>
      </c>
      <c r="D670">
        <v>0.74360899999999996</v>
      </c>
      <c r="E670">
        <v>0.68829499999999999</v>
      </c>
    </row>
    <row r="671" spans="1:5" x14ac:dyDescent="0.35">
      <c r="A671">
        <v>0.81033599999999995</v>
      </c>
      <c r="B671">
        <v>0.80901699999999999</v>
      </c>
      <c r="D671">
        <v>0.40582600000000002</v>
      </c>
      <c r="E671">
        <v>0.68979999999999997</v>
      </c>
    </row>
    <row r="672" spans="1:5" x14ac:dyDescent="0.35">
      <c r="A672">
        <v>0.81166300000000002</v>
      </c>
      <c r="B672">
        <v>0.79015500000000005</v>
      </c>
      <c r="D672">
        <v>-0.169014</v>
      </c>
      <c r="E672">
        <v>0.69132400000000005</v>
      </c>
    </row>
    <row r="673" spans="1:5" x14ac:dyDescent="0.35">
      <c r="A673">
        <v>0.812998</v>
      </c>
      <c r="B673">
        <v>0.770513</v>
      </c>
      <c r="D673">
        <v>-0.80324499999999999</v>
      </c>
      <c r="E673">
        <v>0.69287900000000002</v>
      </c>
    </row>
    <row r="674" spans="1:5" x14ac:dyDescent="0.35">
      <c r="A674">
        <v>0.81434499999999999</v>
      </c>
      <c r="B674">
        <v>0.75011099999999997</v>
      </c>
      <c r="D674">
        <v>-1.2655540000000001</v>
      </c>
      <c r="E674">
        <v>0.694434</v>
      </c>
    </row>
    <row r="675" spans="1:5" x14ac:dyDescent="0.35">
      <c r="A675">
        <v>0.81570699999999996</v>
      </c>
      <c r="B675">
        <v>0.72896899999999998</v>
      </c>
      <c r="D675">
        <v>-1.3568469999999999</v>
      </c>
      <c r="E675">
        <v>0.69600099999999998</v>
      </c>
    </row>
    <row r="676" spans="1:5" x14ac:dyDescent="0.35">
      <c r="A676">
        <v>0.81707700000000005</v>
      </c>
      <c r="B676">
        <v>0.70710700000000004</v>
      </c>
      <c r="D676">
        <v>-0.99211499999999997</v>
      </c>
      <c r="E676">
        <v>0.69760299999999997</v>
      </c>
    </row>
    <row r="677" spans="1:5" x14ac:dyDescent="0.35">
      <c r="A677">
        <v>0.81846200000000002</v>
      </c>
      <c r="B677">
        <v>0.68454700000000002</v>
      </c>
      <c r="D677">
        <v>-0.24549199999999999</v>
      </c>
      <c r="E677">
        <v>0.69921100000000003</v>
      </c>
    </row>
    <row r="678" spans="1:5" x14ac:dyDescent="0.35">
      <c r="A678">
        <v>0.81985799999999998</v>
      </c>
      <c r="B678">
        <v>0.66131200000000001</v>
      </c>
      <c r="D678">
        <v>0.66188599999999997</v>
      </c>
      <c r="E678">
        <v>0.70084599999999997</v>
      </c>
    </row>
    <row r="679" spans="1:5" x14ac:dyDescent="0.35">
      <c r="A679">
        <v>0.82126299999999997</v>
      </c>
      <c r="B679">
        <v>0.63742399999999999</v>
      </c>
      <c r="D679">
        <v>1.4306160000000001</v>
      </c>
      <c r="E679">
        <v>0.70248299999999997</v>
      </c>
    </row>
    <row r="680" spans="1:5" x14ac:dyDescent="0.35">
      <c r="A680">
        <v>0.82268799999999997</v>
      </c>
      <c r="B680">
        <v>0.61290699999999998</v>
      </c>
      <c r="D680">
        <v>1.7859320000000001</v>
      </c>
      <c r="E680">
        <v>0.70414399999999999</v>
      </c>
    </row>
    <row r="681" spans="1:5" x14ac:dyDescent="0.35">
      <c r="A681">
        <v>0.82412300000000005</v>
      </c>
      <c r="B681">
        <v>0.587785</v>
      </c>
      <c r="D681">
        <v>1.578247</v>
      </c>
      <c r="E681">
        <v>0.70583399999999996</v>
      </c>
    </row>
    <row r="682" spans="1:5" x14ac:dyDescent="0.35">
      <c r="A682">
        <v>0.82557000000000003</v>
      </c>
      <c r="B682">
        <v>0.562083</v>
      </c>
      <c r="D682">
        <v>0.84389700000000001</v>
      </c>
      <c r="E682">
        <v>0.70752499999999996</v>
      </c>
    </row>
    <row r="683" spans="1:5" x14ac:dyDescent="0.35">
      <c r="A683">
        <v>0.82702500000000001</v>
      </c>
      <c r="B683">
        <v>0.53582700000000005</v>
      </c>
      <c r="D683">
        <v>-0.19805300000000001</v>
      </c>
      <c r="E683">
        <v>0.70924399999999999</v>
      </c>
    </row>
    <row r="684" spans="1:5" x14ac:dyDescent="0.35">
      <c r="A684">
        <v>0.82850500000000005</v>
      </c>
      <c r="B684">
        <v>0.50904099999999997</v>
      </c>
      <c r="D684">
        <v>-1.2143980000000001</v>
      </c>
      <c r="E684">
        <v>0.71097900000000003</v>
      </c>
    </row>
    <row r="685" spans="1:5" x14ac:dyDescent="0.35">
      <c r="A685">
        <v>0.82999100000000003</v>
      </c>
      <c r="B685">
        <v>0.48175400000000002</v>
      </c>
      <c r="D685">
        <v>-1.8692660000000001</v>
      </c>
      <c r="E685">
        <v>0.71272599999999997</v>
      </c>
    </row>
    <row r="686" spans="1:5" x14ac:dyDescent="0.35">
      <c r="A686">
        <v>0.83148999999999995</v>
      </c>
      <c r="B686">
        <v>0.45399</v>
      </c>
      <c r="D686">
        <v>-1.939708</v>
      </c>
      <c r="E686">
        <v>0.71449799999999997</v>
      </c>
    </row>
    <row r="687" spans="1:5" x14ac:dyDescent="0.35">
      <c r="A687">
        <v>0.83302799999999999</v>
      </c>
      <c r="B687">
        <v>0.42577900000000002</v>
      </c>
      <c r="D687">
        <v>-1.394315</v>
      </c>
      <c r="E687">
        <v>0.71630000000000005</v>
      </c>
    </row>
    <row r="688" spans="1:5" x14ac:dyDescent="0.35">
      <c r="A688">
        <v>0.83452499999999996</v>
      </c>
      <c r="B688">
        <v>0.397148</v>
      </c>
      <c r="D688">
        <v>-0.40636499999999998</v>
      </c>
      <c r="E688">
        <v>0.71809000000000001</v>
      </c>
    </row>
    <row r="689" spans="1:5" x14ac:dyDescent="0.35">
      <c r="A689">
        <v>0.83606599999999998</v>
      </c>
      <c r="B689">
        <v>0.36812499999999998</v>
      </c>
      <c r="D689">
        <v>0.70379999999999998</v>
      </c>
      <c r="E689">
        <v>0.71992999999999996</v>
      </c>
    </row>
    <row r="690" spans="1:5" x14ac:dyDescent="0.35">
      <c r="A690">
        <v>0.83762000000000003</v>
      </c>
      <c r="B690">
        <v>0.33873799999999998</v>
      </c>
      <c r="D690">
        <v>1.577259</v>
      </c>
      <c r="E690">
        <v>0.721777</v>
      </c>
    </row>
    <row r="691" spans="1:5" x14ac:dyDescent="0.35">
      <c r="A691">
        <v>0.83918499999999996</v>
      </c>
      <c r="B691">
        <v>0.30901699999999999</v>
      </c>
      <c r="D691">
        <v>1.9377420000000001</v>
      </c>
      <c r="E691">
        <v>0.72364700000000004</v>
      </c>
    </row>
    <row r="692" spans="1:5" x14ac:dyDescent="0.35">
      <c r="A692">
        <v>0.84076799999999996</v>
      </c>
      <c r="B692">
        <v>0.27899099999999999</v>
      </c>
      <c r="D692">
        <v>1.6831469999999999</v>
      </c>
      <c r="E692">
        <v>0.72552799999999995</v>
      </c>
    </row>
    <row r="693" spans="1:5" x14ac:dyDescent="0.35">
      <c r="A693">
        <v>0.84236100000000003</v>
      </c>
      <c r="B693">
        <v>0.24868999999999999</v>
      </c>
      <c r="D693">
        <v>0.915767</v>
      </c>
      <c r="E693">
        <v>0.727437</v>
      </c>
    </row>
    <row r="694" spans="1:5" x14ac:dyDescent="0.35">
      <c r="A694">
        <v>0.84396800000000005</v>
      </c>
      <c r="B694">
        <v>0.218143</v>
      </c>
      <c r="D694">
        <v>-9.8139000000000004E-2</v>
      </c>
      <c r="E694">
        <v>0.72935700000000003</v>
      </c>
    </row>
    <row r="695" spans="1:5" x14ac:dyDescent="0.35">
      <c r="A695">
        <v>0.84560000000000002</v>
      </c>
      <c r="B695">
        <v>0.18738099999999999</v>
      </c>
      <c r="D695">
        <v>-1.0236369999999999</v>
      </c>
      <c r="E695">
        <v>0.73131100000000004</v>
      </c>
    </row>
    <row r="696" spans="1:5" x14ac:dyDescent="0.35">
      <c r="A696">
        <v>0.84723300000000001</v>
      </c>
      <c r="B696">
        <v>0.15643399999999999</v>
      </c>
      <c r="D696">
        <v>-1.5723499999999999</v>
      </c>
      <c r="E696">
        <v>0.73327100000000001</v>
      </c>
    </row>
    <row r="697" spans="1:5" x14ac:dyDescent="0.35">
      <c r="A697">
        <v>0.84888300000000005</v>
      </c>
      <c r="B697">
        <v>0.125333</v>
      </c>
      <c r="D697">
        <v>-1.596668</v>
      </c>
      <c r="E697">
        <v>0.73526499999999995</v>
      </c>
    </row>
    <row r="698" spans="1:5" x14ac:dyDescent="0.35">
      <c r="A698">
        <v>0.850549</v>
      </c>
      <c r="B698">
        <v>9.4107999999999997E-2</v>
      </c>
      <c r="D698">
        <v>-1.1308370000000001</v>
      </c>
      <c r="E698">
        <v>0.73728499999999997</v>
      </c>
    </row>
    <row r="699" spans="1:5" x14ac:dyDescent="0.35">
      <c r="A699">
        <v>0.85223400000000005</v>
      </c>
      <c r="B699">
        <v>6.2791E-2</v>
      </c>
      <c r="D699">
        <v>-0.36698500000000001</v>
      </c>
      <c r="E699">
        <v>0.739313</v>
      </c>
    </row>
    <row r="700" spans="1:5" x14ac:dyDescent="0.35">
      <c r="A700">
        <v>0.85392599999999996</v>
      </c>
      <c r="B700">
        <v>3.1411000000000001E-2</v>
      </c>
      <c r="D700">
        <v>0.42199999999999999</v>
      </c>
      <c r="E700">
        <v>0.74137900000000001</v>
      </c>
    </row>
    <row r="701" spans="1:5" x14ac:dyDescent="0.35">
      <c r="A701">
        <v>0.85563699999999998</v>
      </c>
      <c r="B701">
        <v>0</v>
      </c>
      <c r="D701">
        <v>0.98228700000000002</v>
      </c>
      <c r="E701">
        <v>0.74344600000000005</v>
      </c>
    </row>
    <row r="702" spans="1:5" x14ac:dyDescent="0.35">
      <c r="A702">
        <v>0.85736299999999999</v>
      </c>
      <c r="B702">
        <v>-3.1411000000000001E-2</v>
      </c>
      <c r="D702">
        <v>1.1644669999999999</v>
      </c>
      <c r="E702">
        <v>0.74554699999999996</v>
      </c>
    </row>
    <row r="703" spans="1:5" x14ac:dyDescent="0.35">
      <c r="A703">
        <v>0.859101</v>
      </c>
      <c r="B703">
        <v>-6.2791E-2</v>
      </c>
      <c r="D703">
        <v>0.964673</v>
      </c>
      <c r="E703">
        <v>0.74767499999999998</v>
      </c>
    </row>
    <row r="704" spans="1:5" x14ac:dyDescent="0.35">
      <c r="A704">
        <v>0.86085900000000004</v>
      </c>
      <c r="B704">
        <v>-9.4107999999999997E-2</v>
      </c>
      <c r="D704">
        <v>0.50968000000000002</v>
      </c>
      <c r="E704">
        <v>0.74982300000000002</v>
      </c>
    </row>
    <row r="705" spans="1:5" x14ac:dyDescent="0.35">
      <c r="A705">
        <v>0.86263000000000001</v>
      </c>
      <c r="B705">
        <v>-0.125333</v>
      </c>
      <c r="D705">
        <v>-4.235E-3</v>
      </c>
      <c r="E705">
        <v>0.75199400000000005</v>
      </c>
    </row>
    <row r="706" spans="1:5" x14ac:dyDescent="0.35">
      <c r="A706">
        <v>0.86441699999999999</v>
      </c>
      <c r="B706">
        <v>-0.15643399999999999</v>
      </c>
      <c r="D706">
        <v>-0.39206999999999997</v>
      </c>
      <c r="E706">
        <v>0.75418099999999999</v>
      </c>
    </row>
    <row r="707" spans="1:5" x14ac:dyDescent="0.35">
      <c r="A707">
        <v>0.86621700000000001</v>
      </c>
      <c r="B707">
        <v>-0.18738099999999999</v>
      </c>
      <c r="D707">
        <v>-0.54814399999999996</v>
      </c>
      <c r="E707">
        <v>0.75640399999999997</v>
      </c>
    </row>
    <row r="708" spans="1:5" x14ac:dyDescent="0.35">
      <c r="A708">
        <v>0.86803399999999997</v>
      </c>
      <c r="B708">
        <v>-0.218143</v>
      </c>
      <c r="D708">
        <v>-0.47598499999999999</v>
      </c>
      <c r="E708">
        <v>0.75863800000000003</v>
      </c>
    </row>
    <row r="709" spans="1:5" x14ac:dyDescent="0.35">
      <c r="A709">
        <v>0.86987099999999995</v>
      </c>
      <c r="B709">
        <v>-0.24868999999999999</v>
      </c>
      <c r="D709">
        <v>-0.27123900000000001</v>
      </c>
      <c r="E709">
        <v>0.76090100000000005</v>
      </c>
    </row>
    <row r="710" spans="1:5" x14ac:dyDescent="0.35">
      <c r="A710">
        <v>0.87172300000000003</v>
      </c>
      <c r="B710">
        <v>-0.27899099999999999</v>
      </c>
      <c r="D710">
        <v>-6.8061999999999998E-2</v>
      </c>
      <c r="E710">
        <v>0.76319499999999996</v>
      </c>
    </row>
    <row r="711" spans="1:5" x14ac:dyDescent="0.35">
      <c r="A711">
        <v>0.87358000000000002</v>
      </c>
      <c r="B711">
        <v>-0.30901699999999999</v>
      </c>
      <c r="D711">
        <v>2.6211999999999999E-2</v>
      </c>
      <c r="E711">
        <v>0.76551000000000002</v>
      </c>
    </row>
    <row r="712" spans="1:5" x14ac:dyDescent="0.35">
      <c r="A712">
        <v>0.87546800000000002</v>
      </c>
      <c r="B712">
        <v>-0.33873799999999998</v>
      </c>
      <c r="D712">
        <v>-2.0412E-2</v>
      </c>
      <c r="E712">
        <v>0.76785700000000001</v>
      </c>
    </row>
    <row r="713" spans="1:5" x14ac:dyDescent="0.35">
      <c r="A713">
        <v>0.87736899999999995</v>
      </c>
      <c r="B713">
        <v>-0.36812499999999998</v>
      </c>
      <c r="D713">
        <v>-0.153331</v>
      </c>
      <c r="E713">
        <v>0.77021700000000004</v>
      </c>
    </row>
    <row r="714" spans="1:5" x14ac:dyDescent="0.35">
      <c r="A714">
        <v>0.87928499999999998</v>
      </c>
      <c r="B714">
        <v>-0.397148</v>
      </c>
      <c r="D714">
        <v>-0.26143300000000003</v>
      </c>
      <c r="E714">
        <v>0.772617</v>
      </c>
    </row>
    <row r="715" spans="1:5" x14ac:dyDescent="0.35">
      <c r="A715">
        <v>0.88122</v>
      </c>
      <c r="B715">
        <v>-0.42577900000000002</v>
      </c>
      <c r="D715">
        <v>-0.23469799999999999</v>
      </c>
      <c r="E715">
        <v>0.77503500000000003</v>
      </c>
    </row>
    <row r="716" spans="1:5" x14ac:dyDescent="0.35">
      <c r="A716">
        <v>0.88316600000000001</v>
      </c>
      <c r="B716">
        <v>-0.45399</v>
      </c>
      <c r="D716">
        <v>-2.3470000000000001E-2</v>
      </c>
      <c r="E716">
        <v>0.77747100000000002</v>
      </c>
    </row>
    <row r="717" spans="1:5" x14ac:dyDescent="0.35">
      <c r="A717">
        <v>0.88513299999999995</v>
      </c>
      <c r="B717">
        <v>-0.48175400000000002</v>
      </c>
      <c r="D717">
        <v>0.32759899999999997</v>
      </c>
      <c r="E717">
        <v>0.77995199999999998</v>
      </c>
    </row>
    <row r="718" spans="1:5" x14ac:dyDescent="0.35">
      <c r="A718">
        <v>0.88711499999999999</v>
      </c>
      <c r="B718">
        <v>-0.50904099999999997</v>
      </c>
      <c r="D718">
        <v>0.68767</v>
      </c>
      <c r="E718">
        <v>0.782447</v>
      </c>
    </row>
    <row r="719" spans="1:5" x14ac:dyDescent="0.35">
      <c r="A719">
        <v>0.88911799999999996</v>
      </c>
      <c r="B719">
        <v>-0.53582700000000005</v>
      </c>
      <c r="D719">
        <v>0.889015</v>
      </c>
      <c r="E719">
        <v>0.78498599999999996</v>
      </c>
    </row>
    <row r="720" spans="1:5" x14ac:dyDescent="0.35">
      <c r="A720">
        <v>0.89113500000000001</v>
      </c>
      <c r="B720">
        <v>-0.562083</v>
      </c>
      <c r="D720">
        <v>0.79878700000000002</v>
      </c>
      <c r="E720">
        <v>0.78753799999999996</v>
      </c>
    </row>
    <row r="721" spans="1:5" x14ac:dyDescent="0.35">
      <c r="A721">
        <v>0.89317100000000005</v>
      </c>
      <c r="B721">
        <v>-0.587785</v>
      </c>
      <c r="D721">
        <v>0.38384600000000002</v>
      </c>
      <c r="E721">
        <v>0.79013800000000001</v>
      </c>
    </row>
    <row r="722" spans="1:5" x14ac:dyDescent="0.35">
      <c r="A722">
        <v>0.89522500000000005</v>
      </c>
      <c r="B722">
        <v>-0.61290699999999998</v>
      </c>
      <c r="D722">
        <v>-0.259689</v>
      </c>
      <c r="E722">
        <v>0.792744</v>
      </c>
    </row>
    <row r="723" spans="1:5" x14ac:dyDescent="0.35">
      <c r="A723">
        <v>0.89729700000000001</v>
      </c>
      <c r="B723">
        <v>-0.63742399999999999</v>
      </c>
      <c r="D723">
        <v>-0.92771300000000001</v>
      </c>
      <c r="E723">
        <v>0.79537100000000005</v>
      </c>
    </row>
    <row r="724" spans="1:5" x14ac:dyDescent="0.35">
      <c r="A724">
        <v>0.89938799999999997</v>
      </c>
      <c r="B724">
        <v>-0.66131200000000001</v>
      </c>
      <c r="D724">
        <v>-1.375904</v>
      </c>
      <c r="E724">
        <v>0.79806200000000005</v>
      </c>
    </row>
    <row r="725" spans="1:5" x14ac:dyDescent="0.35">
      <c r="A725">
        <v>0.90149500000000005</v>
      </c>
      <c r="B725">
        <v>-0.68454700000000002</v>
      </c>
      <c r="D725">
        <v>-1.4106019999999999</v>
      </c>
      <c r="E725">
        <v>0.80076400000000003</v>
      </c>
    </row>
    <row r="726" spans="1:5" x14ac:dyDescent="0.35">
      <c r="A726">
        <v>0.90361999999999998</v>
      </c>
      <c r="B726">
        <v>-0.70710700000000004</v>
      </c>
      <c r="D726">
        <v>-0.96858299999999997</v>
      </c>
      <c r="E726">
        <v>0.80350999999999995</v>
      </c>
    </row>
    <row r="727" spans="1:5" x14ac:dyDescent="0.35">
      <c r="A727">
        <v>0.90577300000000005</v>
      </c>
      <c r="B727">
        <v>-0.72896899999999998</v>
      </c>
      <c r="D727">
        <v>-0.15373200000000001</v>
      </c>
      <c r="E727">
        <v>0.80627199999999999</v>
      </c>
    </row>
    <row r="728" spans="1:5" x14ac:dyDescent="0.35">
      <c r="A728">
        <v>0.90795099999999995</v>
      </c>
      <c r="B728">
        <v>-0.75011099999999997</v>
      </c>
      <c r="D728">
        <v>0.786555</v>
      </c>
      <c r="E728">
        <v>0.80908199999999997</v>
      </c>
    </row>
    <row r="729" spans="1:5" x14ac:dyDescent="0.35">
      <c r="A729">
        <v>0.91011399999999998</v>
      </c>
      <c r="B729">
        <v>-0.770513</v>
      </c>
      <c r="D729">
        <v>1.5402039999999999</v>
      </c>
      <c r="E729">
        <v>0.81190300000000004</v>
      </c>
    </row>
    <row r="730" spans="1:5" x14ac:dyDescent="0.35">
      <c r="A730">
        <v>0.91231799999999996</v>
      </c>
      <c r="B730">
        <v>-0.79015500000000005</v>
      </c>
      <c r="D730">
        <v>1.838257</v>
      </c>
      <c r="E730">
        <v>0.81478300000000004</v>
      </c>
    </row>
    <row r="731" spans="1:5" x14ac:dyDescent="0.35">
      <c r="A731">
        <v>0.91453899999999999</v>
      </c>
      <c r="B731">
        <v>-0.80901699999999999</v>
      </c>
      <c r="D731">
        <v>1.553167</v>
      </c>
      <c r="E731">
        <v>0.81766899999999998</v>
      </c>
    </row>
    <row r="732" spans="1:5" x14ac:dyDescent="0.35">
      <c r="A732">
        <v>0.91678000000000004</v>
      </c>
      <c r="B732">
        <v>-0.82708099999999996</v>
      </c>
      <c r="D732">
        <v>0.75106600000000001</v>
      </c>
      <c r="E732">
        <v>0.82058900000000001</v>
      </c>
    </row>
    <row r="733" spans="1:5" x14ac:dyDescent="0.35">
      <c r="A733">
        <v>0.919041</v>
      </c>
      <c r="B733">
        <v>-0.84432799999999997</v>
      </c>
      <c r="D733">
        <v>-0.32290099999999999</v>
      </c>
      <c r="E733">
        <v>0.82356600000000002</v>
      </c>
    </row>
    <row r="734" spans="1:5" x14ac:dyDescent="0.35">
      <c r="A734">
        <v>0.921323</v>
      </c>
      <c r="B734">
        <v>-0.86074200000000001</v>
      </c>
      <c r="D734">
        <v>-1.323207</v>
      </c>
      <c r="E734">
        <v>0.82656099999999999</v>
      </c>
    </row>
    <row r="735" spans="1:5" x14ac:dyDescent="0.35">
      <c r="A735">
        <v>0.92361899999999997</v>
      </c>
      <c r="B735">
        <v>-0.87630699999999995</v>
      </c>
      <c r="D735">
        <v>-1.9201520000000001</v>
      </c>
      <c r="E735">
        <v>0.82959799999999995</v>
      </c>
    </row>
    <row r="736" spans="1:5" x14ac:dyDescent="0.35">
      <c r="A736">
        <v>0.92594699999999996</v>
      </c>
      <c r="B736">
        <v>-0.89100699999999999</v>
      </c>
      <c r="D736">
        <v>-1.913084</v>
      </c>
      <c r="E736">
        <v>0.83267000000000002</v>
      </c>
    </row>
    <row r="737" spans="1:5" x14ac:dyDescent="0.35">
      <c r="A737">
        <v>0.928288</v>
      </c>
      <c r="B737">
        <v>-0.90482700000000005</v>
      </c>
      <c r="D737">
        <v>-1.3004290000000001</v>
      </c>
      <c r="E737">
        <v>0.83577699999999999</v>
      </c>
    </row>
    <row r="738" spans="1:5" x14ac:dyDescent="0.35">
      <c r="A738">
        <v>0.93065100000000001</v>
      </c>
      <c r="B738">
        <v>-0.91775499999999999</v>
      </c>
      <c r="D738">
        <v>-0.28135700000000002</v>
      </c>
      <c r="E738">
        <v>0.83892199999999995</v>
      </c>
    </row>
    <row r="739" spans="1:5" x14ac:dyDescent="0.35">
      <c r="A739">
        <v>0.93303599999999998</v>
      </c>
      <c r="B739">
        <v>-0.92977600000000005</v>
      </c>
      <c r="D739">
        <v>0.81181199999999998</v>
      </c>
      <c r="E739">
        <v>0.84209199999999995</v>
      </c>
    </row>
    <row r="740" spans="1:5" x14ac:dyDescent="0.35">
      <c r="A740">
        <v>0.93544099999999997</v>
      </c>
      <c r="B740">
        <v>-0.94088099999999997</v>
      </c>
      <c r="D740">
        <v>1.626698</v>
      </c>
      <c r="E740">
        <v>0.84532399999999996</v>
      </c>
    </row>
    <row r="741" spans="1:5" x14ac:dyDescent="0.35">
      <c r="A741">
        <v>0.93786599999999998</v>
      </c>
      <c r="B741">
        <v>-0.95105700000000004</v>
      </c>
      <c r="D741">
        <v>1.909578</v>
      </c>
      <c r="E741">
        <v>0.84857800000000005</v>
      </c>
    </row>
    <row r="742" spans="1:5" x14ac:dyDescent="0.35">
      <c r="A742">
        <v>0.94031399999999998</v>
      </c>
      <c r="B742">
        <v>-0.96029399999999998</v>
      </c>
      <c r="D742">
        <v>1.58822</v>
      </c>
      <c r="E742">
        <v>0.85188900000000001</v>
      </c>
    </row>
    <row r="743" spans="1:5" x14ac:dyDescent="0.35">
      <c r="A743">
        <v>0.942778</v>
      </c>
      <c r="B743">
        <v>-0.96858299999999997</v>
      </c>
      <c r="D743">
        <v>0.79061800000000004</v>
      </c>
      <c r="E743">
        <v>0.85521999999999998</v>
      </c>
    </row>
    <row r="744" spans="1:5" x14ac:dyDescent="0.35">
      <c r="A744">
        <v>0.94527600000000001</v>
      </c>
      <c r="B744">
        <v>-0.97591700000000003</v>
      </c>
      <c r="D744">
        <v>-0.20533799999999999</v>
      </c>
      <c r="E744">
        <v>0.85860499999999995</v>
      </c>
    </row>
    <row r="745" spans="1:5" x14ac:dyDescent="0.35">
      <c r="A745">
        <v>0.94778899999999999</v>
      </c>
      <c r="B745">
        <v>-0.98228700000000002</v>
      </c>
      <c r="D745">
        <v>-1.0716220000000001</v>
      </c>
      <c r="E745">
        <v>0.86202100000000004</v>
      </c>
    </row>
    <row r="746" spans="1:5" x14ac:dyDescent="0.35">
      <c r="A746">
        <v>0.95032799999999995</v>
      </c>
      <c r="B746">
        <v>-0.98768800000000001</v>
      </c>
      <c r="D746">
        <v>-1.5426500000000001</v>
      </c>
      <c r="E746">
        <v>0.86548099999999994</v>
      </c>
    </row>
    <row r="747" spans="1:5" x14ac:dyDescent="0.35">
      <c r="A747">
        <v>0.95288700000000004</v>
      </c>
      <c r="B747">
        <v>-0.99211499999999997</v>
      </c>
      <c r="D747">
        <v>-1.5007159999999999</v>
      </c>
      <c r="E747">
        <v>0.86899199999999999</v>
      </c>
    </row>
    <row r="748" spans="1:5" x14ac:dyDescent="0.35">
      <c r="A748">
        <v>0.95547099999999996</v>
      </c>
      <c r="B748">
        <v>-0.99556199999999995</v>
      </c>
      <c r="D748">
        <v>-1.005566</v>
      </c>
      <c r="E748">
        <v>0.87253700000000001</v>
      </c>
    </row>
    <row r="749" spans="1:5" x14ac:dyDescent="0.35">
      <c r="A749">
        <v>0.95806800000000003</v>
      </c>
      <c r="B749">
        <v>-0.998027</v>
      </c>
      <c r="D749">
        <v>-0.26061699999999999</v>
      </c>
      <c r="E749">
        <v>0.87612299999999999</v>
      </c>
    </row>
    <row r="750" spans="1:5" x14ac:dyDescent="0.35">
      <c r="A750">
        <v>0.96069700000000002</v>
      </c>
      <c r="B750">
        <v>-0.99950700000000003</v>
      </c>
      <c r="D750">
        <v>0.46852300000000002</v>
      </c>
      <c r="E750">
        <v>0.87975300000000001</v>
      </c>
    </row>
    <row r="751" spans="1:5" x14ac:dyDescent="0.35">
      <c r="A751">
        <v>0.96335300000000001</v>
      </c>
      <c r="B751">
        <v>-1</v>
      </c>
      <c r="D751">
        <v>0.95105700000000004</v>
      </c>
      <c r="E751">
        <v>0.88344900000000004</v>
      </c>
    </row>
    <row r="752" spans="1:5" x14ac:dyDescent="0.35">
      <c r="A752">
        <v>0.96602600000000005</v>
      </c>
      <c r="B752">
        <v>-0.99950700000000003</v>
      </c>
      <c r="D752">
        <v>1.067504</v>
      </c>
      <c r="E752">
        <v>0.88716300000000003</v>
      </c>
    </row>
    <row r="753" spans="1:5" x14ac:dyDescent="0.35">
      <c r="A753">
        <v>0.96872800000000003</v>
      </c>
      <c r="B753">
        <v>-0.998027</v>
      </c>
      <c r="D753">
        <v>0.83930099999999996</v>
      </c>
      <c r="E753">
        <v>0.89094300000000004</v>
      </c>
    </row>
    <row r="754" spans="1:5" x14ac:dyDescent="0.35">
      <c r="A754">
        <v>0.97145300000000001</v>
      </c>
      <c r="B754">
        <v>-0.99556199999999995</v>
      </c>
      <c r="D754">
        <v>0.40415800000000002</v>
      </c>
      <c r="E754">
        <v>0.89476299999999998</v>
      </c>
    </row>
    <row r="755" spans="1:5" x14ac:dyDescent="0.35">
      <c r="A755">
        <v>0.97420200000000001</v>
      </c>
      <c r="B755">
        <v>-0.99211499999999997</v>
      </c>
      <c r="D755">
        <v>-4.9287999999999998E-2</v>
      </c>
      <c r="E755">
        <v>0.89863400000000004</v>
      </c>
    </row>
    <row r="756" spans="1:5" x14ac:dyDescent="0.35">
      <c r="A756">
        <v>0.97697599999999996</v>
      </c>
      <c r="B756">
        <v>-0.98768800000000001</v>
      </c>
      <c r="D756">
        <v>-0.35931299999999999</v>
      </c>
      <c r="E756">
        <v>0.90255700000000005</v>
      </c>
    </row>
    <row r="757" spans="1:5" x14ac:dyDescent="0.35">
      <c r="A757">
        <v>0.97977599999999998</v>
      </c>
      <c r="B757">
        <v>-0.98228700000000002</v>
      </c>
      <c r="D757">
        <v>-0.45018599999999998</v>
      </c>
      <c r="E757">
        <v>0.90652999999999995</v>
      </c>
    </row>
    <row r="758" spans="1:5" x14ac:dyDescent="0.35">
      <c r="A758">
        <v>0.98259700000000005</v>
      </c>
      <c r="B758">
        <v>-0.97591700000000003</v>
      </c>
      <c r="D758">
        <v>-0.35053299999999998</v>
      </c>
      <c r="E758">
        <v>0.91054000000000002</v>
      </c>
    </row>
    <row r="759" spans="1:5" x14ac:dyDescent="0.35">
      <c r="A759">
        <v>0.98544200000000004</v>
      </c>
      <c r="B759">
        <v>-0.96858299999999997</v>
      </c>
      <c r="D759">
        <v>-0.16658200000000001</v>
      </c>
      <c r="E759">
        <v>0.91461000000000003</v>
      </c>
    </row>
    <row r="760" spans="1:5" x14ac:dyDescent="0.35">
      <c r="A760">
        <v>0.98833099999999996</v>
      </c>
      <c r="B760">
        <v>-0.96029399999999998</v>
      </c>
      <c r="D760">
        <v>-2.4485E-2</v>
      </c>
      <c r="E760">
        <v>0.91873300000000002</v>
      </c>
    </row>
    <row r="761" spans="1:5" x14ac:dyDescent="0.35">
      <c r="A761">
        <v>0.991232</v>
      </c>
      <c r="B761">
        <v>-0.95105700000000004</v>
      </c>
      <c r="D761">
        <v>-8.0660000000000003E-3</v>
      </c>
      <c r="E761">
        <v>0.92292399999999997</v>
      </c>
    </row>
    <row r="762" spans="1:5" x14ac:dyDescent="0.35">
      <c r="A762">
        <v>0.99416000000000004</v>
      </c>
      <c r="B762">
        <v>-0.94088099999999997</v>
      </c>
      <c r="D762">
        <v>-0.11935</v>
      </c>
      <c r="E762">
        <v>0.92715499999999995</v>
      </c>
    </row>
    <row r="763" spans="1:5" x14ac:dyDescent="0.35">
      <c r="A763">
        <v>0.99711399999999994</v>
      </c>
      <c r="B763">
        <v>-0.92977600000000005</v>
      </c>
      <c r="D763">
        <v>-0.27884500000000001</v>
      </c>
      <c r="E763">
        <v>0.93145100000000003</v>
      </c>
    </row>
    <row r="764" spans="1:5" x14ac:dyDescent="0.35">
      <c r="A764">
        <v>1.0001009999999999</v>
      </c>
      <c r="B764">
        <v>-0.91775499999999999</v>
      </c>
      <c r="D764">
        <v>-0.36520999999999998</v>
      </c>
      <c r="E764">
        <v>0.93579299999999999</v>
      </c>
    </row>
    <row r="765" spans="1:5" x14ac:dyDescent="0.35">
      <c r="A765">
        <v>1.0031080000000001</v>
      </c>
      <c r="B765">
        <v>-0.90482700000000005</v>
      </c>
      <c r="D765">
        <v>-0.27679199999999998</v>
      </c>
      <c r="E765">
        <v>0.94020099999999995</v>
      </c>
    </row>
    <row r="766" spans="1:5" x14ac:dyDescent="0.35">
      <c r="A766">
        <v>1.006146</v>
      </c>
      <c r="B766">
        <v>-0.89100699999999999</v>
      </c>
      <c r="D766">
        <v>1.2323000000000001E-2</v>
      </c>
      <c r="E766">
        <v>0.944658</v>
      </c>
    </row>
    <row r="767" spans="1:5" x14ac:dyDescent="0.35">
      <c r="A767">
        <v>1.009215</v>
      </c>
      <c r="B767">
        <v>-0.87630699999999995</v>
      </c>
      <c r="D767">
        <v>0.42750100000000002</v>
      </c>
      <c r="E767">
        <v>0.94919399999999998</v>
      </c>
    </row>
    <row r="768" spans="1:5" x14ac:dyDescent="0.35">
      <c r="A768">
        <v>1.01231</v>
      </c>
      <c r="B768">
        <v>-0.86074200000000001</v>
      </c>
      <c r="D768">
        <v>0.813226</v>
      </c>
      <c r="E768">
        <v>0.95377299999999998</v>
      </c>
    </row>
    <row r="769" spans="1:5" x14ac:dyDescent="0.35">
      <c r="A769">
        <v>1.0153350000000001</v>
      </c>
      <c r="B769">
        <v>-0.84432799999999997</v>
      </c>
      <c r="D769">
        <v>0.99189499999999997</v>
      </c>
      <c r="E769">
        <v>0.95842400000000005</v>
      </c>
    </row>
    <row r="770" spans="1:5" x14ac:dyDescent="0.35">
      <c r="A770">
        <v>1.0185869999999999</v>
      </c>
      <c r="B770">
        <v>-0.82708099999999996</v>
      </c>
      <c r="D770">
        <v>0.83938999999999997</v>
      </c>
      <c r="E770">
        <v>0.96313400000000005</v>
      </c>
    </row>
    <row r="771" spans="1:5" x14ac:dyDescent="0.35">
      <c r="A771">
        <v>1.021768</v>
      </c>
      <c r="B771">
        <v>-0.80901699999999999</v>
      </c>
      <c r="D771">
        <v>0.34654400000000002</v>
      </c>
      <c r="E771">
        <v>0.96791700000000003</v>
      </c>
    </row>
    <row r="772" spans="1:5" x14ac:dyDescent="0.35">
      <c r="A772">
        <v>1.0249809999999999</v>
      </c>
      <c r="B772">
        <v>-0.79015500000000005</v>
      </c>
      <c r="D772">
        <v>-0.360539</v>
      </c>
      <c r="E772">
        <v>0.97274899999999997</v>
      </c>
    </row>
    <row r="773" spans="1:5" x14ac:dyDescent="0.35">
      <c r="A773">
        <v>1.0282230000000001</v>
      </c>
      <c r="B773">
        <v>-0.770513</v>
      </c>
      <c r="D773">
        <v>-1.053291</v>
      </c>
      <c r="E773">
        <v>0.97765199999999997</v>
      </c>
    </row>
    <row r="774" spans="1:5" x14ac:dyDescent="0.35">
      <c r="A774">
        <v>1.0314950000000001</v>
      </c>
      <c r="B774">
        <v>-0.75011099999999997</v>
      </c>
      <c r="D774">
        <v>-1.4778709999999999</v>
      </c>
      <c r="E774">
        <v>0.98263299999999998</v>
      </c>
    </row>
    <row r="775" spans="1:5" x14ac:dyDescent="0.35">
      <c r="A775">
        <v>1.034799</v>
      </c>
      <c r="B775">
        <v>-0.72896899999999998</v>
      </c>
      <c r="D775">
        <v>-1.4497089999999999</v>
      </c>
      <c r="E775">
        <v>0.98770100000000005</v>
      </c>
    </row>
    <row r="776" spans="1:5" x14ac:dyDescent="0.35">
      <c r="A776">
        <v>1.0381320000000001</v>
      </c>
      <c r="B776">
        <v>-0.70710700000000004</v>
      </c>
      <c r="D776">
        <v>-0.92977600000000005</v>
      </c>
      <c r="E776">
        <v>0.99280000000000002</v>
      </c>
    </row>
    <row r="777" spans="1:5" x14ac:dyDescent="0.35">
      <c r="A777">
        <v>1.041498</v>
      </c>
      <c r="B777">
        <v>-0.68454700000000002</v>
      </c>
      <c r="D777">
        <v>-5.1949000000000002E-2</v>
      </c>
      <c r="E777">
        <v>0.99799000000000004</v>
      </c>
    </row>
    <row r="778" spans="1:5" x14ac:dyDescent="0.35">
      <c r="A778">
        <v>1.044896</v>
      </c>
      <c r="B778">
        <v>-0.66131200000000001</v>
      </c>
      <c r="D778">
        <v>0.912134</v>
      </c>
      <c r="E778">
        <v>1.00326</v>
      </c>
    </row>
    <row r="779" spans="1:5" x14ac:dyDescent="0.35">
      <c r="A779">
        <v>1.048338</v>
      </c>
      <c r="B779">
        <v>-0.63742399999999999</v>
      </c>
      <c r="D779">
        <v>1.6412420000000001</v>
      </c>
      <c r="E779">
        <v>1.0085949999999999</v>
      </c>
    </row>
    <row r="780" spans="1:5" x14ac:dyDescent="0.35">
      <c r="A780">
        <v>1.0517920000000001</v>
      </c>
      <c r="B780">
        <v>-0.61290699999999998</v>
      </c>
      <c r="D780">
        <v>1.875861</v>
      </c>
      <c r="E780">
        <v>1.0140279999999999</v>
      </c>
    </row>
    <row r="781" spans="1:5" x14ac:dyDescent="0.35">
      <c r="A781">
        <v>1.0552859999999999</v>
      </c>
      <c r="B781">
        <v>-0.587785</v>
      </c>
      <c r="D781">
        <v>1.5128619999999999</v>
      </c>
      <c r="E781">
        <v>1.019522</v>
      </c>
    </row>
    <row r="782" spans="1:5" x14ac:dyDescent="0.35">
      <c r="A782">
        <v>1.0588150000000001</v>
      </c>
      <c r="B782">
        <v>-0.562083</v>
      </c>
      <c r="D782">
        <v>0.64836700000000003</v>
      </c>
      <c r="E782">
        <v>1.0250939999999999</v>
      </c>
    </row>
    <row r="783" spans="1:5" x14ac:dyDescent="0.35">
      <c r="A783">
        <v>1.062381</v>
      </c>
      <c r="B783">
        <v>-0.53582700000000005</v>
      </c>
      <c r="D783">
        <v>-0.448463</v>
      </c>
      <c r="E783">
        <v>1.0307550000000001</v>
      </c>
    </row>
    <row r="784" spans="1:5" x14ac:dyDescent="0.35">
      <c r="A784">
        <v>1.065976</v>
      </c>
      <c r="B784">
        <v>-0.50904099999999997</v>
      </c>
      <c r="D784">
        <v>-1.4232990000000001</v>
      </c>
      <c r="E784">
        <v>1.0365089999999999</v>
      </c>
    </row>
    <row r="785" spans="1:5" x14ac:dyDescent="0.35">
      <c r="A785">
        <v>1.069607</v>
      </c>
      <c r="B785">
        <v>-0.48175400000000002</v>
      </c>
      <c r="D785">
        <v>-1.9562470000000001</v>
      </c>
      <c r="E785">
        <v>1.0423309999999999</v>
      </c>
    </row>
    <row r="786" spans="1:5" x14ac:dyDescent="0.35">
      <c r="A786">
        <v>1.0732729999999999</v>
      </c>
      <c r="B786">
        <v>-0.45399</v>
      </c>
      <c r="D786">
        <v>-1.8712880000000001</v>
      </c>
      <c r="E786">
        <v>1.048238</v>
      </c>
    </row>
    <row r="787" spans="1:5" x14ac:dyDescent="0.35">
      <c r="A787">
        <v>1.076975</v>
      </c>
      <c r="B787">
        <v>-0.42577900000000002</v>
      </c>
      <c r="D787">
        <v>-1.1968300000000001</v>
      </c>
      <c r="E787">
        <v>1.0542499999999999</v>
      </c>
    </row>
    <row r="788" spans="1:5" x14ac:dyDescent="0.35">
      <c r="A788">
        <v>1.0807150000000001</v>
      </c>
      <c r="B788">
        <v>-0.397148</v>
      </c>
      <c r="D788">
        <v>-0.155833</v>
      </c>
      <c r="E788">
        <v>1.0603610000000001</v>
      </c>
    </row>
    <row r="789" spans="1:5" x14ac:dyDescent="0.35">
      <c r="A789">
        <v>1.0844860000000001</v>
      </c>
      <c r="B789">
        <v>-0.36812499999999998</v>
      </c>
      <c r="D789">
        <v>0.91094399999999998</v>
      </c>
      <c r="E789">
        <v>1.06654</v>
      </c>
    </row>
    <row r="790" spans="1:5" x14ac:dyDescent="0.35">
      <c r="A790">
        <v>1.088311</v>
      </c>
      <c r="B790">
        <v>-0.33873799999999998</v>
      </c>
      <c r="D790">
        <v>1.661279</v>
      </c>
      <c r="E790">
        <v>1.072843</v>
      </c>
    </row>
    <row r="791" spans="1:5" x14ac:dyDescent="0.35">
      <c r="A791">
        <v>1.092157</v>
      </c>
      <c r="B791">
        <v>-0.30901699999999999</v>
      </c>
      <c r="D791">
        <v>1.866298</v>
      </c>
      <c r="E791">
        <v>1.0792200000000001</v>
      </c>
    </row>
    <row r="792" spans="1:5" x14ac:dyDescent="0.35">
      <c r="A792">
        <v>1.096041</v>
      </c>
      <c r="B792">
        <v>-0.27899099999999999</v>
      </c>
      <c r="D792">
        <v>1.483738</v>
      </c>
      <c r="E792">
        <v>1.085693</v>
      </c>
    </row>
    <row r="793" spans="1:5" x14ac:dyDescent="0.35">
      <c r="A793">
        <v>1.0999669999999999</v>
      </c>
      <c r="B793">
        <v>-0.24868999999999999</v>
      </c>
      <c r="D793">
        <v>0.66515199999999997</v>
      </c>
      <c r="E793">
        <v>1.0922890000000001</v>
      </c>
    </row>
    <row r="794" spans="1:5" x14ac:dyDescent="0.35">
      <c r="A794">
        <v>1.1039319999999999</v>
      </c>
      <c r="B794">
        <v>-0.218143</v>
      </c>
      <c r="D794">
        <v>-0.30349300000000001</v>
      </c>
      <c r="E794">
        <v>1.0989709999999999</v>
      </c>
    </row>
    <row r="795" spans="1:5" x14ac:dyDescent="0.35">
      <c r="A795">
        <v>1.107931</v>
      </c>
      <c r="B795">
        <v>-0.18738099999999999</v>
      </c>
      <c r="D795">
        <v>-1.1046830000000001</v>
      </c>
      <c r="E795">
        <v>1.105756</v>
      </c>
    </row>
    <row r="796" spans="1:5" x14ac:dyDescent="0.35">
      <c r="A796">
        <v>1.1119790000000001</v>
      </c>
      <c r="B796">
        <v>-0.15643399999999999</v>
      </c>
      <c r="D796">
        <v>-1.4978910000000001</v>
      </c>
      <c r="E796">
        <v>1.1126720000000001</v>
      </c>
    </row>
    <row r="797" spans="1:5" x14ac:dyDescent="0.35">
      <c r="A797">
        <v>1.1160620000000001</v>
      </c>
      <c r="B797">
        <v>-0.125333</v>
      </c>
      <c r="D797">
        <v>-1.3953660000000001</v>
      </c>
      <c r="E797">
        <v>1.1196969999999999</v>
      </c>
    </row>
    <row r="798" spans="1:5" x14ac:dyDescent="0.35">
      <c r="A798">
        <v>1.1201859999999999</v>
      </c>
      <c r="B798">
        <v>-9.4107999999999997E-2</v>
      </c>
      <c r="D798">
        <v>-0.88017699999999999</v>
      </c>
      <c r="E798">
        <v>1.1268180000000001</v>
      </c>
    </row>
    <row r="799" spans="1:5" x14ac:dyDescent="0.35">
      <c r="A799">
        <v>1.1243540000000001</v>
      </c>
      <c r="B799">
        <v>-6.2791E-2</v>
      </c>
      <c r="D799">
        <v>-0.16345399999999999</v>
      </c>
      <c r="E799">
        <v>1.134072</v>
      </c>
    </row>
    <row r="800" spans="1:5" x14ac:dyDescent="0.35">
      <c r="A800">
        <v>1.12856</v>
      </c>
      <c r="B800">
        <v>-3.1411000000000001E-2</v>
      </c>
      <c r="D800">
        <v>0.50005999999999995</v>
      </c>
      <c r="E800">
        <v>1.141446</v>
      </c>
    </row>
    <row r="801" spans="1:5" x14ac:dyDescent="0.35">
      <c r="A801">
        <v>1.132811</v>
      </c>
      <c r="B801">
        <v>0</v>
      </c>
      <c r="D801">
        <v>0.90482700000000005</v>
      </c>
      <c r="E801">
        <v>1.1489279999999999</v>
      </c>
    </row>
    <row r="802" spans="1:5" x14ac:dyDescent="0.35">
      <c r="A802">
        <v>1.137105</v>
      </c>
      <c r="B802">
        <v>3.1411000000000001E-2</v>
      </c>
      <c r="D802">
        <v>0.96130300000000002</v>
      </c>
      <c r="E802">
        <v>1.1565430000000001</v>
      </c>
    </row>
    <row r="803" spans="1:5" x14ac:dyDescent="0.35">
      <c r="A803">
        <v>1.1414439999999999</v>
      </c>
      <c r="B803">
        <v>6.2791E-2</v>
      </c>
      <c r="D803">
        <v>0.714009</v>
      </c>
      <c r="E803">
        <v>1.1642840000000001</v>
      </c>
    </row>
    <row r="804" spans="1:5" x14ac:dyDescent="0.35">
      <c r="A804">
        <v>1.145824</v>
      </c>
      <c r="B804">
        <v>9.4107999999999997E-2</v>
      </c>
      <c r="D804">
        <v>0.30800300000000003</v>
      </c>
      <c r="E804">
        <v>1.1721680000000001</v>
      </c>
    </row>
    <row r="805" spans="1:5" x14ac:dyDescent="0.35">
      <c r="A805">
        <v>1.15025</v>
      </c>
      <c r="B805">
        <v>0.125333</v>
      </c>
      <c r="D805">
        <v>-7.9294000000000003E-2</v>
      </c>
      <c r="E805">
        <v>1.1801729999999999</v>
      </c>
    </row>
    <row r="806" spans="1:5" x14ac:dyDescent="0.35">
      <c r="A806">
        <v>1.1547229999999999</v>
      </c>
      <c r="B806">
        <v>0.15643399999999999</v>
      </c>
      <c r="D806">
        <v>-0.31162000000000001</v>
      </c>
      <c r="E806">
        <v>1.18832</v>
      </c>
    </row>
    <row r="807" spans="1:5" x14ac:dyDescent="0.35">
      <c r="A807">
        <v>1.1592370000000001</v>
      </c>
      <c r="B807">
        <v>0.18738099999999999</v>
      </c>
      <c r="D807">
        <v>-0.34315200000000001</v>
      </c>
      <c r="E807">
        <v>1.1966159999999999</v>
      </c>
    </row>
    <row r="808" spans="1:5" x14ac:dyDescent="0.35">
      <c r="A808">
        <v>1.1638029999999999</v>
      </c>
      <c r="B808">
        <v>0.218143</v>
      </c>
      <c r="D808">
        <v>-0.225357</v>
      </c>
      <c r="E808">
        <v>1.205052</v>
      </c>
    </row>
    <row r="809" spans="1:5" x14ac:dyDescent="0.35">
      <c r="A809">
        <v>1.168417</v>
      </c>
      <c r="B809">
        <v>0.24868999999999999</v>
      </c>
      <c r="D809">
        <v>-7.1448999999999999E-2</v>
      </c>
      <c r="E809">
        <v>1.2136370000000001</v>
      </c>
    </row>
    <row r="810" spans="1:5" x14ac:dyDescent="0.35">
      <c r="A810">
        <v>1.1730039999999999</v>
      </c>
      <c r="B810">
        <v>0.27899099999999999</v>
      </c>
      <c r="D810">
        <v>3.9870000000000001E-3</v>
      </c>
      <c r="E810">
        <v>1.222375</v>
      </c>
    </row>
    <row r="811" spans="1:5" x14ac:dyDescent="0.35">
      <c r="A811">
        <v>1.1777679999999999</v>
      </c>
      <c r="B811">
        <v>0.30901699999999999</v>
      </c>
      <c r="D811">
        <v>-5.7215000000000002E-2</v>
      </c>
      <c r="E811">
        <v>1.231277</v>
      </c>
    </row>
    <row r="812" spans="1:5" x14ac:dyDescent="0.35">
      <c r="A812">
        <v>1.1825410000000001</v>
      </c>
      <c r="B812">
        <v>0.33873799999999998</v>
      </c>
      <c r="D812">
        <v>-0.22720099999999999</v>
      </c>
      <c r="E812">
        <v>1.2403390000000001</v>
      </c>
    </row>
    <row r="813" spans="1:5" x14ac:dyDescent="0.35">
      <c r="A813">
        <v>1.1873469999999999</v>
      </c>
      <c r="B813">
        <v>0.36812499999999998</v>
      </c>
      <c r="D813">
        <v>-0.40388299999999999</v>
      </c>
      <c r="E813">
        <v>1.2495639999999999</v>
      </c>
    </row>
    <row r="814" spans="1:5" x14ac:dyDescent="0.35">
      <c r="A814">
        <v>1.1922079999999999</v>
      </c>
      <c r="B814">
        <v>0.397148</v>
      </c>
      <c r="D814">
        <v>-0.45930500000000002</v>
      </c>
      <c r="E814">
        <v>1.2589490000000001</v>
      </c>
    </row>
    <row r="815" spans="1:5" x14ac:dyDescent="0.35">
      <c r="A815">
        <v>1.197114</v>
      </c>
      <c r="B815">
        <v>0.42577900000000002</v>
      </c>
      <c r="D815">
        <v>-0.30372399999999999</v>
      </c>
      <c r="E815">
        <v>1.2685150000000001</v>
      </c>
    </row>
    <row r="816" spans="1:5" x14ac:dyDescent="0.35">
      <c r="A816">
        <v>1.20208</v>
      </c>
      <c r="B816">
        <v>0.45399</v>
      </c>
      <c r="D816">
        <v>6.2920000000000004E-2</v>
      </c>
      <c r="E816">
        <v>1.2782819999999999</v>
      </c>
    </row>
    <row r="817" spans="1:5" x14ac:dyDescent="0.35">
      <c r="A817">
        <v>1.207095</v>
      </c>
      <c r="B817">
        <v>0.48175400000000002</v>
      </c>
      <c r="D817">
        <v>0.53615199999999996</v>
      </c>
      <c r="E817">
        <v>1.288203</v>
      </c>
    </row>
    <row r="818" spans="1:5" x14ac:dyDescent="0.35">
      <c r="A818">
        <v>1.2121630000000001</v>
      </c>
      <c r="B818">
        <v>0.50904099999999997</v>
      </c>
      <c r="D818">
        <v>0.93810800000000005</v>
      </c>
      <c r="E818">
        <v>1.298322</v>
      </c>
    </row>
    <row r="819" spans="1:5" x14ac:dyDescent="0.35">
      <c r="A819">
        <v>1.217284</v>
      </c>
      <c r="B819">
        <v>0.53582700000000005</v>
      </c>
      <c r="D819">
        <v>1.084938</v>
      </c>
      <c r="E819">
        <v>1.308638</v>
      </c>
    </row>
    <row r="820" spans="1:5" x14ac:dyDescent="0.35">
      <c r="A820">
        <v>1.2224660000000001</v>
      </c>
      <c r="B820">
        <v>0.562083</v>
      </c>
      <c r="D820">
        <v>0.86477899999999996</v>
      </c>
      <c r="E820">
        <v>1.319175</v>
      </c>
    </row>
    <row r="821" spans="1:5" x14ac:dyDescent="0.35">
      <c r="A821">
        <v>1.2277020000000001</v>
      </c>
      <c r="B821">
        <v>0.587785</v>
      </c>
      <c r="D821">
        <v>0.29450599999999999</v>
      </c>
      <c r="E821">
        <v>1.329896</v>
      </c>
    </row>
    <row r="822" spans="1:5" x14ac:dyDescent="0.35">
      <c r="A822">
        <v>1.2329939999999999</v>
      </c>
      <c r="B822">
        <v>0.61290699999999998</v>
      </c>
      <c r="D822">
        <v>-0.46997299999999997</v>
      </c>
      <c r="E822">
        <v>1.340827</v>
      </c>
    </row>
    <row r="823" spans="1:5" x14ac:dyDescent="0.35">
      <c r="A823">
        <v>1.2383390000000001</v>
      </c>
      <c r="B823">
        <v>0.63742399999999999</v>
      </c>
      <c r="D823">
        <v>-1.177997</v>
      </c>
      <c r="E823">
        <v>1.3519859999999999</v>
      </c>
    </row>
    <row r="824" spans="1:5" x14ac:dyDescent="0.35">
      <c r="A824">
        <v>1.243749</v>
      </c>
      <c r="B824">
        <v>0.66131200000000001</v>
      </c>
      <c r="D824">
        <v>-1.5698460000000001</v>
      </c>
      <c r="E824">
        <v>1.3633770000000001</v>
      </c>
    </row>
    <row r="825" spans="1:5" x14ac:dyDescent="0.35">
      <c r="A825">
        <v>1.2492190000000001</v>
      </c>
      <c r="B825">
        <v>0.68454700000000002</v>
      </c>
      <c r="D825">
        <v>-1.4735499999999999</v>
      </c>
      <c r="E825">
        <v>1.374989</v>
      </c>
    </row>
    <row r="826" spans="1:5" x14ac:dyDescent="0.35">
      <c r="A826">
        <v>1.25475</v>
      </c>
      <c r="B826">
        <v>0.70710700000000004</v>
      </c>
      <c r="D826">
        <v>-0.87630699999999995</v>
      </c>
      <c r="E826">
        <v>1.386833</v>
      </c>
    </row>
    <row r="827" spans="1:5" x14ac:dyDescent="0.35">
      <c r="A827">
        <v>1.2603420000000001</v>
      </c>
      <c r="B827">
        <v>0.72896899999999998</v>
      </c>
      <c r="D827">
        <v>5.8250000000000003E-2</v>
      </c>
      <c r="E827">
        <v>1.3989320000000001</v>
      </c>
    </row>
    <row r="828" spans="1:5" x14ac:dyDescent="0.35">
      <c r="A828">
        <v>1.2659899999999999</v>
      </c>
      <c r="B828">
        <v>0.75011099999999997</v>
      </c>
      <c r="D828">
        <v>1.0366439999999999</v>
      </c>
      <c r="E828">
        <v>1.411295</v>
      </c>
    </row>
    <row r="829" spans="1:5" x14ac:dyDescent="0.35">
      <c r="A829">
        <v>1.271703</v>
      </c>
      <c r="B829">
        <v>0.770513</v>
      </c>
      <c r="D829">
        <v>1.7321359999999999</v>
      </c>
      <c r="E829">
        <v>1.4239010000000001</v>
      </c>
    </row>
    <row r="830" spans="1:5" x14ac:dyDescent="0.35">
      <c r="A830">
        <v>1.2774829999999999</v>
      </c>
      <c r="B830">
        <v>0.79015500000000005</v>
      </c>
      <c r="D830">
        <v>1.8981520000000001</v>
      </c>
      <c r="E830">
        <v>1.436785</v>
      </c>
    </row>
    <row r="831" spans="1:5" x14ac:dyDescent="0.35">
      <c r="A831">
        <v>1.2833330000000001</v>
      </c>
      <c r="B831">
        <v>0.80901699999999999</v>
      </c>
      <c r="D831">
        <v>1.4579690000000001</v>
      </c>
      <c r="E831">
        <v>1.4499599999999999</v>
      </c>
    </row>
    <row r="832" spans="1:5" x14ac:dyDescent="0.35">
      <c r="A832">
        <v>1.2892399999999999</v>
      </c>
      <c r="B832">
        <v>0.82708099999999996</v>
      </c>
      <c r="D832">
        <v>0.53742000000000001</v>
      </c>
      <c r="E832">
        <v>1.4634039999999999</v>
      </c>
    </row>
    <row r="833" spans="1:5" x14ac:dyDescent="0.35">
      <c r="A833">
        <v>1.29522</v>
      </c>
      <c r="B833">
        <v>0.84432799999999997</v>
      </c>
      <c r="D833">
        <v>-0.57275699999999996</v>
      </c>
      <c r="E833">
        <v>1.4771559999999999</v>
      </c>
    </row>
    <row r="834" spans="1:5" x14ac:dyDescent="0.35">
      <c r="A834">
        <v>1.301267</v>
      </c>
      <c r="B834">
        <v>0.86074200000000001</v>
      </c>
      <c r="D834">
        <v>-1.5130969999999999</v>
      </c>
      <c r="E834">
        <v>1.4912019999999999</v>
      </c>
    </row>
    <row r="835" spans="1:5" x14ac:dyDescent="0.35">
      <c r="A835">
        <v>1.307382</v>
      </c>
      <c r="B835">
        <v>0.87630699999999995</v>
      </c>
      <c r="D835">
        <v>-1.9769829999999999</v>
      </c>
      <c r="E835">
        <v>1.505593</v>
      </c>
    </row>
    <row r="836" spans="1:5" x14ac:dyDescent="0.35">
      <c r="A836">
        <v>1.313569</v>
      </c>
      <c r="B836">
        <v>0.89100699999999999</v>
      </c>
      <c r="D836">
        <v>-1.81498</v>
      </c>
      <c r="E836">
        <v>1.520297</v>
      </c>
    </row>
    <row r="837" spans="1:5" x14ac:dyDescent="0.35">
      <c r="A837">
        <v>1.319828</v>
      </c>
      <c r="B837">
        <v>0.90482700000000005</v>
      </c>
      <c r="D837">
        <v>-1.0851519999999999</v>
      </c>
      <c r="E837">
        <v>1.5353319999999999</v>
      </c>
    </row>
    <row r="838" spans="1:5" x14ac:dyDescent="0.35">
      <c r="A838">
        <v>1.3261590000000001</v>
      </c>
      <c r="B838">
        <v>0.91775499999999999</v>
      </c>
      <c r="D838">
        <v>-3.1773000000000003E-2</v>
      </c>
      <c r="E838">
        <v>1.5507219999999999</v>
      </c>
    </row>
    <row r="839" spans="1:5" x14ac:dyDescent="0.35">
      <c r="A839">
        <v>1.332565</v>
      </c>
      <c r="B839">
        <v>0.92977600000000005</v>
      </c>
      <c r="D839">
        <v>0.99963100000000005</v>
      </c>
      <c r="E839">
        <v>1.5664979999999999</v>
      </c>
    </row>
    <row r="840" spans="1:5" x14ac:dyDescent="0.35">
      <c r="A840">
        <v>1.3390439999999999</v>
      </c>
      <c r="B840">
        <v>0.94088099999999997</v>
      </c>
      <c r="D840">
        <v>1.6804570000000001</v>
      </c>
      <c r="E840">
        <v>1.5826180000000001</v>
      </c>
    </row>
    <row r="841" spans="1:5" x14ac:dyDescent="0.35">
      <c r="A841">
        <v>1.3456030000000001</v>
      </c>
      <c r="B841">
        <v>0.95105700000000004</v>
      </c>
      <c r="D841">
        <v>1.8085830000000001</v>
      </c>
      <c r="E841">
        <v>1.599135</v>
      </c>
    </row>
    <row r="842" spans="1:5" x14ac:dyDescent="0.35">
      <c r="A842">
        <v>1.3522369999999999</v>
      </c>
      <c r="B842">
        <v>0.96029399999999998</v>
      </c>
      <c r="D842">
        <v>1.3713470000000001</v>
      </c>
      <c r="E842">
        <v>1.61608</v>
      </c>
    </row>
    <row r="843" spans="1:5" x14ac:dyDescent="0.35">
      <c r="A843">
        <v>1.3589420000000001</v>
      </c>
      <c r="B843">
        <v>0.96858299999999997</v>
      </c>
      <c r="D843">
        <v>0.54134700000000002</v>
      </c>
      <c r="E843">
        <v>1.6334139999999999</v>
      </c>
    </row>
    <row r="844" spans="1:5" x14ac:dyDescent="0.35">
      <c r="A844">
        <v>1.365742</v>
      </c>
      <c r="B844">
        <v>0.97591700000000003</v>
      </c>
      <c r="D844">
        <v>-0.39105600000000001</v>
      </c>
      <c r="E844">
        <v>1.6512039999999999</v>
      </c>
    </row>
    <row r="845" spans="1:5" x14ac:dyDescent="0.35">
      <c r="A845">
        <v>1.372622</v>
      </c>
      <c r="B845">
        <v>0.98228700000000002</v>
      </c>
      <c r="D845">
        <v>-1.1223000000000001</v>
      </c>
      <c r="E845">
        <v>1.6694279999999999</v>
      </c>
    </row>
    <row r="846" spans="1:5" x14ac:dyDescent="0.35">
      <c r="A846">
        <v>1.3795820000000001</v>
      </c>
      <c r="B846">
        <v>0.98768800000000001</v>
      </c>
      <c r="D846">
        <v>-1.4387799999999999</v>
      </c>
      <c r="E846">
        <v>1.688134</v>
      </c>
    </row>
    <row r="847" spans="1:5" x14ac:dyDescent="0.35">
      <c r="A847">
        <v>1.3866289999999999</v>
      </c>
      <c r="B847">
        <v>0.99211499999999997</v>
      </c>
      <c r="D847">
        <v>-1.2822800000000001</v>
      </c>
      <c r="E847">
        <v>1.707325</v>
      </c>
    </row>
    <row r="848" spans="1:5" x14ac:dyDescent="0.35">
      <c r="A848">
        <v>1.3937539999999999</v>
      </c>
      <c r="B848">
        <v>0.99556199999999995</v>
      </c>
      <c r="D848">
        <v>-0.75664699999999996</v>
      </c>
      <c r="E848">
        <v>1.727014</v>
      </c>
    </row>
    <row r="849" spans="1:5" x14ac:dyDescent="0.35">
      <c r="A849">
        <v>1.4009720000000001</v>
      </c>
      <c r="B849">
        <v>0.998027</v>
      </c>
      <c r="D849">
        <v>-7.7027999999999999E-2</v>
      </c>
      <c r="E849">
        <v>1.747225</v>
      </c>
    </row>
    <row r="850" spans="1:5" x14ac:dyDescent="0.35">
      <c r="A850">
        <v>1.4082790000000001</v>
      </c>
      <c r="B850">
        <v>0.99950700000000003</v>
      </c>
      <c r="D850">
        <v>0.51611200000000002</v>
      </c>
      <c r="E850">
        <v>1.768</v>
      </c>
    </row>
    <row r="851" spans="1:5" x14ac:dyDescent="0.35">
      <c r="A851">
        <v>1.415643</v>
      </c>
      <c r="B851">
        <v>1</v>
      </c>
      <c r="D851">
        <v>0.84432799999999997</v>
      </c>
      <c r="E851">
        <v>1.789331</v>
      </c>
    </row>
    <row r="852" spans="1:5" x14ac:dyDescent="0.35">
      <c r="A852">
        <v>1.4231609999999999</v>
      </c>
      <c r="B852">
        <v>0.99950700000000003</v>
      </c>
      <c r="D852">
        <v>0.84753999999999996</v>
      </c>
      <c r="E852">
        <v>1.8112619999999999</v>
      </c>
    </row>
    <row r="853" spans="1:5" x14ac:dyDescent="0.35">
      <c r="A853">
        <v>1.4307430000000001</v>
      </c>
      <c r="B853">
        <v>0.998027</v>
      </c>
      <c r="D853">
        <v>0.59077299999999999</v>
      </c>
      <c r="E853">
        <v>1.833809</v>
      </c>
    </row>
    <row r="854" spans="1:5" x14ac:dyDescent="0.35">
      <c r="A854">
        <v>1.4384239999999999</v>
      </c>
      <c r="B854">
        <v>0.99556199999999995</v>
      </c>
      <c r="D854">
        <v>0.22272900000000001</v>
      </c>
      <c r="E854">
        <v>1.856986</v>
      </c>
    </row>
    <row r="855" spans="1:5" x14ac:dyDescent="0.35">
      <c r="A855">
        <v>1.446186</v>
      </c>
      <c r="B855">
        <v>0.99211499999999997</v>
      </c>
      <c r="D855">
        <v>-9.3780000000000002E-2</v>
      </c>
      <c r="E855">
        <v>1.8808510000000001</v>
      </c>
    </row>
    <row r="856" spans="1:5" x14ac:dyDescent="0.35">
      <c r="A856">
        <v>1.454072</v>
      </c>
      <c r="B856">
        <v>0.98768800000000001</v>
      </c>
      <c r="D856">
        <v>-0.24974299999999999</v>
      </c>
      <c r="E856">
        <v>1.905413</v>
      </c>
    </row>
    <row r="857" spans="1:5" x14ac:dyDescent="0.35">
      <c r="A857">
        <v>1.4620470000000001</v>
      </c>
      <c r="B857">
        <v>0.98228700000000002</v>
      </c>
      <c r="D857">
        <v>-0.22872899999999999</v>
      </c>
      <c r="E857">
        <v>1.930696</v>
      </c>
    </row>
    <row r="858" spans="1:5" x14ac:dyDescent="0.35">
      <c r="A858">
        <v>1.4701230000000001</v>
      </c>
      <c r="B858">
        <v>0.97591700000000003</v>
      </c>
      <c r="D858">
        <v>-0.102434</v>
      </c>
      <c r="E858">
        <v>1.9567859999999999</v>
      </c>
    </row>
    <row r="859" spans="1:5" x14ac:dyDescent="0.35">
      <c r="A859">
        <v>1.4783010000000001</v>
      </c>
      <c r="B859">
        <v>0.96858299999999997</v>
      </c>
      <c r="D859">
        <v>1.2659999999999999E-2</v>
      </c>
      <c r="E859">
        <v>1.983633</v>
      </c>
    </row>
    <row r="860" spans="1:5" x14ac:dyDescent="0.35">
      <c r="A860">
        <v>1.486594</v>
      </c>
      <c r="B860">
        <v>0.96029399999999998</v>
      </c>
      <c r="D860">
        <v>1.6903999999999999E-2</v>
      </c>
      <c r="E860">
        <v>2.0113479999999999</v>
      </c>
    </row>
    <row r="861" spans="1:5" x14ac:dyDescent="0.35">
      <c r="A861">
        <v>1.494988</v>
      </c>
      <c r="B861">
        <v>0.95105700000000004</v>
      </c>
      <c r="D861">
        <v>-0.120461</v>
      </c>
      <c r="E861">
        <v>2.039914</v>
      </c>
    </row>
    <row r="862" spans="1:5" x14ac:dyDescent="0.35">
      <c r="A862">
        <v>1.503495</v>
      </c>
      <c r="B862">
        <v>0.94088099999999997</v>
      </c>
      <c r="D862">
        <v>-0.34226499999999999</v>
      </c>
      <c r="E862">
        <v>2.0694059999999999</v>
      </c>
    </row>
    <row r="863" spans="1:5" x14ac:dyDescent="0.35">
      <c r="A863">
        <v>1.512111</v>
      </c>
      <c r="B863">
        <v>0.92977600000000005</v>
      </c>
      <c r="D863">
        <v>-0.526474</v>
      </c>
      <c r="E863">
        <v>2.0998709999999998</v>
      </c>
    </row>
    <row r="864" spans="1:5" x14ac:dyDescent="0.35">
      <c r="A864">
        <v>1.5208489999999999</v>
      </c>
      <c r="B864">
        <v>0.91775499999999999</v>
      </c>
      <c r="D864">
        <v>-0.54223500000000002</v>
      </c>
      <c r="E864">
        <v>2.1313629999999999</v>
      </c>
    </row>
    <row r="865" spans="1:5" x14ac:dyDescent="0.35">
      <c r="A865">
        <v>1.529698</v>
      </c>
      <c r="B865">
        <v>0.90482700000000005</v>
      </c>
      <c r="D865">
        <v>-0.31507099999999999</v>
      </c>
      <c r="E865">
        <v>2.1639089999999999</v>
      </c>
    </row>
    <row r="866" spans="1:5" x14ac:dyDescent="0.35">
      <c r="A866">
        <v>1.5386679999999999</v>
      </c>
      <c r="B866">
        <v>0.89100699999999999</v>
      </c>
      <c r="D866">
        <v>0.127524</v>
      </c>
      <c r="E866">
        <v>2.197562</v>
      </c>
    </row>
    <row r="867" spans="1:5" x14ac:dyDescent="0.35">
      <c r="A867">
        <v>1.547757</v>
      </c>
      <c r="B867">
        <v>0.87630699999999995</v>
      </c>
      <c r="D867">
        <v>0.65183899999999995</v>
      </c>
      <c r="E867">
        <v>2.232418</v>
      </c>
    </row>
    <row r="868" spans="1:5" x14ac:dyDescent="0.35">
      <c r="A868">
        <v>1.55697</v>
      </c>
      <c r="B868">
        <v>0.86074200000000001</v>
      </c>
      <c r="D868">
        <v>1.0603469999999999</v>
      </c>
      <c r="E868">
        <v>2.2685050000000002</v>
      </c>
    </row>
    <row r="869" spans="1:5" x14ac:dyDescent="0.35">
      <c r="A869">
        <v>1.566309</v>
      </c>
      <c r="B869">
        <v>0.84432799999999997</v>
      </c>
      <c r="D869">
        <v>1.166676</v>
      </c>
      <c r="E869">
        <v>2.3058930000000002</v>
      </c>
    </row>
    <row r="870" spans="1:5" x14ac:dyDescent="0.35">
      <c r="A870">
        <v>1.5757749999999999</v>
      </c>
      <c r="B870">
        <v>0.82708099999999996</v>
      </c>
      <c r="D870">
        <v>0.87455300000000002</v>
      </c>
      <c r="E870">
        <v>2.3446880000000001</v>
      </c>
    </row>
    <row r="871" spans="1:5" x14ac:dyDescent="0.35">
      <c r="A871">
        <v>1.5853550000000001</v>
      </c>
      <c r="B871">
        <v>0.80901699999999999</v>
      </c>
      <c r="D871">
        <v>0.22855400000000001</v>
      </c>
      <c r="E871">
        <v>2.3849399999999998</v>
      </c>
    </row>
    <row r="872" spans="1:5" x14ac:dyDescent="0.35">
      <c r="A872">
        <v>1.5951420000000001</v>
      </c>
      <c r="B872">
        <v>0.79015500000000005</v>
      </c>
      <c r="D872">
        <v>-0.58626500000000004</v>
      </c>
      <c r="E872">
        <v>2.4267240000000001</v>
      </c>
    </row>
    <row r="873" spans="1:5" x14ac:dyDescent="0.35">
      <c r="A873">
        <v>1.604997</v>
      </c>
      <c r="B873">
        <v>0.770513</v>
      </c>
      <c r="D873">
        <v>-1.2998639999999999</v>
      </c>
      <c r="E873">
        <v>2.47017</v>
      </c>
    </row>
    <row r="874" spans="1:5" x14ac:dyDescent="0.35">
      <c r="A874">
        <v>1.6150040000000001</v>
      </c>
      <c r="B874">
        <v>0.75011099999999997</v>
      </c>
      <c r="D874">
        <v>-1.65038</v>
      </c>
      <c r="E874">
        <v>2.5153240000000001</v>
      </c>
    </row>
    <row r="875" spans="1:5" x14ac:dyDescent="0.35">
      <c r="A875">
        <v>1.625159</v>
      </c>
      <c r="B875">
        <v>0.72896899999999998</v>
      </c>
      <c r="D875">
        <v>-1.481751</v>
      </c>
      <c r="E875">
        <v>2.5623230000000001</v>
      </c>
    </row>
    <row r="876" spans="1:5" x14ac:dyDescent="0.35">
      <c r="A876">
        <v>1.6354500000000001</v>
      </c>
      <c r="B876">
        <v>0.70710700000000004</v>
      </c>
      <c r="D876">
        <v>-0.80901699999999999</v>
      </c>
      <c r="E876">
        <v>2.6112989999999998</v>
      </c>
    </row>
    <row r="877" spans="1:5" x14ac:dyDescent="0.35">
      <c r="A877">
        <v>1.6458930000000001</v>
      </c>
      <c r="B877">
        <v>0.68454700000000002</v>
      </c>
      <c r="D877">
        <v>0.17512800000000001</v>
      </c>
      <c r="E877">
        <v>2.6623619999999999</v>
      </c>
    </row>
    <row r="878" spans="1:5" x14ac:dyDescent="0.35">
      <c r="A878">
        <v>1.6564890000000001</v>
      </c>
      <c r="B878">
        <v>0.66131200000000001</v>
      </c>
      <c r="D878">
        <v>1.1581220000000001</v>
      </c>
      <c r="E878">
        <v>2.7156250000000002</v>
      </c>
    </row>
    <row r="879" spans="1:5" x14ac:dyDescent="0.35">
      <c r="A879">
        <v>1.6672389999999999</v>
      </c>
      <c r="B879">
        <v>0.63742399999999999</v>
      </c>
      <c r="D879">
        <v>1.8114520000000001</v>
      </c>
      <c r="E879">
        <v>2.7712840000000001</v>
      </c>
    </row>
    <row r="880" spans="1:5" x14ac:dyDescent="0.35">
      <c r="A880">
        <v>1.678145</v>
      </c>
      <c r="B880">
        <v>0.61290699999999998</v>
      </c>
      <c r="D880">
        <v>1.9047769999999999</v>
      </c>
      <c r="E880">
        <v>2.8294679999999999</v>
      </c>
    </row>
    <row r="881" spans="1:5" x14ac:dyDescent="0.35">
      <c r="A881">
        <v>1.6892160000000001</v>
      </c>
      <c r="B881">
        <v>0.587785</v>
      </c>
      <c r="D881">
        <v>1.3893519999999999</v>
      </c>
      <c r="E881">
        <v>2.890361</v>
      </c>
    </row>
    <row r="882" spans="1:5" x14ac:dyDescent="0.35">
      <c r="A882">
        <v>1.700447</v>
      </c>
      <c r="B882">
        <v>0.562083</v>
      </c>
      <c r="D882">
        <v>0.41997400000000001</v>
      </c>
      <c r="E882">
        <v>2.954161</v>
      </c>
    </row>
    <row r="883" spans="1:5" x14ac:dyDescent="0.35">
      <c r="A883">
        <v>1.711849</v>
      </c>
      <c r="B883">
        <v>0.53582700000000005</v>
      </c>
      <c r="D883">
        <v>-0.69382500000000003</v>
      </c>
      <c r="E883">
        <v>3.021074</v>
      </c>
    </row>
    <row r="884" spans="1:5" x14ac:dyDescent="0.35">
      <c r="A884">
        <v>1.7234210000000001</v>
      </c>
      <c r="B884">
        <v>0.50904099999999997</v>
      </c>
      <c r="D884">
        <v>-1.5911839999999999</v>
      </c>
      <c r="E884">
        <v>3.091345</v>
      </c>
    </row>
    <row r="885" spans="1:5" x14ac:dyDescent="0.35">
      <c r="A885">
        <v>1.7351700000000001</v>
      </c>
      <c r="B885">
        <v>0.48175400000000002</v>
      </c>
      <c r="D885">
        <v>-1.9820310000000001</v>
      </c>
      <c r="E885">
        <v>3.1652800000000001</v>
      </c>
    </row>
    <row r="886" spans="1:5" x14ac:dyDescent="0.35">
      <c r="A886">
        <v>1.7471030000000001</v>
      </c>
      <c r="B886">
        <v>0.45399</v>
      </c>
      <c r="D886">
        <v>-1.745047</v>
      </c>
      <c r="E886">
        <v>3.2430979999999998</v>
      </c>
    </row>
    <row r="887" spans="1:5" x14ac:dyDescent="0.35">
      <c r="A887">
        <v>1.7591920000000001</v>
      </c>
      <c r="B887">
        <v>0.42577900000000002</v>
      </c>
      <c r="D887">
        <v>-0.96715600000000002</v>
      </c>
      <c r="E887">
        <v>3.3251629999999999</v>
      </c>
    </row>
    <row r="888" spans="1:5" x14ac:dyDescent="0.35">
      <c r="A888">
        <v>1.771506</v>
      </c>
      <c r="B888">
        <v>0.397148</v>
      </c>
      <c r="D888">
        <v>8.8865E-2</v>
      </c>
      <c r="E888">
        <v>3.4118080000000002</v>
      </c>
    </row>
    <row r="889" spans="1:5" x14ac:dyDescent="0.35">
      <c r="A889">
        <v>1.7839959999999999</v>
      </c>
      <c r="B889">
        <v>0.36812499999999998</v>
      </c>
      <c r="D889">
        <v>1.076476</v>
      </c>
      <c r="E889">
        <v>3.5034640000000001</v>
      </c>
    </row>
    <row r="890" spans="1:5" x14ac:dyDescent="0.35">
      <c r="A890">
        <v>1.7966819999999999</v>
      </c>
      <c r="B890">
        <v>0.33873799999999998</v>
      </c>
      <c r="D890">
        <v>1.6839280000000001</v>
      </c>
      <c r="E890">
        <v>3.600584</v>
      </c>
    </row>
    <row r="891" spans="1:5" x14ac:dyDescent="0.35">
      <c r="A891">
        <v>1.809566</v>
      </c>
      <c r="B891">
        <v>0.30901699999999999</v>
      </c>
      <c r="D891">
        <v>1.7373449999999999</v>
      </c>
      <c r="E891">
        <v>3.7036349999999998</v>
      </c>
    </row>
    <row r="892" spans="1:5" x14ac:dyDescent="0.35">
      <c r="A892">
        <v>1.8226880000000001</v>
      </c>
      <c r="B892">
        <v>0.27899099999999999</v>
      </c>
      <c r="D892">
        <v>1.25282</v>
      </c>
      <c r="E892">
        <v>3.8132199999999998</v>
      </c>
    </row>
    <row r="893" spans="1:5" x14ac:dyDescent="0.35">
      <c r="A893">
        <v>1.835968</v>
      </c>
      <c r="B893">
        <v>0.24868999999999999</v>
      </c>
      <c r="D893">
        <v>0.42115599999999997</v>
      </c>
      <c r="E893">
        <v>3.9299970000000002</v>
      </c>
    </row>
    <row r="894" spans="1:5" x14ac:dyDescent="0.35">
      <c r="A894">
        <v>1.849483</v>
      </c>
      <c r="B894">
        <v>0.218143</v>
      </c>
      <c r="D894">
        <v>-0.46664600000000001</v>
      </c>
      <c r="E894">
        <v>4.0546939999999996</v>
      </c>
    </row>
    <row r="895" spans="1:5" x14ac:dyDescent="0.35">
      <c r="A895">
        <v>1.8632219999999999</v>
      </c>
      <c r="B895">
        <v>0.18738099999999999</v>
      </c>
      <c r="D895">
        <v>-1.124193</v>
      </c>
      <c r="E895">
        <v>4.1881620000000002</v>
      </c>
    </row>
    <row r="896" spans="1:5" x14ac:dyDescent="0.35">
      <c r="A896">
        <v>1.877184</v>
      </c>
      <c r="B896">
        <v>0.15643399999999999</v>
      </c>
      <c r="D896">
        <v>-1.3662479999999999</v>
      </c>
      <c r="E896">
        <v>4.331366</v>
      </c>
    </row>
    <row r="897" spans="1:5" x14ac:dyDescent="0.35">
      <c r="A897">
        <v>1.8913789999999999</v>
      </c>
      <c r="B897">
        <v>0.125333</v>
      </c>
      <c r="D897">
        <v>-1.163241</v>
      </c>
      <c r="E897">
        <v>4.4854620000000001</v>
      </c>
    </row>
    <row r="898" spans="1:5" x14ac:dyDescent="0.35">
      <c r="A898">
        <v>1.9058109999999999</v>
      </c>
      <c r="B898">
        <v>9.4107999999999997E-2</v>
      </c>
      <c r="D898">
        <v>-0.63692300000000002</v>
      </c>
      <c r="E898">
        <v>4.6517580000000001</v>
      </c>
    </row>
    <row r="899" spans="1:5" x14ac:dyDescent="0.35">
      <c r="A899">
        <v>1.9204840000000001</v>
      </c>
      <c r="B899">
        <v>6.2791E-2</v>
      </c>
      <c r="D899">
        <v>-2.7039999999999998E-3</v>
      </c>
      <c r="E899">
        <v>4.8317540000000001</v>
      </c>
    </row>
    <row r="900" spans="1:5" x14ac:dyDescent="0.35">
      <c r="A900">
        <v>1.935405</v>
      </c>
      <c r="B900">
        <v>3.1411000000000001E-2</v>
      </c>
      <c r="D900">
        <v>0.516428</v>
      </c>
      <c r="E900">
        <v>5.0272870000000003</v>
      </c>
    </row>
    <row r="901" spans="1:5" x14ac:dyDescent="0.35">
      <c r="A901">
        <v>1.950583</v>
      </c>
      <c r="B901">
        <v>0</v>
      </c>
      <c r="D901">
        <v>0.770513</v>
      </c>
      <c r="E901">
        <v>5.2404719999999996</v>
      </c>
    </row>
    <row r="902" spans="1:5" x14ac:dyDescent="0.35">
      <c r="A902">
        <v>1.966021</v>
      </c>
      <c r="B902">
        <v>-3.1411000000000001E-2</v>
      </c>
      <c r="D902">
        <v>0.72800799999999999</v>
      </c>
      <c r="E902">
        <v>5.4739069999999996</v>
      </c>
    </row>
    <row r="903" spans="1:5" x14ac:dyDescent="0.35">
      <c r="A903">
        <v>1.981722</v>
      </c>
      <c r="B903">
        <v>-6.2791E-2</v>
      </c>
      <c r="D903">
        <v>0.47153400000000001</v>
      </c>
      <c r="E903">
        <v>5.7306559999999998</v>
      </c>
    </row>
    <row r="904" spans="1:5" x14ac:dyDescent="0.35">
      <c r="A904">
        <v>1.997708</v>
      </c>
      <c r="B904">
        <v>-9.4107999999999997E-2</v>
      </c>
      <c r="D904">
        <v>0.14968300000000001</v>
      </c>
      <c r="E904">
        <v>6.0144659999999996</v>
      </c>
    </row>
    <row r="905" spans="1:5" x14ac:dyDescent="0.35">
      <c r="A905">
        <v>2.0139710000000002</v>
      </c>
      <c r="B905">
        <v>-0.125333</v>
      </c>
      <c r="D905">
        <v>-9.2518000000000003E-2</v>
      </c>
      <c r="E905">
        <v>6.3300010000000002</v>
      </c>
    </row>
    <row r="906" spans="1:5" x14ac:dyDescent="0.35">
      <c r="A906">
        <v>2.0305260000000001</v>
      </c>
      <c r="B906">
        <v>-0.15643399999999999</v>
      </c>
      <c r="D906">
        <v>-0.17465700000000001</v>
      </c>
      <c r="E906">
        <v>6.6829850000000004</v>
      </c>
    </row>
    <row r="907" spans="1:5" x14ac:dyDescent="0.35">
      <c r="A907">
        <v>2.0473629999999998</v>
      </c>
      <c r="B907">
        <v>-0.18738099999999999</v>
      </c>
      <c r="D907">
        <v>-0.108723</v>
      </c>
      <c r="E907">
        <v>7.080692</v>
      </c>
    </row>
    <row r="908" spans="1:5" x14ac:dyDescent="0.35">
      <c r="A908">
        <v>2.06453</v>
      </c>
      <c r="B908">
        <v>-0.218143</v>
      </c>
      <c r="D908">
        <v>1.6299999999999999E-2</v>
      </c>
      <c r="E908">
        <v>7.5323929999999999</v>
      </c>
    </row>
    <row r="909" spans="1:5" x14ac:dyDescent="0.35">
      <c r="A909">
        <v>2.081995</v>
      </c>
      <c r="B909">
        <v>-0.24868999999999999</v>
      </c>
      <c r="D909">
        <v>8.4417000000000006E-2</v>
      </c>
      <c r="E909">
        <v>8.0501819999999995</v>
      </c>
    </row>
    <row r="910" spans="1:5" x14ac:dyDescent="0.35">
      <c r="A910">
        <v>2.0997859999999999</v>
      </c>
      <c r="B910">
        <v>-0.27899099999999999</v>
      </c>
      <c r="D910">
        <v>1.4064E-2</v>
      </c>
      <c r="E910">
        <v>8.6500859999999999</v>
      </c>
    </row>
    <row r="911" spans="1:5" x14ac:dyDescent="0.35">
      <c r="A911">
        <v>2.1179060000000001</v>
      </c>
      <c r="B911">
        <v>-0.30901699999999999</v>
      </c>
      <c r="D911">
        <v>-0.19680500000000001</v>
      </c>
      <c r="E911">
        <v>9.3538069999999998</v>
      </c>
    </row>
    <row r="912" spans="1:5" x14ac:dyDescent="0.35">
      <c r="A912">
        <v>2.1363829999999999</v>
      </c>
      <c r="B912">
        <v>-0.33873799999999998</v>
      </c>
      <c r="D912">
        <v>-0.46272600000000003</v>
      </c>
      <c r="E912">
        <v>10.191535</v>
      </c>
    </row>
    <row r="913" spans="1:5" x14ac:dyDescent="0.35">
      <c r="A913">
        <v>2.1551659999999999</v>
      </c>
      <c r="B913">
        <v>-0.36812499999999998</v>
      </c>
      <c r="D913">
        <v>-0.64468400000000003</v>
      </c>
      <c r="E913">
        <v>11.206580000000001</v>
      </c>
    </row>
    <row r="914" spans="1:5" x14ac:dyDescent="0.35">
      <c r="A914">
        <v>2.1743359999999998</v>
      </c>
      <c r="B914">
        <v>-0.397148</v>
      </c>
      <c r="D914">
        <v>-0.61269099999999999</v>
      </c>
      <c r="E914">
        <v>12.463276</v>
      </c>
    </row>
    <row r="915" spans="1:5" x14ac:dyDescent="0.35">
      <c r="A915">
        <v>2.1938770000000001</v>
      </c>
      <c r="B915">
        <v>-0.42577900000000002</v>
      </c>
      <c r="D915">
        <v>-0.31065300000000001</v>
      </c>
      <c r="E915">
        <v>14.061737000000001</v>
      </c>
    </row>
    <row r="916" spans="1:5" x14ac:dyDescent="0.35">
      <c r="A916">
        <v>2.2137950000000002</v>
      </c>
      <c r="B916">
        <v>-0.45399</v>
      </c>
      <c r="D916">
        <v>0.20511499999999999</v>
      </c>
      <c r="E916">
        <v>16.166543999999998</v>
      </c>
    </row>
    <row r="917" spans="1:5" x14ac:dyDescent="0.35">
      <c r="A917">
        <v>2.234105</v>
      </c>
      <c r="B917">
        <v>-0.48175400000000002</v>
      </c>
      <c r="D917">
        <v>0.77273700000000001</v>
      </c>
      <c r="E917">
        <v>19.069044000000002</v>
      </c>
    </row>
    <row r="918" spans="1:5" x14ac:dyDescent="0.35">
      <c r="A918">
        <v>2.2548170000000001</v>
      </c>
      <c r="B918">
        <v>-0.50904099999999997</v>
      </c>
      <c r="D918">
        <v>1.178015</v>
      </c>
      <c r="E918">
        <v>23.338331</v>
      </c>
    </row>
    <row r="919" spans="1:5" x14ac:dyDescent="0.35">
      <c r="A919">
        <v>2.275938</v>
      </c>
      <c r="B919">
        <v>-0.53582700000000005</v>
      </c>
      <c r="D919">
        <v>1.2358210000000001</v>
      </c>
      <c r="E919">
        <v>30.256765000000001</v>
      </c>
    </row>
    <row r="920" spans="1:5" x14ac:dyDescent="0.35">
      <c r="A920">
        <v>2.2974960000000002</v>
      </c>
      <c r="B920">
        <v>-0.562083</v>
      </c>
      <c r="D920">
        <v>0.86855899999999997</v>
      </c>
      <c r="E920">
        <v>43.447586000000001</v>
      </c>
    </row>
    <row r="921" spans="1:5" x14ac:dyDescent="0.35">
      <c r="A921">
        <v>2.3194900000000001</v>
      </c>
      <c r="B921">
        <v>-0.587785</v>
      </c>
      <c r="D921">
        <v>0.149728</v>
      </c>
      <c r="E921">
        <v>78.707740999999999</v>
      </c>
    </row>
    <row r="922" spans="1:5" x14ac:dyDescent="0.35">
      <c r="A922">
        <v>2.3419370000000002</v>
      </c>
      <c r="B922">
        <v>-0.61290699999999998</v>
      </c>
      <c r="D922">
        <v>-0.70757999999999999</v>
      </c>
      <c r="E922">
        <v>483.69052099999999</v>
      </c>
    </row>
    <row r="923" spans="1:5" x14ac:dyDescent="0.35">
      <c r="A923">
        <v>2.364859</v>
      </c>
      <c r="B923">
        <v>-0.63742399999999999</v>
      </c>
      <c r="D923">
        <v>-1.4169719999999999</v>
      </c>
      <c r="E923">
        <v>111.60230300000001</v>
      </c>
    </row>
    <row r="924" spans="1:5" x14ac:dyDescent="0.35">
      <c r="A924">
        <v>2.3882509999999999</v>
      </c>
      <c r="B924">
        <v>-0.66131200000000001</v>
      </c>
      <c r="D924">
        <v>-1.718202</v>
      </c>
      <c r="E924">
        <v>48.877617000000001</v>
      </c>
    </row>
    <row r="925" spans="1:5" x14ac:dyDescent="0.35">
      <c r="A925">
        <v>2.412147</v>
      </c>
      <c r="B925">
        <v>-0.68454700000000002</v>
      </c>
      <c r="D925">
        <v>-1.47418</v>
      </c>
      <c r="E925">
        <v>30.736688999999998</v>
      </c>
    </row>
    <row r="926" spans="1:5" x14ac:dyDescent="0.35">
      <c r="A926">
        <v>2.4365570000000001</v>
      </c>
      <c r="B926">
        <v>-0.70710700000000004</v>
      </c>
      <c r="D926">
        <v>-0.72896899999999998</v>
      </c>
      <c r="E926">
        <v>22.063046</v>
      </c>
    </row>
    <row r="927" spans="1:5" x14ac:dyDescent="0.35">
      <c r="A927">
        <v>2.4614929999999999</v>
      </c>
      <c r="B927">
        <v>-0.72896899999999998</v>
      </c>
      <c r="D927">
        <v>0.29684199999999999</v>
      </c>
      <c r="E927">
        <v>16.94445</v>
      </c>
    </row>
    <row r="928" spans="1:5" x14ac:dyDescent="0.35">
      <c r="A928">
        <v>2.4869829999999999</v>
      </c>
      <c r="B928">
        <v>-0.75011099999999997</v>
      </c>
      <c r="D928">
        <v>1.2746500000000001</v>
      </c>
      <c r="E928">
        <v>13.538387999999999</v>
      </c>
    </row>
    <row r="929" spans="1:5" x14ac:dyDescent="0.35">
      <c r="A929">
        <v>2.513036</v>
      </c>
      <c r="B929">
        <v>-0.770513</v>
      </c>
      <c r="D929">
        <v>1.8779410000000001</v>
      </c>
      <c r="E929">
        <v>11.083824</v>
      </c>
    </row>
    <row r="930" spans="1:5" x14ac:dyDescent="0.35">
      <c r="A930">
        <v>2.5396740000000002</v>
      </c>
      <c r="B930">
        <v>-0.79015500000000005</v>
      </c>
      <c r="D930">
        <v>1.895632</v>
      </c>
      <c r="E930">
        <v>9.2089040000000004</v>
      </c>
    </row>
    <row r="931" spans="1:5" x14ac:dyDescent="0.35">
      <c r="A931">
        <v>2.5669209999999998</v>
      </c>
      <c r="B931">
        <v>-0.80901699999999999</v>
      </c>
      <c r="D931">
        <v>1.3080940000000001</v>
      </c>
      <c r="E931">
        <v>7.7108530000000002</v>
      </c>
    </row>
    <row r="932" spans="1:5" x14ac:dyDescent="0.35">
      <c r="A932">
        <v>2.5947870000000002</v>
      </c>
      <c r="B932">
        <v>-0.82708099999999996</v>
      </c>
      <c r="D932">
        <v>0.29788100000000001</v>
      </c>
      <c r="E932">
        <v>6.4713130000000003</v>
      </c>
    </row>
    <row r="933" spans="1:5" x14ac:dyDescent="0.35">
      <c r="A933">
        <v>2.6233119999999999</v>
      </c>
      <c r="B933">
        <v>-0.84432799999999997</v>
      </c>
      <c r="D933">
        <v>-0.80975600000000003</v>
      </c>
      <c r="E933">
        <v>5.4213500000000003</v>
      </c>
    </row>
    <row r="934" spans="1:5" x14ac:dyDescent="0.35">
      <c r="A934">
        <v>2.6524930000000002</v>
      </c>
      <c r="B934">
        <v>-0.86074200000000001</v>
      </c>
      <c r="D934">
        <v>-1.656328</v>
      </c>
      <c r="E934">
        <v>4.5302980000000002</v>
      </c>
    </row>
    <row r="935" spans="1:5" x14ac:dyDescent="0.35">
      <c r="A935">
        <v>2.6823769999999998</v>
      </c>
      <c r="B935">
        <v>-0.87630699999999995</v>
      </c>
      <c r="D935">
        <v>-1.9713130000000001</v>
      </c>
      <c r="E935">
        <v>3.814387</v>
      </c>
    </row>
    <row r="936" spans="1:5" x14ac:dyDescent="0.35">
      <c r="A936">
        <v>2.7129729999999999</v>
      </c>
      <c r="B936">
        <v>-0.89100699999999999</v>
      </c>
      <c r="D936">
        <v>-1.6625920000000001</v>
      </c>
      <c r="E936">
        <v>3.3700429999999999</v>
      </c>
    </row>
    <row r="937" spans="1:5" x14ac:dyDescent="0.35">
      <c r="A937">
        <v>2.7443219999999999</v>
      </c>
      <c r="B937">
        <v>-0.90482700000000005</v>
      </c>
      <c r="D937">
        <v>-0.84470400000000001</v>
      </c>
      <c r="E937">
        <v>3.407273</v>
      </c>
    </row>
    <row r="938" spans="1:5" x14ac:dyDescent="0.35">
      <c r="A938">
        <v>2.7764419999999999</v>
      </c>
      <c r="B938">
        <v>-0.91775499999999999</v>
      </c>
      <c r="D938">
        <v>0.204181</v>
      </c>
      <c r="E938">
        <v>4.177683</v>
      </c>
    </row>
    <row r="939" spans="1:5" x14ac:dyDescent="0.35">
      <c r="A939">
        <v>2.8093669999999999</v>
      </c>
      <c r="B939">
        <v>-0.92977600000000005</v>
      </c>
      <c r="D939">
        <v>1.140266</v>
      </c>
      <c r="E939">
        <v>5.9042159999999999</v>
      </c>
    </row>
    <row r="940" spans="1:5" x14ac:dyDescent="0.35">
      <c r="A940">
        <v>2.8431199999999999</v>
      </c>
      <c r="B940">
        <v>-0.94088099999999997</v>
      </c>
      <c r="D940">
        <v>1.6716390000000001</v>
      </c>
      <c r="E940">
        <v>9.0855440000000005</v>
      </c>
    </row>
    <row r="941" spans="1:5" x14ac:dyDescent="0.35">
      <c r="A941">
        <v>2.8777409999999999</v>
      </c>
      <c r="B941">
        <v>-0.95105700000000004</v>
      </c>
      <c r="D941">
        <v>1.6537059999999999</v>
      </c>
      <c r="E941">
        <v>15.460777</v>
      </c>
    </row>
    <row r="942" spans="1:5" x14ac:dyDescent="0.35">
      <c r="A942">
        <v>2.9132600000000002</v>
      </c>
      <c r="B942">
        <v>-0.96029399999999998</v>
      </c>
      <c r="D942">
        <v>1.130028</v>
      </c>
      <c r="E942">
        <v>33.595497000000002</v>
      </c>
    </row>
    <row r="943" spans="1:5" x14ac:dyDescent="0.35">
      <c r="A943">
        <v>2.9497170000000001</v>
      </c>
      <c r="B943">
        <v>-0.96858299999999997</v>
      </c>
      <c r="D943">
        <v>0.306475</v>
      </c>
      <c r="E943">
        <v>502.80621300000001</v>
      </c>
    </row>
    <row r="944" spans="1:5" x14ac:dyDescent="0.35">
      <c r="A944">
        <v>2.9871439999999998</v>
      </c>
      <c r="B944">
        <v>-0.97591700000000003</v>
      </c>
      <c r="D944">
        <v>-0.52907199999999999</v>
      </c>
      <c r="E944">
        <v>47.756473999999997</v>
      </c>
    </row>
    <row r="945" spans="1:5" x14ac:dyDescent="0.35">
      <c r="A945">
        <v>3.025582</v>
      </c>
      <c r="B945">
        <v>-0.98228700000000002</v>
      </c>
      <c r="D945">
        <v>-1.1103339999999999</v>
      </c>
      <c r="E945">
        <v>24.69211</v>
      </c>
    </row>
    <row r="946" spans="1:5" x14ac:dyDescent="0.35">
      <c r="A946">
        <v>3.0650759999999999</v>
      </c>
      <c r="B946">
        <v>-0.98768800000000001</v>
      </c>
      <c r="D946">
        <v>-1.281439</v>
      </c>
      <c r="E946">
        <v>17.346266</v>
      </c>
    </row>
    <row r="947" spans="1:5" x14ac:dyDescent="0.35">
      <c r="A947">
        <v>3.1056689999999998</v>
      </c>
      <c r="B947">
        <v>-0.99211499999999997</v>
      </c>
      <c r="D947">
        <v>-1.0401279999999999</v>
      </c>
      <c r="E947">
        <v>13.693171</v>
      </c>
    </row>
    <row r="948" spans="1:5" x14ac:dyDescent="0.35">
      <c r="A948">
        <v>3.1474039999999999</v>
      </c>
      <c r="B948">
        <v>-0.99556199999999995</v>
      </c>
      <c r="D948">
        <v>-0.52289399999999997</v>
      </c>
      <c r="E948">
        <v>11.484638</v>
      </c>
    </row>
    <row r="949" spans="1:5" x14ac:dyDescent="0.35">
      <c r="A949">
        <v>3.1903359999999998</v>
      </c>
      <c r="B949">
        <v>-0.998027</v>
      </c>
      <c r="D949">
        <v>5.8347999999999997E-2</v>
      </c>
      <c r="E949">
        <v>9.9914869999999993</v>
      </c>
    </row>
    <row r="950" spans="1:5" x14ac:dyDescent="0.35">
      <c r="A950">
        <v>3.2345160000000002</v>
      </c>
      <c r="B950">
        <v>-0.99950700000000003</v>
      </c>
      <c r="D950">
        <v>0.50100100000000003</v>
      </c>
      <c r="E950">
        <v>8.9059749999999998</v>
      </c>
    </row>
    <row r="951" spans="1:5" x14ac:dyDescent="0.35">
      <c r="A951">
        <v>3.2800150000000001</v>
      </c>
      <c r="B951">
        <v>-1</v>
      </c>
      <c r="D951">
        <v>0.68454700000000002</v>
      </c>
      <c r="E951">
        <v>8.0756309999999996</v>
      </c>
    </row>
    <row r="952" spans="1:5" x14ac:dyDescent="0.35">
      <c r="A952">
        <v>3.3268430000000002</v>
      </c>
      <c r="B952">
        <v>-0.99950700000000003</v>
      </c>
      <c r="D952">
        <v>0.60459300000000005</v>
      </c>
      <c r="E952">
        <v>7.4161619999999999</v>
      </c>
    </row>
    <row r="953" spans="1:5" x14ac:dyDescent="0.35">
      <c r="A953">
        <v>3.375127</v>
      </c>
      <c r="B953">
        <v>-0.998027</v>
      </c>
      <c r="D953">
        <v>0.35817599999999999</v>
      </c>
      <c r="E953">
        <v>6.8771610000000001</v>
      </c>
    </row>
    <row r="954" spans="1:5" x14ac:dyDescent="0.35">
      <c r="A954">
        <v>3.4248609999999999</v>
      </c>
      <c r="B954">
        <v>-0.99556199999999995</v>
      </c>
      <c r="D954">
        <v>9.0014999999999998E-2</v>
      </c>
      <c r="E954">
        <v>6.4266189999999996</v>
      </c>
    </row>
    <row r="955" spans="1:5" x14ac:dyDescent="0.35">
      <c r="A955">
        <v>3.4761869999999999</v>
      </c>
      <c r="B955">
        <v>-0.99211499999999997</v>
      </c>
      <c r="D955">
        <v>-7.5526999999999997E-2</v>
      </c>
      <c r="E955">
        <v>6.0430830000000002</v>
      </c>
    </row>
    <row r="956" spans="1:5" x14ac:dyDescent="0.35">
      <c r="A956">
        <v>3.5291549999999998</v>
      </c>
      <c r="B956">
        <v>-0.98768800000000001</v>
      </c>
      <c r="D956">
        <v>-8.7548000000000001E-2</v>
      </c>
      <c r="E956">
        <v>5.7117440000000004</v>
      </c>
    </row>
    <row r="957" spans="1:5" x14ac:dyDescent="0.35">
      <c r="A957">
        <v>3.5838390000000002</v>
      </c>
      <c r="B957">
        <v>-0.98228700000000002</v>
      </c>
      <c r="D957">
        <v>1.4973999999999999E-2</v>
      </c>
      <c r="E957">
        <v>5.4219400000000002</v>
      </c>
    </row>
    <row r="958" spans="1:5" x14ac:dyDescent="0.35">
      <c r="A958">
        <v>3.6403300000000001</v>
      </c>
      <c r="B958">
        <v>-0.97591700000000003</v>
      </c>
      <c r="D958">
        <v>0.128971</v>
      </c>
      <c r="E958">
        <v>5.1658229999999996</v>
      </c>
    </row>
    <row r="959" spans="1:5" x14ac:dyDescent="0.35">
      <c r="A959">
        <v>3.698718</v>
      </c>
      <c r="B959">
        <v>-0.96858299999999997</v>
      </c>
      <c r="D959">
        <v>0.14269100000000001</v>
      </c>
      <c r="E959">
        <v>4.9374719999999996</v>
      </c>
    </row>
    <row r="960" spans="1:5" x14ac:dyDescent="0.35">
      <c r="A960">
        <v>3.7591049999999999</v>
      </c>
      <c r="B960">
        <v>-0.96029399999999998</v>
      </c>
      <c r="D960">
        <v>-4.4889999999999999E-3</v>
      </c>
      <c r="E960">
        <v>4.7323409999999999</v>
      </c>
    </row>
    <row r="961" spans="1:5" x14ac:dyDescent="0.35">
      <c r="A961">
        <v>3.821596</v>
      </c>
      <c r="B961">
        <v>-0.95105700000000004</v>
      </c>
      <c r="D961">
        <v>-0.28504499999999999</v>
      </c>
      <c r="E961">
        <v>4.5468299999999999</v>
      </c>
    </row>
    <row r="962" spans="1:5" x14ac:dyDescent="0.35">
      <c r="A962">
        <v>3.8863059999999998</v>
      </c>
      <c r="B962">
        <v>-0.94088099999999997</v>
      </c>
      <c r="D962">
        <v>-0.58668600000000004</v>
      </c>
      <c r="E962">
        <v>4.3781309999999998</v>
      </c>
    </row>
    <row r="963" spans="1:5" x14ac:dyDescent="0.35">
      <c r="A963">
        <v>3.9533559999999999</v>
      </c>
      <c r="B963">
        <v>-0.92977600000000005</v>
      </c>
      <c r="D963">
        <v>-0.75664900000000002</v>
      </c>
      <c r="E963">
        <v>4.2239240000000002</v>
      </c>
    </row>
    <row r="964" spans="1:5" x14ac:dyDescent="0.35">
      <c r="A964">
        <v>4.0228760000000001</v>
      </c>
      <c r="B964">
        <v>-0.91775499999999999</v>
      </c>
      <c r="D964">
        <v>-0.66956300000000002</v>
      </c>
      <c r="E964">
        <v>4.0823419999999997</v>
      </c>
    </row>
    <row r="965" spans="1:5" x14ac:dyDescent="0.35">
      <c r="A965">
        <v>4.0950129999999998</v>
      </c>
      <c r="B965">
        <v>-0.90482700000000005</v>
      </c>
      <c r="D965">
        <v>-0.29054000000000002</v>
      </c>
      <c r="E965">
        <v>3.9518330000000002</v>
      </c>
    </row>
    <row r="966" spans="1:5" x14ac:dyDescent="0.35">
      <c r="A966">
        <v>4.169918</v>
      </c>
      <c r="B966">
        <v>-0.89100699999999999</v>
      </c>
      <c r="D966">
        <v>0.29447099999999998</v>
      </c>
      <c r="E966">
        <v>3.8310870000000001</v>
      </c>
    </row>
    <row r="967" spans="1:5" x14ac:dyDescent="0.35">
      <c r="A967">
        <v>4.2477559999999999</v>
      </c>
      <c r="B967">
        <v>-0.87630699999999995</v>
      </c>
      <c r="D967">
        <v>0.89693999999999996</v>
      </c>
      <c r="E967">
        <v>3.719071</v>
      </c>
    </row>
    <row r="968" spans="1:5" x14ac:dyDescent="0.35">
      <c r="A968">
        <v>4.3287060000000004</v>
      </c>
      <c r="B968">
        <v>-0.86074200000000001</v>
      </c>
      <c r="D968">
        <v>1.2892570000000001</v>
      </c>
      <c r="E968">
        <v>3.61483</v>
      </c>
    </row>
    <row r="969" spans="1:5" x14ac:dyDescent="0.35">
      <c r="A969">
        <v>4.4129690000000004</v>
      </c>
      <c r="B969">
        <v>-0.84432799999999997</v>
      </c>
      <c r="D969">
        <v>1.2912809999999999</v>
      </c>
      <c r="E969">
        <v>3.5175320000000001</v>
      </c>
    </row>
    <row r="970" spans="1:5" x14ac:dyDescent="0.35">
      <c r="A970">
        <v>4.5007510000000002</v>
      </c>
      <c r="B970">
        <v>-0.82708099999999996</v>
      </c>
      <c r="D970">
        <v>0.84689000000000003</v>
      </c>
      <c r="E970">
        <v>3.4265530000000002</v>
      </c>
    </row>
    <row r="971" spans="1:5" x14ac:dyDescent="0.35">
      <c r="A971">
        <v>4.5922770000000002</v>
      </c>
      <c r="B971">
        <v>-0.80901699999999999</v>
      </c>
      <c r="D971">
        <v>5.9270999999999997E-2</v>
      </c>
      <c r="E971">
        <v>3.3413050000000002</v>
      </c>
    </row>
    <row r="972" spans="1:5" x14ac:dyDescent="0.35">
      <c r="A972">
        <v>4.6878190000000002</v>
      </c>
      <c r="B972">
        <v>-0.79015500000000005</v>
      </c>
      <c r="D972">
        <v>-0.83200700000000005</v>
      </c>
      <c r="E972">
        <v>3.2612299999999999</v>
      </c>
    </row>
    <row r="973" spans="1:5" x14ac:dyDescent="0.35">
      <c r="A973">
        <v>4.7876310000000002</v>
      </c>
      <c r="B973">
        <v>-0.770513</v>
      </c>
      <c r="D973">
        <v>-1.5274719999999999</v>
      </c>
      <c r="E973">
        <v>3.1859250000000001</v>
      </c>
    </row>
    <row r="974" spans="1:5" x14ac:dyDescent="0.35">
      <c r="A974">
        <v>4.8921020000000004</v>
      </c>
      <c r="B974">
        <v>-0.75011099999999997</v>
      </c>
      <c r="D974">
        <v>-1.7722420000000001</v>
      </c>
      <c r="E974">
        <v>3.114973</v>
      </c>
    </row>
    <row r="975" spans="1:5" x14ac:dyDescent="0.35">
      <c r="A975">
        <v>5.0013709999999998</v>
      </c>
      <c r="B975">
        <v>-0.72896899999999998</v>
      </c>
      <c r="D975">
        <v>-1.4509590000000001</v>
      </c>
      <c r="E975">
        <v>3.0480019999999999</v>
      </c>
    </row>
    <row r="976" spans="1:5" x14ac:dyDescent="0.35">
      <c r="A976">
        <v>5.1159590000000001</v>
      </c>
      <c r="B976">
        <v>-0.70710700000000004</v>
      </c>
      <c r="D976">
        <v>-0.63742399999999999</v>
      </c>
      <c r="E976">
        <v>2.9847939999999999</v>
      </c>
    </row>
    <row r="977" spans="1:5" x14ac:dyDescent="0.35">
      <c r="A977">
        <v>5.2362320000000002</v>
      </c>
      <c r="B977">
        <v>-0.68454700000000002</v>
      </c>
      <c r="D977">
        <v>0.42147200000000001</v>
      </c>
      <c r="E977">
        <v>2.9249640000000001</v>
      </c>
    </row>
    <row r="978" spans="1:5" x14ac:dyDescent="0.35">
      <c r="A978">
        <v>5.3626370000000003</v>
      </c>
      <c r="B978">
        <v>-0.66131200000000001</v>
      </c>
      <c r="D978">
        <v>1.3843920000000001</v>
      </c>
      <c r="E978">
        <v>2.8682949999999998</v>
      </c>
    </row>
    <row r="979" spans="1:5" x14ac:dyDescent="0.35">
      <c r="A979">
        <v>5.4956680000000002</v>
      </c>
      <c r="B979">
        <v>-0.63742399999999999</v>
      </c>
      <c r="D979">
        <v>1.930552</v>
      </c>
      <c r="E979">
        <v>2.8146119999999999</v>
      </c>
    </row>
    <row r="980" spans="1:5" x14ac:dyDescent="0.35">
      <c r="A980">
        <v>5.6358730000000001</v>
      </c>
      <c r="B980">
        <v>-0.61290699999999998</v>
      </c>
      <c r="D980">
        <v>1.8708610000000001</v>
      </c>
      <c r="E980">
        <v>2.7636690000000002</v>
      </c>
    </row>
    <row r="981" spans="1:5" x14ac:dyDescent="0.35">
      <c r="A981">
        <v>5.783874</v>
      </c>
      <c r="B981">
        <v>-0.587785</v>
      </c>
      <c r="D981">
        <v>1.2154769999999999</v>
      </c>
      <c r="E981">
        <v>2.7152919999999998</v>
      </c>
    </row>
    <row r="982" spans="1:5" x14ac:dyDescent="0.35">
      <c r="A982">
        <v>5.9403550000000003</v>
      </c>
      <c r="B982">
        <v>-0.562083</v>
      </c>
      <c r="D982">
        <v>0.173067</v>
      </c>
      <c r="E982">
        <v>2.669327</v>
      </c>
    </row>
    <row r="983" spans="1:5" x14ac:dyDescent="0.35">
      <c r="A983">
        <v>6.1061059999999996</v>
      </c>
      <c r="B983">
        <v>-0.53582700000000005</v>
      </c>
      <c r="D983">
        <v>-0.91872200000000004</v>
      </c>
      <c r="E983">
        <v>2.6256379999999999</v>
      </c>
    </row>
    <row r="984" spans="1:5" x14ac:dyDescent="0.35">
      <c r="A984">
        <v>6.2819799999999999</v>
      </c>
      <c r="B984">
        <v>-0.50904099999999997</v>
      </c>
      <c r="D984">
        <v>-1.707503</v>
      </c>
      <c r="E984">
        <v>2.5840749999999999</v>
      </c>
    </row>
    <row r="985" spans="1:5" x14ac:dyDescent="0.35">
      <c r="A985">
        <v>6.4689860000000001</v>
      </c>
      <c r="B985">
        <v>-0.48175400000000002</v>
      </c>
      <c r="D985">
        <v>-1.944998</v>
      </c>
      <c r="E985">
        <v>2.5445099999999998</v>
      </c>
    </row>
    <row r="986" spans="1:5" x14ac:dyDescent="0.35">
      <c r="A986">
        <v>6.6682480000000002</v>
      </c>
      <c r="B986">
        <v>-0.45399</v>
      </c>
      <c r="D986">
        <v>-1.568916</v>
      </c>
      <c r="E986">
        <v>2.5068359999999998</v>
      </c>
    </row>
    <row r="987" spans="1:5" x14ac:dyDescent="0.35">
      <c r="A987">
        <v>6.881062</v>
      </c>
      <c r="B987">
        <v>-0.42577900000000002</v>
      </c>
      <c r="D987">
        <v>-0.71972599999999998</v>
      </c>
      <c r="E987">
        <v>2.4709629999999998</v>
      </c>
    </row>
    <row r="988" spans="1:5" x14ac:dyDescent="0.35">
      <c r="A988">
        <v>7.1089000000000002</v>
      </c>
      <c r="B988">
        <v>-0.397148</v>
      </c>
      <c r="D988">
        <v>0.31235400000000002</v>
      </c>
      <c r="E988">
        <v>2.4367800000000002</v>
      </c>
    </row>
    <row r="989" spans="1:5" x14ac:dyDescent="0.35">
      <c r="A989">
        <v>7.3534839999999999</v>
      </c>
      <c r="B989">
        <v>-0.36812499999999998</v>
      </c>
      <c r="D989">
        <v>1.1899960000000001</v>
      </c>
      <c r="E989">
        <v>2.4041839999999999</v>
      </c>
    </row>
    <row r="990" spans="1:5" x14ac:dyDescent="0.35">
      <c r="A990">
        <v>7.6167920000000002</v>
      </c>
      <c r="B990">
        <v>-0.33873799999999998</v>
      </c>
      <c r="D990">
        <v>1.6437820000000001</v>
      </c>
      <c r="E990">
        <v>2.3731550000000001</v>
      </c>
    </row>
    <row r="991" spans="1:5" x14ac:dyDescent="0.35">
      <c r="A991">
        <v>7.9011459999999998</v>
      </c>
      <c r="B991">
        <v>-0.30901699999999999</v>
      </c>
      <c r="D991">
        <v>1.5589869999999999</v>
      </c>
      <c r="E991">
        <v>2.343575</v>
      </c>
    </row>
    <row r="992" spans="1:5" x14ac:dyDescent="0.35">
      <c r="A992">
        <v>8.2092759999999991</v>
      </c>
      <c r="B992">
        <v>-0.27899099999999999</v>
      </c>
      <c r="D992">
        <v>1.0049049999999999</v>
      </c>
      <c r="E992">
        <v>2.3153589999999999</v>
      </c>
    </row>
    <row r="993" spans="1:5" x14ac:dyDescent="0.35">
      <c r="A993">
        <v>8.5444069999999996</v>
      </c>
      <c r="B993">
        <v>-0.24868999999999999</v>
      </c>
      <c r="D993">
        <v>0.19911200000000001</v>
      </c>
      <c r="E993">
        <v>2.2885049999999998</v>
      </c>
    </row>
    <row r="994" spans="1:5" x14ac:dyDescent="0.35">
      <c r="A994">
        <v>8.910361</v>
      </c>
      <c r="B994">
        <v>-0.218143</v>
      </c>
      <c r="D994">
        <v>-0.577349</v>
      </c>
      <c r="E994">
        <v>2.2629039999999998</v>
      </c>
    </row>
    <row r="995" spans="1:5" x14ac:dyDescent="0.35">
      <c r="A995">
        <v>9.3118649999999992</v>
      </c>
      <c r="B995">
        <v>-0.18738099999999999</v>
      </c>
      <c r="D995">
        <v>-1.0809409999999999</v>
      </c>
      <c r="E995">
        <v>2.2385440000000001</v>
      </c>
    </row>
    <row r="996" spans="1:5" x14ac:dyDescent="0.35">
      <c r="A996">
        <v>9.7544219999999999</v>
      </c>
      <c r="B996">
        <v>-0.15643399999999999</v>
      </c>
      <c r="D996">
        <v>-1.1856899999999999</v>
      </c>
      <c r="E996">
        <v>2.2153070000000001</v>
      </c>
    </row>
    <row r="997" spans="1:5" x14ac:dyDescent="0.35">
      <c r="A997">
        <v>10.244967000000001</v>
      </c>
      <c r="B997">
        <v>-0.125333</v>
      </c>
      <c r="D997">
        <v>-0.91488000000000003</v>
      </c>
      <c r="E997">
        <v>2.1932239999999998</v>
      </c>
    </row>
    <row r="998" spans="1:5" x14ac:dyDescent="0.35">
      <c r="A998">
        <v>10.792044000000001</v>
      </c>
      <c r="B998">
        <v>-9.4107999999999997E-2</v>
      </c>
      <c r="D998">
        <v>-0.41635800000000001</v>
      </c>
      <c r="E998">
        <v>2.1722199999999998</v>
      </c>
    </row>
    <row r="999" spans="1:5" x14ac:dyDescent="0.35">
      <c r="A999">
        <v>11.406354</v>
      </c>
      <c r="B999">
        <v>-6.2791E-2</v>
      </c>
      <c r="D999">
        <v>0.10516300000000001</v>
      </c>
      <c r="E999">
        <v>2.1522269999999999</v>
      </c>
    </row>
    <row r="1000" spans="1:5" x14ac:dyDescent="0.35">
      <c r="A1000">
        <v>12.101545</v>
      </c>
      <c r="B1000">
        <v>-3.1411000000000001E-2</v>
      </c>
      <c r="D1000">
        <v>0.47007599999999999</v>
      </c>
      <c r="E1000">
        <v>2.133283</v>
      </c>
    </row>
    <row r="1001" spans="1:5" x14ac:dyDescent="0.35">
      <c r="A1001">
        <v>12.895232999999999</v>
      </c>
      <c r="B1001">
        <v>0</v>
      </c>
      <c r="D1001">
        <v>0.587785</v>
      </c>
      <c r="E1001">
        <v>2.1152829999999998</v>
      </c>
    </row>
    <row r="1002" spans="1:5" x14ac:dyDescent="0.35">
      <c r="A1002">
        <v>13.810596</v>
      </c>
      <c r="B1002">
        <v>3.1411000000000001E-2</v>
      </c>
      <c r="D1002">
        <v>0.47924</v>
      </c>
      <c r="E1002">
        <v>2.0982259999999999</v>
      </c>
    </row>
    <row r="1003" spans="1:5" x14ac:dyDescent="0.35">
      <c r="A1003">
        <v>14.878748</v>
      </c>
      <c r="B1003">
        <v>6.2791E-2</v>
      </c>
      <c r="D1003">
        <v>0.25248399999999999</v>
      </c>
      <c r="E1003">
        <v>2.082084</v>
      </c>
    </row>
    <row r="1004" spans="1:5" x14ac:dyDescent="0.35">
      <c r="A1004">
        <v>16.142422</v>
      </c>
      <c r="B1004">
        <v>9.4107999999999997E-2</v>
      </c>
      <c r="D1004">
        <v>4.4666999999999998E-2</v>
      </c>
      <c r="E1004">
        <v>2.066821</v>
      </c>
    </row>
    <row r="1005" spans="1:5" x14ac:dyDescent="0.35">
      <c r="A1005">
        <v>17.661991</v>
      </c>
      <c r="B1005">
        <v>0.125333</v>
      </c>
      <c r="D1005">
        <v>-4.3075000000000002E-2</v>
      </c>
      <c r="E1005">
        <v>2.0524119999999999</v>
      </c>
    </row>
    <row r="1006" spans="1:5" x14ac:dyDescent="0.35">
      <c r="A1006">
        <v>19.525545000000001</v>
      </c>
      <c r="B1006">
        <v>0.15643399999999999</v>
      </c>
      <c r="D1006">
        <v>1.0213E-2</v>
      </c>
      <c r="E1006">
        <v>2.038837</v>
      </c>
    </row>
    <row r="1007" spans="1:5" x14ac:dyDescent="0.35">
      <c r="A1007">
        <v>21.866793000000001</v>
      </c>
      <c r="B1007">
        <v>0.18738099999999999</v>
      </c>
      <c r="D1007">
        <v>0.14041200000000001</v>
      </c>
      <c r="E1007">
        <v>2.0260729999999998</v>
      </c>
    </row>
    <row r="1008" spans="1:5" x14ac:dyDescent="0.35">
      <c r="A1008">
        <v>24.898921999999999</v>
      </c>
      <c r="B1008">
        <v>0.218143</v>
      </c>
      <c r="D1008">
        <v>0.23380200000000001</v>
      </c>
      <c r="E1008">
        <v>2.0140980000000002</v>
      </c>
    </row>
    <row r="1009" spans="1:5" x14ac:dyDescent="0.35">
      <c r="A1009">
        <v>28.983703999999999</v>
      </c>
      <c r="B1009">
        <v>0.24868999999999999</v>
      </c>
      <c r="D1009">
        <v>0.18656400000000001</v>
      </c>
      <c r="E1009">
        <v>2.0028999999999999</v>
      </c>
    </row>
    <row r="1010" spans="1:5" x14ac:dyDescent="0.35">
      <c r="A1010">
        <v>34.787810999999998</v>
      </c>
      <c r="B1010">
        <v>0.27899099999999999</v>
      </c>
      <c r="D1010">
        <v>-3.8462999999999997E-2</v>
      </c>
      <c r="E1010">
        <v>1.992461</v>
      </c>
    </row>
    <row r="1011" spans="1:5" x14ac:dyDescent="0.35">
      <c r="A1011">
        <v>43.688572000000001</v>
      </c>
      <c r="B1011">
        <v>0.30901699999999999</v>
      </c>
      <c r="D1011">
        <v>-0.38378800000000002</v>
      </c>
      <c r="E1011">
        <v>1.9827680000000001</v>
      </c>
    </row>
    <row r="1012" spans="1:5" x14ac:dyDescent="0.35">
      <c r="A1012">
        <v>59.062168</v>
      </c>
      <c r="B1012">
        <v>0.33873799999999998</v>
      </c>
      <c r="D1012">
        <v>-0.71218999999999999</v>
      </c>
      <c r="E1012">
        <v>1.9737979999999999</v>
      </c>
    </row>
    <row r="1013" spans="1:5" x14ac:dyDescent="0.35">
      <c r="A1013">
        <v>91.963448</v>
      </c>
      <c r="B1013">
        <v>0.36812499999999998</v>
      </c>
      <c r="D1013">
        <v>-0.86060400000000004</v>
      </c>
      <c r="E1013">
        <v>1.965533</v>
      </c>
    </row>
    <row r="1014" spans="1:5" x14ac:dyDescent="0.35">
      <c r="A1014">
        <v>211.64804100000001</v>
      </c>
      <c r="B1014">
        <v>0.397148</v>
      </c>
      <c r="D1014">
        <v>-0.71195399999999998</v>
      </c>
      <c r="E1014">
        <v>1.957981</v>
      </c>
    </row>
    <row r="1015" spans="1:5" x14ac:dyDescent="0.35">
      <c r="A1015">
        <v>666.96246299999996</v>
      </c>
      <c r="B1015">
        <v>0.42577900000000002</v>
      </c>
      <c r="D1015">
        <v>-0.25505</v>
      </c>
      <c r="E1015">
        <v>1.951139</v>
      </c>
    </row>
    <row r="1016" spans="1:5" x14ac:dyDescent="0.35">
      <c r="A1016">
        <v>128.71253999999999</v>
      </c>
      <c r="B1016">
        <v>0.45399</v>
      </c>
      <c r="D1016">
        <v>0.394181</v>
      </c>
      <c r="E1016">
        <v>1.9449419999999999</v>
      </c>
    </row>
    <row r="1017" spans="1:5" x14ac:dyDescent="0.35">
      <c r="A1017">
        <v>71.238440999999995</v>
      </c>
      <c r="B1017">
        <v>0.48175400000000002</v>
      </c>
      <c r="D1017">
        <v>1.022489</v>
      </c>
      <c r="E1017">
        <v>1.939446</v>
      </c>
    </row>
    <row r="1018" spans="1:5" x14ac:dyDescent="0.35">
      <c r="A1018">
        <v>49.428607999999997</v>
      </c>
      <c r="B1018">
        <v>0.50904099999999997</v>
      </c>
      <c r="D1018">
        <v>1.392317</v>
      </c>
      <c r="E1018">
        <v>1.934588</v>
      </c>
    </row>
    <row r="1019" spans="1:5" x14ac:dyDescent="0.35">
      <c r="A1019">
        <v>38.101146999999997</v>
      </c>
      <c r="B1019">
        <v>0.53582700000000005</v>
      </c>
      <c r="D1019">
        <v>1.3321829999999999</v>
      </c>
      <c r="E1019">
        <v>1.930423</v>
      </c>
    </row>
    <row r="1020" spans="1:5" x14ac:dyDescent="0.35">
      <c r="A1020">
        <v>31.310967999999999</v>
      </c>
      <c r="B1020">
        <v>0.562083</v>
      </c>
      <c r="D1020">
        <v>0.80988899999999997</v>
      </c>
      <c r="E1020">
        <v>1.9268860000000001</v>
      </c>
    </row>
    <row r="1021" spans="1:5" x14ac:dyDescent="0.35">
      <c r="A1021">
        <v>26.939260000000001</v>
      </c>
      <c r="B1021">
        <v>0.587785</v>
      </c>
      <c r="D1021">
        <v>-4.1390999999999997E-2</v>
      </c>
      <c r="E1021">
        <v>1.9240079999999999</v>
      </c>
    </row>
    <row r="1022" spans="1:5" x14ac:dyDescent="0.35">
      <c r="A1022">
        <v>24.055004</v>
      </c>
      <c r="B1022">
        <v>0.61290699999999998</v>
      </c>
      <c r="D1022">
        <v>-0.95758100000000002</v>
      </c>
      <c r="E1022">
        <v>1.921754</v>
      </c>
    </row>
    <row r="1023" spans="1:5" x14ac:dyDescent="0.35">
      <c r="A1023">
        <v>22.198792000000001</v>
      </c>
      <c r="B1023">
        <v>0.63742399999999999</v>
      </c>
      <c r="D1023">
        <v>-1.629623</v>
      </c>
      <c r="E1023">
        <v>1.92018</v>
      </c>
    </row>
    <row r="1024" spans="1:5" x14ac:dyDescent="0.35">
      <c r="A1024">
        <v>21.133362000000002</v>
      </c>
      <c r="B1024">
        <v>0.66131200000000001</v>
      </c>
      <c r="D1024">
        <v>-1.8116490000000001</v>
      </c>
      <c r="E1024">
        <v>1.9192210000000001</v>
      </c>
    </row>
    <row r="1025" spans="1:5" x14ac:dyDescent="0.35">
      <c r="A1025">
        <v>1.4124699999999999</v>
      </c>
      <c r="B1025">
        <v>0.68454700000000002</v>
      </c>
      <c r="D1025">
        <v>-1.412452</v>
      </c>
      <c r="E1025">
        <v>1.412452</v>
      </c>
    </row>
    <row r="1026" spans="1:5" x14ac:dyDescent="0.35">
      <c r="A1026">
        <v>1.4138649999999999</v>
      </c>
      <c r="B1026">
        <v>0.70710700000000004</v>
      </c>
      <c r="D1026">
        <v>-0.53582700000000005</v>
      </c>
      <c r="E1026">
        <v>0.53582700000000005</v>
      </c>
    </row>
    <row r="1027" spans="1:5" x14ac:dyDescent="0.35">
      <c r="A1027">
        <v>1.409681</v>
      </c>
      <c r="B1027">
        <v>0.72896899999999998</v>
      </c>
      <c r="D1027">
        <v>0.54705199999999998</v>
      </c>
      <c r="E1027">
        <v>0.54705199999999998</v>
      </c>
    </row>
    <row r="1028" spans="1:5" x14ac:dyDescent="0.35">
      <c r="A1028">
        <v>1.3999360000000001</v>
      </c>
      <c r="B1028">
        <v>0.75011099999999997</v>
      </c>
      <c r="D1028">
        <v>1.485617</v>
      </c>
      <c r="E1028">
        <v>1.485617</v>
      </c>
    </row>
    <row r="1029" spans="1:5" x14ac:dyDescent="0.35">
      <c r="A1029">
        <v>1.3846670000000001</v>
      </c>
      <c r="B1029">
        <v>0.770513</v>
      </c>
      <c r="D1029">
        <v>1.9684569999999999</v>
      </c>
      <c r="E1029">
        <v>1.9684569999999999</v>
      </c>
    </row>
    <row r="1030" spans="1:5" x14ac:dyDescent="0.35">
      <c r="A1030">
        <v>1.3639349999999999</v>
      </c>
      <c r="B1030">
        <v>0.79015500000000005</v>
      </c>
      <c r="D1030">
        <v>1.830856</v>
      </c>
      <c r="E1030">
        <v>1.830856</v>
      </c>
    </row>
    <row r="1031" spans="1:5" x14ac:dyDescent="0.35">
      <c r="A1031">
        <v>1.3378220000000001</v>
      </c>
      <c r="B1031">
        <v>0.80901699999999999</v>
      </c>
      <c r="D1031">
        <v>1.1129599999999999</v>
      </c>
      <c r="E1031">
        <v>1.1129599999999999</v>
      </c>
    </row>
    <row r="1032" spans="1:5" x14ac:dyDescent="0.35">
      <c r="A1032">
        <v>1.3064290000000001</v>
      </c>
      <c r="B1032">
        <v>0.82708099999999996</v>
      </c>
      <c r="D1032">
        <v>4.7501000000000002E-2</v>
      </c>
      <c r="E1032">
        <v>4.7501000000000002E-2</v>
      </c>
    </row>
    <row r="1033" spans="1:5" x14ac:dyDescent="0.35">
      <c r="A1033">
        <v>1.269884</v>
      </c>
      <c r="B1033">
        <v>0.84432799999999997</v>
      </c>
      <c r="D1033">
        <v>-1.0190049999999999</v>
      </c>
      <c r="E1033">
        <v>1.0190049999999999</v>
      </c>
    </row>
    <row r="1034" spans="1:5" x14ac:dyDescent="0.35">
      <c r="A1034">
        <v>1.2283280000000001</v>
      </c>
      <c r="B1034">
        <v>0.86074200000000001</v>
      </c>
      <c r="D1034">
        <v>-1.7439009999999999</v>
      </c>
      <c r="E1034">
        <v>1.7439009999999999</v>
      </c>
    </row>
    <row r="1035" spans="1:5" x14ac:dyDescent="0.35">
      <c r="A1035">
        <v>1.1819280000000001</v>
      </c>
      <c r="B1035">
        <v>0.87630699999999995</v>
      </c>
      <c r="D1035">
        <v>-1.9035</v>
      </c>
      <c r="E1035">
        <v>1.9035</v>
      </c>
    </row>
    <row r="1036" spans="1:5" x14ac:dyDescent="0.35">
      <c r="A1036">
        <v>1.1308640000000001</v>
      </c>
      <c r="B1036">
        <v>0.89100699999999999</v>
      </c>
      <c r="D1036">
        <v>-1.4654959999999999</v>
      </c>
      <c r="E1036">
        <v>1.4654959999999999</v>
      </c>
    </row>
    <row r="1037" spans="1:5" x14ac:dyDescent="0.35">
      <c r="A1037">
        <v>1.07534</v>
      </c>
      <c r="B1037">
        <v>0.90482700000000005</v>
      </c>
      <c r="D1037">
        <v>-0.59419299999999997</v>
      </c>
      <c r="E1037">
        <v>0.59419299999999997</v>
      </c>
    </row>
    <row r="1038" spans="1:5" x14ac:dyDescent="0.35">
      <c r="A1038">
        <v>1.015577</v>
      </c>
      <c r="B1038">
        <v>0.91775499999999999</v>
      </c>
      <c r="D1038">
        <v>0.41167900000000002</v>
      </c>
      <c r="E1038">
        <v>0.41167900000000002</v>
      </c>
    </row>
    <row r="1039" spans="1:5" x14ac:dyDescent="0.35">
      <c r="A1039">
        <v>0.95180799999999999</v>
      </c>
      <c r="B1039">
        <v>0.92977600000000005</v>
      </c>
      <c r="D1039">
        <v>1.22488</v>
      </c>
      <c r="E1039">
        <v>1.22488</v>
      </c>
    </row>
    <row r="1040" spans="1:5" x14ac:dyDescent="0.35">
      <c r="A1040">
        <v>0.88428700000000005</v>
      </c>
      <c r="B1040">
        <v>0.94088099999999997</v>
      </c>
      <c r="D1040">
        <v>1.6007979999999999</v>
      </c>
      <c r="E1040">
        <v>1.6007979999999999</v>
      </c>
    </row>
    <row r="1041" spans="1:5" x14ac:dyDescent="0.35">
      <c r="A1041">
        <v>0.81328299999999998</v>
      </c>
      <c r="B1041">
        <v>0.95105700000000004</v>
      </c>
      <c r="D1041">
        <v>1.45468</v>
      </c>
      <c r="E1041">
        <v>1.45468</v>
      </c>
    </row>
    <row r="1042" spans="1:5" x14ac:dyDescent="0.35">
      <c r="A1042">
        <v>0.73907599999999996</v>
      </c>
      <c r="B1042">
        <v>0.96029399999999998</v>
      </c>
      <c r="D1042">
        <v>0.87942500000000001</v>
      </c>
      <c r="E1042">
        <v>0.87942500000000001</v>
      </c>
    </row>
    <row r="1043" spans="1:5" x14ac:dyDescent="0.35">
      <c r="A1043">
        <v>0.66196200000000005</v>
      </c>
      <c r="B1043">
        <v>0.96858299999999997</v>
      </c>
      <c r="D1043">
        <v>0.10076</v>
      </c>
      <c r="E1043">
        <v>0.10076</v>
      </c>
    </row>
    <row r="1044" spans="1:5" x14ac:dyDescent="0.35">
      <c r="A1044">
        <v>0.58224900000000002</v>
      </c>
      <c r="B1044">
        <v>0.97591700000000003</v>
      </c>
      <c r="D1044">
        <v>-0.61071399999999998</v>
      </c>
      <c r="E1044">
        <v>0.61071399999999998</v>
      </c>
    </row>
    <row r="1045" spans="1:5" x14ac:dyDescent="0.35">
      <c r="A1045">
        <v>0.50025900000000001</v>
      </c>
      <c r="B1045">
        <v>0.98228700000000002</v>
      </c>
      <c r="D1045">
        <v>-1.036478</v>
      </c>
      <c r="E1045">
        <v>1.036478</v>
      </c>
    </row>
    <row r="1046" spans="1:5" x14ac:dyDescent="0.35">
      <c r="A1046">
        <v>0.41632599999999997</v>
      </c>
      <c r="B1046">
        <v>0.98768800000000001</v>
      </c>
      <c r="D1046">
        <v>-1.0805130000000001</v>
      </c>
      <c r="E1046">
        <v>1.0805130000000001</v>
      </c>
    </row>
    <row r="1047" spans="1:5" x14ac:dyDescent="0.35">
      <c r="A1047">
        <v>0.33080700000000002</v>
      </c>
      <c r="B1047">
        <v>0.99211499999999997</v>
      </c>
      <c r="D1047">
        <v>-0.78947400000000001</v>
      </c>
      <c r="E1047">
        <v>0.78947400000000001</v>
      </c>
    </row>
    <row r="1048" spans="1:5" x14ac:dyDescent="0.35">
      <c r="A1048">
        <v>0.24409700000000001</v>
      </c>
      <c r="B1048">
        <v>0.99556199999999995</v>
      </c>
      <c r="D1048">
        <v>-0.31899499999999997</v>
      </c>
      <c r="E1048">
        <v>0.31899499999999997</v>
      </c>
    </row>
    <row r="1049" spans="1:5" x14ac:dyDescent="0.35">
      <c r="A1049">
        <v>0.15673100000000001</v>
      </c>
      <c r="B1049">
        <v>0.998027</v>
      </c>
      <c r="D1049">
        <v>0.13700499999999999</v>
      </c>
      <c r="E1049">
        <v>0.13700499999999999</v>
      </c>
    </row>
    <row r="1050" spans="1:5" x14ac:dyDescent="0.35">
      <c r="A1050">
        <v>7.0208999999999994E-2</v>
      </c>
      <c r="B1050">
        <v>0.99950700000000003</v>
      </c>
      <c r="D1050">
        <v>0.42414099999999999</v>
      </c>
      <c r="E1050">
        <v>0.42414099999999999</v>
      </c>
    </row>
    <row r="1051" spans="1:5" x14ac:dyDescent="0.35">
      <c r="A1051">
        <v>3.1411000000000001E-2</v>
      </c>
      <c r="B1051">
        <v>1</v>
      </c>
      <c r="D1051">
        <v>0.48175400000000002</v>
      </c>
      <c r="E1051">
        <v>0.48175400000000002</v>
      </c>
    </row>
    <row r="1052" spans="1:5" x14ac:dyDescent="0.35">
      <c r="A1052">
        <v>0.113133</v>
      </c>
      <c r="B1052">
        <v>0.99950700000000003</v>
      </c>
      <c r="D1052">
        <v>0.35392699999999999</v>
      </c>
      <c r="E1052">
        <v>0.35392699999999999</v>
      </c>
    </row>
    <row r="1053" spans="1:5" x14ac:dyDescent="0.35">
      <c r="A1053">
        <v>0.20044899999999999</v>
      </c>
      <c r="B1053">
        <v>0.998027</v>
      </c>
      <c r="D1053">
        <v>0.15612500000000001</v>
      </c>
      <c r="E1053">
        <v>0.15612500000000001</v>
      </c>
    </row>
    <row r="1054" spans="1:5" x14ac:dyDescent="0.35">
      <c r="A1054">
        <v>0.28757300000000002</v>
      </c>
      <c r="B1054">
        <v>0.99556199999999995</v>
      </c>
      <c r="D1054">
        <v>1.4355E-2</v>
      </c>
      <c r="E1054">
        <v>1.4355E-2</v>
      </c>
    </row>
    <row r="1055" spans="1:5" x14ac:dyDescent="0.35">
      <c r="A1055">
        <v>0.37374099999999999</v>
      </c>
      <c r="B1055">
        <v>0.99211499999999997</v>
      </c>
      <c r="D1055">
        <v>4.326E-3</v>
      </c>
      <c r="E1055">
        <v>4.326E-3</v>
      </c>
    </row>
    <row r="1056" spans="1:5" x14ac:dyDescent="0.35">
      <c r="A1056">
        <v>0.45851399999999998</v>
      </c>
      <c r="B1056">
        <v>0.98768800000000001</v>
      </c>
      <c r="D1056">
        <v>0.117081</v>
      </c>
      <c r="E1056">
        <v>0.117081</v>
      </c>
    </row>
    <row r="1057" spans="1:5" x14ac:dyDescent="0.35">
      <c r="A1057">
        <v>0.54151899999999997</v>
      </c>
      <c r="B1057">
        <v>0.98228700000000002</v>
      </c>
      <c r="D1057">
        <v>0.26561200000000001</v>
      </c>
      <c r="E1057">
        <v>0.26561200000000001</v>
      </c>
    </row>
    <row r="1058" spans="1:5" x14ac:dyDescent="0.35">
      <c r="A1058">
        <v>0.62241000000000002</v>
      </c>
      <c r="B1058">
        <v>0.97591700000000003</v>
      </c>
      <c r="D1058">
        <v>0.32914100000000002</v>
      </c>
      <c r="E1058">
        <v>0.32914100000000002</v>
      </c>
    </row>
    <row r="1059" spans="1:5" x14ac:dyDescent="0.35">
      <c r="A1059">
        <v>0.70086400000000004</v>
      </c>
      <c r="B1059">
        <v>0.96858299999999997</v>
      </c>
      <c r="D1059">
        <v>0.21534300000000001</v>
      </c>
      <c r="E1059">
        <v>0.21534300000000001</v>
      </c>
    </row>
    <row r="1060" spans="1:5" x14ac:dyDescent="0.35">
      <c r="A1060">
        <v>0.77656199999999997</v>
      </c>
      <c r="B1060">
        <v>0.96029399999999998</v>
      </c>
      <c r="D1060">
        <v>-8.7321999999999997E-2</v>
      </c>
      <c r="E1060">
        <v>8.7321999999999997E-2</v>
      </c>
    </row>
    <row r="1061" spans="1:5" x14ac:dyDescent="0.35">
      <c r="A1061">
        <v>0.84920300000000004</v>
      </c>
      <c r="B1061">
        <v>0.95105700000000004</v>
      </c>
      <c r="D1061">
        <v>-0.491477</v>
      </c>
      <c r="E1061">
        <v>0.491477</v>
      </c>
    </row>
    <row r="1062" spans="1:5" x14ac:dyDescent="0.35">
      <c r="A1062">
        <v>0.91849999999999998</v>
      </c>
      <c r="B1062">
        <v>0.94088099999999997</v>
      </c>
      <c r="D1062">
        <v>-0.83725700000000003</v>
      </c>
      <c r="E1062">
        <v>0.83725700000000003</v>
      </c>
    </row>
    <row r="1063" spans="1:5" x14ac:dyDescent="0.35">
      <c r="A1063">
        <v>0.98417699999999997</v>
      </c>
      <c r="B1063">
        <v>0.92977600000000005</v>
      </c>
      <c r="D1063">
        <v>-0.95490799999999998</v>
      </c>
      <c r="E1063">
        <v>0.95490799999999998</v>
      </c>
    </row>
    <row r="1064" spans="1:5" x14ac:dyDescent="0.35">
      <c r="A1064">
        <v>1.045974</v>
      </c>
      <c r="B1064">
        <v>0.91775499999999999</v>
      </c>
      <c r="D1064">
        <v>-0.73919400000000002</v>
      </c>
      <c r="E1064">
        <v>0.73919400000000002</v>
      </c>
    </row>
    <row r="1065" spans="1:5" x14ac:dyDescent="0.35">
      <c r="A1065">
        <v>1.1036459999999999</v>
      </c>
      <c r="B1065">
        <v>0.90482700000000005</v>
      </c>
      <c r="D1065">
        <v>-0.20474200000000001</v>
      </c>
      <c r="E1065">
        <v>0.20474200000000001</v>
      </c>
    </row>
    <row r="1066" spans="1:5" x14ac:dyDescent="0.35">
      <c r="A1066">
        <v>1.1569670000000001</v>
      </c>
      <c r="B1066">
        <v>0.89100699999999999</v>
      </c>
      <c r="D1066">
        <v>0.50267300000000004</v>
      </c>
      <c r="E1066">
        <v>0.50267300000000004</v>
      </c>
    </row>
    <row r="1067" spans="1:5" x14ac:dyDescent="0.35">
      <c r="A1067">
        <v>1.205722</v>
      </c>
      <c r="B1067">
        <v>0.87630699999999995</v>
      </c>
      <c r="D1067">
        <v>1.1474040000000001</v>
      </c>
      <c r="E1067">
        <v>1.1474040000000001</v>
      </c>
    </row>
    <row r="1068" spans="1:5" x14ac:dyDescent="0.35">
      <c r="A1068">
        <v>1.2497229999999999</v>
      </c>
      <c r="B1068">
        <v>0.86074200000000001</v>
      </c>
      <c r="D1068">
        <v>1.4855719999999999</v>
      </c>
      <c r="E1068">
        <v>1.4855719999999999</v>
      </c>
    </row>
    <row r="1069" spans="1:5" x14ac:dyDescent="0.35">
      <c r="A1069">
        <v>1.2887919999999999</v>
      </c>
      <c r="B1069">
        <v>0.84432799999999997</v>
      </c>
      <c r="D1069">
        <v>1.3578809999999999</v>
      </c>
      <c r="E1069">
        <v>1.3578809999999999</v>
      </c>
    </row>
    <row r="1070" spans="1:5" x14ac:dyDescent="0.35">
      <c r="A1070">
        <v>1.322778</v>
      </c>
      <c r="B1070">
        <v>0.82708099999999996</v>
      </c>
      <c r="D1070">
        <v>0.75813799999999998</v>
      </c>
      <c r="E1070">
        <v>0.75813799999999998</v>
      </c>
    </row>
    <row r="1071" spans="1:5" x14ac:dyDescent="0.35">
      <c r="A1071">
        <v>1.351545</v>
      </c>
      <c r="B1071">
        <v>0.80901699999999999</v>
      </c>
      <c r="D1071">
        <v>-0.150669</v>
      </c>
      <c r="E1071">
        <v>0.150669</v>
      </c>
    </row>
    <row r="1072" spans="1:5" x14ac:dyDescent="0.35">
      <c r="A1072">
        <v>1.374979</v>
      </c>
      <c r="B1072">
        <v>0.79015500000000005</v>
      </c>
      <c r="D1072">
        <v>-1.0823240000000001</v>
      </c>
      <c r="E1072">
        <v>1.0823240000000001</v>
      </c>
    </row>
    <row r="1073" spans="1:5" x14ac:dyDescent="0.35">
      <c r="A1073">
        <v>1.3929879999999999</v>
      </c>
      <c r="B1073">
        <v>0.770513</v>
      </c>
      <c r="D1073">
        <v>-1.721813</v>
      </c>
      <c r="E1073">
        <v>1.721813</v>
      </c>
    </row>
    <row r="1074" spans="1:5" x14ac:dyDescent="0.35">
      <c r="A1074">
        <v>1.405502</v>
      </c>
      <c r="B1074">
        <v>0.75011099999999997</v>
      </c>
      <c r="D1074">
        <v>-1.8358000000000001</v>
      </c>
      <c r="E1074">
        <v>1.8358000000000001</v>
      </c>
    </row>
    <row r="1075" spans="1:5" x14ac:dyDescent="0.35">
      <c r="A1075">
        <v>1.4124699999999999</v>
      </c>
      <c r="B1075">
        <v>0.72896899999999998</v>
      </c>
      <c r="D1075">
        <v>-1.3592679999999999</v>
      </c>
      <c r="E1075">
        <v>1.3592679999999999</v>
      </c>
    </row>
    <row r="1076" spans="1:5" x14ac:dyDescent="0.35">
      <c r="A1076">
        <v>1.4138649999999999</v>
      </c>
      <c r="B1076">
        <v>0.70710700000000004</v>
      </c>
      <c r="D1076">
        <v>-0.42577900000000002</v>
      </c>
      <c r="E1076">
        <v>0.42577900000000002</v>
      </c>
    </row>
    <row r="1077" spans="1:5" x14ac:dyDescent="0.35">
      <c r="A1077">
        <v>1.409681</v>
      </c>
      <c r="B1077">
        <v>0.68454700000000002</v>
      </c>
      <c r="D1077">
        <v>0.67160299999999995</v>
      </c>
      <c r="E1077">
        <v>0.67160299999999995</v>
      </c>
    </row>
    <row r="1078" spans="1:5" x14ac:dyDescent="0.35">
      <c r="A1078">
        <v>1.3999360000000001</v>
      </c>
      <c r="B1078">
        <v>0.66131200000000001</v>
      </c>
      <c r="D1078">
        <v>1.5767279999999999</v>
      </c>
      <c r="E1078">
        <v>1.5767279999999999</v>
      </c>
    </row>
    <row r="1079" spans="1:5" x14ac:dyDescent="0.35">
      <c r="A1079">
        <v>1.3846670000000001</v>
      </c>
      <c r="B1079">
        <v>0.63742399999999999</v>
      </c>
      <c r="D1079">
        <v>1.991058</v>
      </c>
      <c r="E1079">
        <v>1.991058</v>
      </c>
    </row>
    <row r="1080" spans="1:5" x14ac:dyDescent="0.35">
      <c r="A1080">
        <v>1.3639349999999999</v>
      </c>
      <c r="B1080">
        <v>0.61290699999999998</v>
      </c>
      <c r="D1080">
        <v>1.776246</v>
      </c>
      <c r="E1080">
        <v>1.776246</v>
      </c>
    </row>
    <row r="1081" spans="1:5" x14ac:dyDescent="0.35">
      <c r="A1081">
        <v>1.3378220000000001</v>
      </c>
      <c r="B1081">
        <v>0.587785</v>
      </c>
      <c r="D1081">
        <v>1.0021610000000001</v>
      </c>
      <c r="E1081">
        <v>1.0021610000000001</v>
      </c>
    </row>
    <row r="1082" spans="1:5" x14ac:dyDescent="0.35">
      <c r="A1082">
        <v>1.3064290000000001</v>
      </c>
      <c r="B1082">
        <v>0.562083</v>
      </c>
      <c r="D1082">
        <v>-7.6839000000000005E-2</v>
      </c>
      <c r="E1082">
        <v>7.6839000000000005E-2</v>
      </c>
    </row>
    <row r="1083" spans="1:5" x14ac:dyDescent="0.35">
      <c r="A1083">
        <v>1.269884</v>
      </c>
      <c r="B1083">
        <v>0.53582700000000005</v>
      </c>
      <c r="D1083">
        <v>-1.1090230000000001</v>
      </c>
      <c r="E1083">
        <v>1.1090230000000001</v>
      </c>
    </row>
    <row r="1084" spans="1:5" x14ac:dyDescent="0.35">
      <c r="A1084">
        <v>1.2283280000000001</v>
      </c>
      <c r="B1084">
        <v>0.50904099999999997</v>
      </c>
      <c r="D1084">
        <v>-1.764947</v>
      </c>
      <c r="E1084">
        <v>1.764947</v>
      </c>
    </row>
    <row r="1085" spans="1:5" x14ac:dyDescent="0.35">
      <c r="A1085">
        <v>1.1819280000000001</v>
      </c>
      <c r="B1085">
        <v>0.48175400000000002</v>
      </c>
      <c r="D1085">
        <v>-1.8474740000000001</v>
      </c>
      <c r="E1085">
        <v>1.8474740000000001</v>
      </c>
    </row>
    <row r="1086" spans="1:5" x14ac:dyDescent="0.35">
      <c r="A1086">
        <v>1.1308640000000001</v>
      </c>
      <c r="B1086">
        <v>0.45399</v>
      </c>
      <c r="D1086">
        <v>-1.353963</v>
      </c>
      <c r="E1086">
        <v>1.353963</v>
      </c>
    </row>
    <row r="1087" spans="1:5" x14ac:dyDescent="0.35">
      <c r="A1087">
        <v>1.07534</v>
      </c>
      <c r="B1087">
        <v>0.42577900000000002</v>
      </c>
      <c r="D1087">
        <v>-0.47008499999999998</v>
      </c>
      <c r="E1087">
        <v>0.47008499999999998</v>
      </c>
    </row>
    <row r="1088" spans="1:5" x14ac:dyDescent="0.35">
      <c r="A1088">
        <v>1.015577</v>
      </c>
      <c r="B1088">
        <v>0.397148</v>
      </c>
      <c r="D1088">
        <v>0.50058999999999998</v>
      </c>
      <c r="E1088">
        <v>0.50058999999999998</v>
      </c>
    </row>
    <row r="1089" spans="1:5" x14ac:dyDescent="0.35">
      <c r="A1089">
        <v>0.95180799999999999</v>
      </c>
      <c r="B1089">
        <v>0.36812499999999998</v>
      </c>
      <c r="D1089">
        <v>1.2443690000000001</v>
      </c>
      <c r="E1089">
        <v>1.2443690000000001</v>
      </c>
    </row>
    <row r="1090" spans="1:5" x14ac:dyDescent="0.35">
      <c r="A1090">
        <v>0.88428700000000005</v>
      </c>
      <c r="B1090">
        <v>0.33873799999999998</v>
      </c>
      <c r="D1090">
        <v>1.543364</v>
      </c>
      <c r="E1090">
        <v>1.543364</v>
      </c>
    </row>
    <row r="1091" spans="1:5" x14ac:dyDescent="0.35">
      <c r="A1091">
        <v>0.81328299999999998</v>
      </c>
      <c r="B1091">
        <v>0.30901699999999999</v>
      </c>
      <c r="D1091">
        <v>1.34243</v>
      </c>
      <c r="E1091">
        <v>1.34243</v>
      </c>
    </row>
    <row r="1092" spans="1:5" x14ac:dyDescent="0.35">
      <c r="A1092">
        <v>0.73907599999999996</v>
      </c>
      <c r="B1092">
        <v>0.27899099999999999</v>
      </c>
      <c r="D1092">
        <v>0.75556800000000002</v>
      </c>
      <c r="E1092">
        <v>0.75556800000000002</v>
      </c>
    </row>
    <row r="1093" spans="1:5" x14ac:dyDescent="0.35">
      <c r="A1093">
        <v>0.66196200000000005</v>
      </c>
      <c r="B1093">
        <v>0.24868999999999999</v>
      </c>
      <c r="D1093">
        <v>1.2971E-2</v>
      </c>
      <c r="E1093">
        <v>1.2971E-2</v>
      </c>
    </row>
    <row r="1094" spans="1:5" x14ac:dyDescent="0.35">
      <c r="A1094">
        <v>0.58224900000000002</v>
      </c>
      <c r="B1094">
        <v>0.218143</v>
      </c>
      <c r="D1094">
        <v>-0.62864299999999995</v>
      </c>
      <c r="E1094">
        <v>0.62864299999999995</v>
      </c>
    </row>
    <row r="1095" spans="1:5" x14ac:dyDescent="0.35">
      <c r="A1095">
        <v>0.50025900000000001</v>
      </c>
      <c r="B1095">
        <v>0.18738099999999999</v>
      </c>
      <c r="D1095">
        <v>-0.97764499999999999</v>
      </c>
      <c r="E1095">
        <v>0.97764499999999999</v>
      </c>
    </row>
    <row r="1096" spans="1:5" x14ac:dyDescent="0.35">
      <c r="A1096">
        <v>0.41632599999999997</v>
      </c>
      <c r="B1096">
        <v>0.15643399999999999</v>
      </c>
      <c r="D1096">
        <v>-0.96756399999999998</v>
      </c>
      <c r="E1096">
        <v>0.96756399999999998</v>
      </c>
    </row>
    <row r="1097" spans="1:5" x14ac:dyDescent="0.35">
      <c r="A1097">
        <v>0.33080700000000002</v>
      </c>
      <c r="B1097">
        <v>0.125333</v>
      </c>
      <c r="D1097">
        <v>-0.66588700000000001</v>
      </c>
      <c r="E1097">
        <v>0.66588700000000001</v>
      </c>
    </row>
    <row r="1098" spans="1:5" x14ac:dyDescent="0.35">
      <c r="A1098">
        <v>0.24409700000000001</v>
      </c>
      <c r="B1098">
        <v>9.4107999999999997E-2</v>
      </c>
      <c r="D1098">
        <v>-0.23234099999999999</v>
      </c>
      <c r="E1098">
        <v>0.23234099999999999</v>
      </c>
    </row>
    <row r="1099" spans="1:5" x14ac:dyDescent="0.35">
      <c r="A1099">
        <v>0.15673100000000001</v>
      </c>
      <c r="B1099">
        <v>6.2791E-2</v>
      </c>
      <c r="D1099">
        <v>0.15337100000000001</v>
      </c>
      <c r="E1099">
        <v>0.15337100000000001</v>
      </c>
    </row>
    <row r="1100" spans="1:5" x14ac:dyDescent="0.35">
      <c r="A1100">
        <v>7.0208999999999994E-2</v>
      </c>
      <c r="B1100">
        <v>3.1411000000000001E-2</v>
      </c>
      <c r="D1100">
        <v>0.36391800000000002</v>
      </c>
      <c r="E1100">
        <v>0.36391800000000002</v>
      </c>
    </row>
    <row r="1101" spans="1:5" x14ac:dyDescent="0.35">
      <c r="A1101">
        <v>3.1411000000000001E-2</v>
      </c>
      <c r="B1101">
        <v>0</v>
      </c>
      <c r="D1101">
        <v>0.36812499999999998</v>
      </c>
      <c r="E1101">
        <v>0.36812499999999998</v>
      </c>
    </row>
    <row r="1102" spans="1:5" x14ac:dyDescent="0.35">
      <c r="A1102">
        <v>0.113133</v>
      </c>
      <c r="B1102">
        <v>-3.1411000000000001E-2</v>
      </c>
      <c r="D1102">
        <v>0.23063</v>
      </c>
      <c r="E1102">
        <v>0.23063</v>
      </c>
    </row>
    <row r="1103" spans="1:5" x14ac:dyDescent="0.35">
      <c r="A1103">
        <v>0.20044899999999999</v>
      </c>
      <c r="B1103">
        <v>-6.2791E-2</v>
      </c>
      <c r="D1103">
        <v>7.0620000000000002E-2</v>
      </c>
      <c r="E1103">
        <v>7.0620000000000002E-2</v>
      </c>
    </row>
    <row r="1104" spans="1:5" x14ac:dyDescent="0.35">
      <c r="A1104">
        <v>0.28757300000000002</v>
      </c>
      <c r="B1104">
        <v>-9.4107999999999997E-2</v>
      </c>
      <c r="D1104">
        <v>-4.4499999999999997E-4</v>
      </c>
      <c r="E1104">
        <v>4.4499999999999997E-4</v>
      </c>
    </row>
    <row r="1105" spans="1:5" x14ac:dyDescent="0.35">
      <c r="A1105">
        <v>0.37374099999999999</v>
      </c>
      <c r="B1105">
        <v>-0.125333</v>
      </c>
      <c r="D1105">
        <v>6.5928E-2</v>
      </c>
      <c r="E1105">
        <v>6.5928E-2</v>
      </c>
    </row>
    <row r="1106" spans="1:5" x14ac:dyDescent="0.35">
      <c r="A1106">
        <v>0.45851399999999998</v>
      </c>
      <c r="B1106">
        <v>-0.15643399999999999</v>
      </c>
      <c r="D1106">
        <v>0.231373</v>
      </c>
      <c r="E1106">
        <v>0.231373</v>
      </c>
    </row>
    <row r="1107" spans="1:5" x14ac:dyDescent="0.35">
      <c r="A1107">
        <v>0.54151899999999997</v>
      </c>
      <c r="B1107">
        <v>-0.18738099999999999</v>
      </c>
      <c r="D1107">
        <v>0.3886</v>
      </c>
      <c r="E1107">
        <v>0.3886</v>
      </c>
    </row>
    <row r="1108" spans="1:5" x14ac:dyDescent="0.35">
      <c r="A1108">
        <v>0.62241000000000002</v>
      </c>
      <c r="B1108">
        <v>-0.218143</v>
      </c>
      <c r="D1108">
        <v>0.41348299999999999</v>
      </c>
      <c r="E1108">
        <v>0.41348299999999999</v>
      </c>
    </row>
    <row r="1109" spans="1:5" x14ac:dyDescent="0.35">
      <c r="A1109">
        <v>0.70086400000000004</v>
      </c>
      <c r="B1109">
        <v>-0.24868999999999999</v>
      </c>
      <c r="D1109">
        <v>0.228574</v>
      </c>
      <c r="E1109">
        <v>0.228574</v>
      </c>
    </row>
    <row r="1110" spans="1:5" x14ac:dyDescent="0.35">
      <c r="A1110">
        <v>0.77656199999999997</v>
      </c>
      <c r="B1110">
        <v>-0.27899099999999999</v>
      </c>
      <c r="D1110">
        <v>-0.15029400000000001</v>
      </c>
      <c r="E1110">
        <v>0.15029400000000001</v>
      </c>
    </row>
    <row r="1111" spans="1:5" x14ac:dyDescent="0.35">
      <c r="A1111">
        <v>0.84920300000000004</v>
      </c>
      <c r="B1111">
        <v>-0.30901699999999999</v>
      </c>
      <c r="D1111">
        <v>-0.60641400000000001</v>
      </c>
      <c r="E1111">
        <v>0.60641400000000001</v>
      </c>
    </row>
    <row r="1112" spans="1:5" x14ac:dyDescent="0.35">
      <c r="A1112">
        <v>0.91849999999999998</v>
      </c>
      <c r="B1112">
        <v>-0.33873799999999998</v>
      </c>
      <c r="D1112">
        <v>-0.95991599999999999</v>
      </c>
      <c r="E1112">
        <v>0.95991599999999999</v>
      </c>
    </row>
    <row r="1113" spans="1:5" x14ac:dyDescent="0.35">
      <c r="A1113">
        <v>0.98417699999999997</v>
      </c>
      <c r="B1113">
        <v>-0.36812499999999998</v>
      </c>
      <c r="D1113">
        <v>-1.0380739999999999</v>
      </c>
      <c r="E1113">
        <v>1.0380739999999999</v>
      </c>
    </row>
    <row r="1114" spans="1:5" x14ac:dyDescent="0.35">
      <c r="A1114">
        <v>1.045974</v>
      </c>
      <c r="B1114">
        <v>-0.397148</v>
      </c>
      <c r="D1114">
        <v>-0.75085500000000005</v>
      </c>
      <c r="E1114">
        <v>0.75085500000000005</v>
      </c>
    </row>
    <row r="1115" spans="1:5" x14ac:dyDescent="0.35">
      <c r="A1115">
        <v>1.1036459999999999</v>
      </c>
      <c r="B1115">
        <v>-0.42577900000000002</v>
      </c>
      <c r="D1115">
        <v>-0.14040900000000001</v>
      </c>
      <c r="E1115">
        <v>0.14040900000000001</v>
      </c>
    </row>
    <row r="1116" spans="1:5" x14ac:dyDescent="0.35">
      <c r="A1116">
        <v>1.1569670000000001</v>
      </c>
      <c r="B1116">
        <v>-0.45399</v>
      </c>
      <c r="D1116">
        <v>0.61823700000000004</v>
      </c>
      <c r="E1116">
        <v>0.61823700000000004</v>
      </c>
    </row>
    <row r="1117" spans="1:5" x14ac:dyDescent="0.35">
      <c r="A1117">
        <v>1.205722</v>
      </c>
      <c r="B1117">
        <v>-0.48175400000000002</v>
      </c>
      <c r="D1117">
        <v>1.2697149999999999</v>
      </c>
      <c r="E1117">
        <v>1.2697149999999999</v>
      </c>
    </row>
    <row r="1118" spans="1:5" x14ac:dyDescent="0.35">
      <c r="A1118">
        <v>1.2497229999999999</v>
      </c>
      <c r="B1118">
        <v>-0.50904099999999997</v>
      </c>
      <c r="D1118">
        <v>1.5675490000000001</v>
      </c>
      <c r="E1118">
        <v>1.5675490000000001</v>
      </c>
    </row>
    <row r="1119" spans="1:5" x14ac:dyDescent="0.35">
      <c r="A1119">
        <v>1.2887919999999999</v>
      </c>
      <c r="B1119">
        <v>-0.53582700000000005</v>
      </c>
      <c r="D1119">
        <v>1.3679699999999999</v>
      </c>
      <c r="E1119">
        <v>1.3679699999999999</v>
      </c>
    </row>
    <row r="1120" spans="1:5" x14ac:dyDescent="0.35">
      <c r="A1120">
        <v>1.322778</v>
      </c>
      <c r="B1120">
        <v>-0.562083</v>
      </c>
      <c r="D1120">
        <v>0.69245500000000004</v>
      </c>
      <c r="E1120">
        <v>0.69245500000000004</v>
      </c>
    </row>
    <row r="1121" spans="1:5" x14ac:dyDescent="0.35">
      <c r="A1121">
        <v>1.351545</v>
      </c>
      <c r="B1121">
        <v>-0.587785</v>
      </c>
      <c r="D1121">
        <v>-0.26684200000000002</v>
      </c>
      <c r="E1121">
        <v>0.26684200000000002</v>
      </c>
    </row>
    <row r="1122" spans="1:5" x14ac:dyDescent="0.35">
      <c r="A1122">
        <v>1.374979</v>
      </c>
      <c r="B1122">
        <v>-0.61290699999999998</v>
      </c>
      <c r="D1122">
        <v>-1.2042679999999999</v>
      </c>
      <c r="E1122">
        <v>1.2042679999999999</v>
      </c>
    </row>
    <row r="1123" spans="1:5" x14ac:dyDescent="0.35">
      <c r="A1123">
        <v>1.3929879999999999</v>
      </c>
      <c r="B1123">
        <v>-0.63742399999999999</v>
      </c>
      <c r="D1123">
        <v>-1.802589</v>
      </c>
      <c r="E1123">
        <v>1.802589</v>
      </c>
    </row>
    <row r="1124" spans="1:5" x14ac:dyDescent="0.35">
      <c r="A1124">
        <v>1.405502</v>
      </c>
      <c r="B1124">
        <v>-0.66131200000000001</v>
      </c>
      <c r="D1124">
        <v>-1.8443149999999999</v>
      </c>
      <c r="E1124">
        <v>1.8443149999999999</v>
      </c>
    </row>
    <row r="1125" spans="1:5" x14ac:dyDescent="0.35">
      <c r="A1125">
        <v>1.4124699999999999</v>
      </c>
      <c r="B1125">
        <v>-0.68454700000000002</v>
      </c>
      <c r="D1125">
        <v>-1.2922450000000001</v>
      </c>
      <c r="E1125">
        <v>1.2922450000000001</v>
      </c>
    </row>
    <row r="1126" spans="1:5" x14ac:dyDescent="0.35">
      <c r="A1126">
        <v>1.4138649999999999</v>
      </c>
      <c r="B1126">
        <v>-0.70710700000000004</v>
      </c>
      <c r="D1126">
        <v>-0.30901699999999999</v>
      </c>
      <c r="E1126">
        <v>0.30901699999999999</v>
      </c>
    </row>
    <row r="1127" spans="1:5" x14ac:dyDescent="0.35">
      <c r="A1127">
        <v>1.409681</v>
      </c>
      <c r="B1127">
        <v>-0.72896899999999998</v>
      </c>
      <c r="D1127">
        <v>0.79315999999999998</v>
      </c>
      <c r="E1127">
        <v>0.79315999999999998</v>
      </c>
    </row>
    <row r="1128" spans="1:5" x14ac:dyDescent="0.35">
      <c r="A1128">
        <v>1.3999360000000001</v>
      </c>
      <c r="B1128">
        <v>-0.75011099999999997</v>
      </c>
      <c r="D1128">
        <v>1.6562889999999999</v>
      </c>
      <c r="E1128">
        <v>1.6562889999999999</v>
      </c>
    </row>
    <row r="1129" spans="1:5" x14ac:dyDescent="0.35">
      <c r="A1129">
        <v>1.3846670000000001</v>
      </c>
      <c r="B1129">
        <v>-0.770513</v>
      </c>
      <c r="D1129">
        <v>1.9979979999999999</v>
      </c>
      <c r="E1129">
        <v>1.9979979999999999</v>
      </c>
    </row>
    <row r="1130" spans="1:5" x14ac:dyDescent="0.35">
      <c r="A1130">
        <v>1.3639349999999999</v>
      </c>
      <c r="B1130">
        <v>-0.79015500000000005</v>
      </c>
      <c r="D1130">
        <v>1.707894</v>
      </c>
      <c r="E1130">
        <v>1.707894</v>
      </c>
    </row>
    <row r="1131" spans="1:5" x14ac:dyDescent="0.35">
      <c r="A1131">
        <v>1.3378220000000001</v>
      </c>
      <c r="B1131">
        <v>-0.80901699999999999</v>
      </c>
      <c r="D1131">
        <v>0.88482700000000003</v>
      </c>
      <c r="E1131">
        <v>0.88482700000000003</v>
      </c>
    </row>
    <row r="1132" spans="1:5" x14ac:dyDescent="0.35">
      <c r="A1132">
        <v>1.3064290000000001</v>
      </c>
      <c r="B1132">
        <v>-0.82708099999999996</v>
      </c>
      <c r="D1132">
        <v>-0.19799</v>
      </c>
      <c r="E1132">
        <v>0.19799</v>
      </c>
    </row>
    <row r="1133" spans="1:5" x14ac:dyDescent="0.35">
      <c r="A1133">
        <v>1.269884</v>
      </c>
      <c r="B1133">
        <v>-0.84432799999999997</v>
      </c>
      <c r="D1133">
        <v>-1.187357</v>
      </c>
      <c r="E1133">
        <v>1.187357</v>
      </c>
    </row>
    <row r="1134" spans="1:5" x14ac:dyDescent="0.35">
      <c r="A1134">
        <v>1.2283280000000001</v>
      </c>
      <c r="B1134">
        <v>-0.86074200000000001</v>
      </c>
      <c r="D1134">
        <v>-1.770311</v>
      </c>
      <c r="E1134">
        <v>1.770311</v>
      </c>
    </row>
    <row r="1135" spans="1:5" x14ac:dyDescent="0.35">
      <c r="A1135">
        <v>1.1819280000000001</v>
      </c>
      <c r="B1135">
        <v>-0.87630699999999995</v>
      </c>
      <c r="D1135">
        <v>-1.777803</v>
      </c>
      <c r="E1135">
        <v>1.777803</v>
      </c>
    </row>
    <row r="1136" spans="1:5" x14ac:dyDescent="0.35">
      <c r="A1136">
        <v>1.1308640000000001</v>
      </c>
      <c r="B1136">
        <v>-0.89100699999999999</v>
      </c>
      <c r="D1136">
        <v>-1.236076</v>
      </c>
      <c r="E1136">
        <v>1.236076</v>
      </c>
    </row>
    <row r="1137" spans="1:5" x14ac:dyDescent="0.35">
      <c r="A1137">
        <v>1.07534</v>
      </c>
      <c r="B1137">
        <v>-0.90482700000000005</v>
      </c>
      <c r="D1137">
        <v>-0.34935899999999998</v>
      </c>
      <c r="E1137">
        <v>0.34935899999999998</v>
      </c>
    </row>
    <row r="1138" spans="1:5" x14ac:dyDescent="0.35">
      <c r="A1138">
        <v>1.015577</v>
      </c>
      <c r="B1138">
        <v>-0.91775499999999999</v>
      </c>
      <c r="D1138">
        <v>0.57768399999999998</v>
      </c>
      <c r="E1138">
        <v>0.57768399999999998</v>
      </c>
    </row>
    <row r="1139" spans="1:5" x14ac:dyDescent="0.35">
      <c r="A1139">
        <v>0.95180799999999999</v>
      </c>
      <c r="B1139">
        <v>-0.92977600000000005</v>
      </c>
      <c r="D1139">
        <v>1.248156</v>
      </c>
      <c r="E1139">
        <v>1.248156</v>
      </c>
    </row>
    <row r="1140" spans="1:5" x14ac:dyDescent="0.35">
      <c r="A1140">
        <v>0.88428700000000005</v>
      </c>
      <c r="B1140">
        <v>-0.94088099999999997</v>
      </c>
      <c r="D1140">
        <v>1.472386</v>
      </c>
      <c r="E1140">
        <v>1.472386</v>
      </c>
    </row>
    <row r="1141" spans="1:5" x14ac:dyDescent="0.35">
      <c r="A1141">
        <v>0.81328299999999998</v>
      </c>
      <c r="B1141">
        <v>-0.95105700000000004</v>
      </c>
      <c r="D1141">
        <v>1.224008</v>
      </c>
      <c r="E1141">
        <v>1.224008</v>
      </c>
    </row>
    <row r="1142" spans="1:5" x14ac:dyDescent="0.35">
      <c r="A1142">
        <v>0.73907599999999996</v>
      </c>
      <c r="B1142">
        <v>-0.96029399999999998</v>
      </c>
      <c r="D1142">
        <v>0.63528600000000002</v>
      </c>
      <c r="E1142">
        <v>0.63528600000000002</v>
      </c>
    </row>
    <row r="1143" spans="1:5" x14ac:dyDescent="0.35">
      <c r="A1143">
        <v>0.66196200000000005</v>
      </c>
      <c r="B1143">
        <v>-0.96858299999999997</v>
      </c>
      <c r="D1143">
        <v>-6.2870999999999996E-2</v>
      </c>
      <c r="E1143">
        <v>6.2870999999999996E-2</v>
      </c>
    </row>
    <row r="1144" spans="1:5" x14ac:dyDescent="0.35">
      <c r="A1144">
        <v>0.58224900000000002</v>
      </c>
      <c r="B1144">
        <v>-0.97591700000000003</v>
      </c>
      <c r="D1144">
        <v>-0.63085199999999997</v>
      </c>
      <c r="E1144">
        <v>0.63085199999999997</v>
      </c>
    </row>
    <row r="1145" spans="1:5" x14ac:dyDescent="0.35">
      <c r="A1145">
        <v>0.50025900000000001</v>
      </c>
      <c r="B1145">
        <v>-0.98228700000000002</v>
      </c>
      <c r="D1145">
        <v>-0.90537100000000004</v>
      </c>
      <c r="E1145">
        <v>0.90537100000000004</v>
      </c>
    </row>
    <row r="1146" spans="1:5" x14ac:dyDescent="0.35">
      <c r="A1146">
        <v>0.41632599999999997</v>
      </c>
      <c r="B1146">
        <v>-0.98768800000000001</v>
      </c>
      <c r="D1146">
        <v>-0.84862700000000002</v>
      </c>
      <c r="E1146">
        <v>0.84862700000000002</v>
      </c>
    </row>
    <row r="1147" spans="1:5" x14ac:dyDescent="0.35">
      <c r="A1147">
        <v>0.33080700000000002</v>
      </c>
      <c r="B1147">
        <v>-0.99211499999999997</v>
      </c>
      <c r="D1147">
        <v>-0.546068</v>
      </c>
      <c r="E1147">
        <v>0.546068</v>
      </c>
    </row>
    <row r="1148" spans="1:5" x14ac:dyDescent="0.35">
      <c r="A1148">
        <v>0.24409700000000001</v>
      </c>
      <c r="B1148">
        <v>-0.99556199999999995</v>
      </c>
      <c r="D1148">
        <v>-0.15776299999999999</v>
      </c>
      <c r="E1148">
        <v>0.15776299999999999</v>
      </c>
    </row>
    <row r="1149" spans="1:5" x14ac:dyDescent="0.35">
      <c r="A1149">
        <v>0.15673100000000001</v>
      </c>
      <c r="B1149">
        <v>-0.998027</v>
      </c>
      <c r="D1149">
        <v>0.154002</v>
      </c>
      <c r="E1149">
        <v>0.154002</v>
      </c>
    </row>
    <row r="1150" spans="1:5" x14ac:dyDescent="0.35">
      <c r="A1150">
        <v>7.0208999999999994E-2</v>
      </c>
      <c r="B1150">
        <v>-0.99950700000000003</v>
      </c>
      <c r="D1150">
        <v>0.29035899999999998</v>
      </c>
      <c r="E1150">
        <v>0.29035899999999998</v>
      </c>
    </row>
    <row r="1151" spans="1:5" x14ac:dyDescent="0.35">
      <c r="A1151">
        <v>3.1411000000000001E-2</v>
      </c>
      <c r="B1151">
        <v>-1</v>
      </c>
      <c r="D1151">
        <v>0.24868999999999999</v>
      </c>
      <c r="E1151">
        <v>0.24868999999999999</v>
      </c>
    </row>
    <row r="1152" spans="1:5" x14ac:dyDescent="0.35">
      <c r="A1152">
        <v>0.113133</v>
      </c>
      <c r="B1152">
        <v>-0.99950700000000003</v>
      </c>
      <c r="D1152">
        <v>0.111294</v>
      </c>
      <c r="E1152">
        <v>0.111294</v>
      </c>
    </row>
    <row r="1153" spans="1:5" x14ac:dyDescent="0.35">
      <c r="A1153">
        <v>0.20044899999999999</v>
      </c>
      <c r="B1153">
        <v>-0.998027</v>
      </c>
      <c r="D1153">
        <v>-2.6830000000000001E-3</v>
      </c>
      <c r="E1153">
        <v>2.6830000000000001E-3</v>
      </c>
    </row>
    <row r="1154" spans="1:5" x14ac:dyDescent="0.35">
      <c r="A1154">
        <v>0.28757300000000002</v>
      </c>
      <c r="B1154">
        <v>-0.99556199999999995</v>
      </c>
      <c r="D1154">
        <v>5.0199999999999995E-4</v>
      </c>
      <c r="E1154">
        <v>5.0199999999999995E-4</v>
      </c>
    </row>
    <row r="1155" spans="1:5" x14ac:dyDescent="0.35">
      <c r="A1155">
        <v>0.37374099999999999</v>
      </c>
      <c r="B1155">
        <v>-0.99211499999999997</v>
      </c>
      <c r="D1155">
        <v>0.140761</v>
      </c>
      <c r="E1155">
        <v>0.140761</v>
      </c>
    </row>
    <row r="1156" spans="1:5" x14ac:dyDescent="0.35">
      <c r="A1156">
        <v>0.45851399999999998</v>
      </c>
      <c r="B1156">
        <v>-0.98768800000000001</v>
      </c>
      <c r="D1156">
        <v>0.35128599999999999</v>
      </c>
      <c r="E1156">
        <v>0.35128599999999999</v>
      </c>
    </row>
    <row r="1157" spans="1:5" x14ac:dyDescent="0.35">
      <c r="A1157">
        <v>0.54151899999999997</v>
      </c>
      <c r="B1157">
        <v>-0.98228700000000002</v>
      </c>
      <c r="D1157">
        <v>0.507436</v>
      </c>
      <c r="E1157">
        <v>0.507436</v>
      </c>
    </row>
    <row r="1158" spans="1:5" x14ac:dyDescent="0.35">
      <c r="A1158">
        <v>0.62241000000000002</v>
      </c>
      <c r="B1158">
        <v>-0.97591700000000003</v>
      </c>
      <c r="D1158">
        <v>0.48549900000000001</v>
      </c>
      <c r="E1158">
        <v>0.48549900000000001</v>
      </c>
    </row>
    <row r="1159" spans="1:5" x14ac:dyDescent="0.35">
      <c r="A1159">
        <v>0.70086400000000004</v>
      </c>
      <c r="B1159">
        <v>-0.96858299999999997</v>
      </c>
      <c r="D1159">
        <v>0.226049</v>
      </c>
      <c r="E1159">
        <v>0.226049</v>
      </c>
    </row>
    <row r="1160" spans="1:5" x14ac:dyDescent="0.35">
      <c r="A1160">
        <v>0.77656199999999997</v>
      </c>
      <c r="B1160">
        <v>-0.96029399999999998</v>
      </c>
      <c r="D1160">
        <v>-0.22638800000000001</v>
      </c>
      <c r="E1160">
        <v>0.22638800000000001</v>
      </c>
    </row>
    <row r="1161" spans="1:5" x14ac:dyDescent="0.35">
      <c r="A1161">
        <v>0.84920300000000004</v>
      </c>
      <c r="B1161">
        <v>-0.95105700000000004</v>
      </c>
      <c r="D1161">
        <v>-0.72678600000000004</v>
      </c>
      <c r="E1161">
        <v>0.72678600000000004</v>
      </c>
    </row>
    <row r="1162" spans="1:5" x14ac:dyDescent="0.35">
      <c r="A1162">
        <v>0.91849999999999998</v>
      </c>
      <c r="B1162">
        <v>-0.94088099999999997</v>
      </c>
      <c r="D1162">
        <v>-1.0782320000000001</v>
      </c>
      <c r="E1162">
        <v>1.0782320000000001</v>
      </c>
    </row>
    <row r="1163" spans="1:5" x14ac:dyDescent="0.35">
      <c r="A1163">
        <v>0.98417699999999997</v>
      </c>
      <c r="B1163">
        <v>-0.92977600000000005</v>
      </c>
      <c r="D1163">
        <v>-1.108792</v>
      </c>
      <c r="E1163">
        <v>1.108792</v>
      </c>
    </row>
    <row r="1164" spans="1:5" x14ac:dyDescent="0.35">
      <c r="A1164">
        <v>1.045974</v>
      </c>
      <c r="B1164">
        <v>-0.91775499999999999</v>
      </c>
      <c r="D1164">
        <v>-0.746753</v>
      </c>
      <c r="E1164">
        <v>0.746753</v>
      </c>
    </row>
    <row r="1165" spans="1:5" x14ac:dyDescent="0.35">
      <c r="A1165">
        <v>1.1036459999999999</v>
      </c>
      <c r="B1165">
        <v>-0.90482700000000005</v>
      </c>
      <c r="D1165">
        <v>-6.3065999999999997E-2</v>
      </c>
      <c r="E1165">
        <v>6.3065999999999997E-2</v>
      </c>
    </row>
    <row r="1166" spans="1:5" x14ac:dyDescent="0.35">
      <c r="A1166">
        <v>1.1569670000000001</v>
      </c>
      <c r="B1166">
        <v>-0.89100699999999999</v>
      </c>
      <c r="D1166">
        <v>0.73904899999999996</v>
      </c>
      <c r="E1166">
        <v>0.73904899999999996</v>
      </c>
    </row>
    <row r="1167" spans="1:5" x14ac:dyDescent="0.35">
      <c r="A1167">
        <v>1.205722</v>
      </c>
      <c r="B1167">
        <v>-0.87630699999999995</v>
      </c>
      <c r="D1167">
        <v>1.3874930000000001</v>
      </c>
      <c r="E1167">
        <v>1.3874930000000001</v>
      </c>
    </row>
    <row r="1168" spans="1:5" x14ac:dyDescent="0.35">
      <c r="A1168">
        <v>1.2497229999999999</v>
      </c>
      <c r="B1168">
        <v>-0.86074200000000001</v>
      </c>
      <c r="D1168">
        <v>1.636957</v>
      </c>
      <c r="E1168">
        <v>1.636957</v>
      </c>
    </row>
    <row r="1169" spans="1:5" x14ac:dyDescent="0.35">
      <c r="A1169">
        <v>1.2887919999999999</v>
      </c>
      <c r="B1169">
        <v>-0.84432799999999997</v>
      </c>
      <c r="D1169">
        <v>1.3622909999999999</v>
      </c>
      <c r="E1169">
        <v>1.3622909999999999</v>
      </c>
    </row>
    <row r="1170" spans="1:5" x14ac:dyDescent="0.35">
      <c r="A1170">
        <v>1.322778</v>
      </c>
      <c r="B1170">
        <v>-0.82708099999999996</v>
      </c>
      <c r="D1170">
        <v>0.61387499999999995</v>
      </c>
      <c r="E1170">
        <v>0.61387499999999995</v>
      </c>
    </row>
    <row r="1171" spans="1:5" x14ac:dyDescent="0.35">
      <c r="A1171">
        <v>1.351545</v>
      </c>
      <c r="B1171">
        <v>-0.80901699999999999</v>
      </c>
      <c r="D1171">
        <v>-0.388075</v>
      </c>
      <c r="E1171">
        <v>0.388075</v>
      </c>
    </row>
    <row r="1172" spans="1:5" x14ac:dyDescent="0.35">
      <c r="A1172">
        <v>1.374979</v>
      </c>
      <c r="B1172">
        <v>-0.79015500000000005</v>
      </c>
      <c r="D1172">
        <v>-1.3214889999999999</v>
      </c>
      <c r="E1172">
        <v>1.3214889999999999</v>
      </c>
    </row>
    <row r="1173" spans="1:5" x14ac:dyDescent="0.35">
      <c r="A1173">
        <v>1.3929879999999999</v>
      </c>
      <c r="B1173">
        <v>-0.770513</v>
      </c>
      <c r="D1173">
        <v>-1.870676</v>
      </c>
      <c r="E1173">
        <v>1.870676</v>
      </c>
    </row>
    <row r="1174" spans="1:5" x14ac:dyDescent="0.35">
      <c r="A1174">
        <v>1.405502</v>
      </c>
      <c r="B1174">
        <v>-0.75011099999999997</v>
      </c>
      <c r="D1174">
        <v>-1.8370599999999999</v>
      </c>
      <c r="E1174">
        <v>1.8370599999999999</v>
      </c>
    </row>
    <row r="1175" spans="1:5" x14ac:dyDescent="0.35">
      <c r="A1175">
        <v>1.4124699999999999</v>
      </c>
      <c r="B1175">
        <v>-0.72896899999999998</v>
      </c>
      <c r="D1175">
        <v>-1.21244</v>
      </c>
      <c r="E1175">
        <v>1.21244</v>
      </c>
    </row>
    <row r="1176" spans="1:5" x14ac:dyDescent="0.35">
      <c r="A1176">
        <v>1.4138649999999999</v>
      </c>
      <c r="B1176">
        <v>-0.70710700000000004</v>
      </c>
      <c r="D1176">
        <v>-0.18738099999999999</v>
      </c>
      <c r="E1176">
        <v>0.18738099999999999</v>
      </c>
    </row>
    <row r="1177" spans="1:5" x14ac:dyDescent="0.35">
      <c r="A1177">
        <v>1.409681</v>
      </c>
      <c r="B1177">
        <v>-0.68454700000000002</v>
      </c>
      <c r="D1177">
        <v>0.909806</v>
      </c>
      <c r="E1177">
        <v>0.909806</v>
      </c>
    </row>
    <row r="1178" spans="1:5" x14ac:dyDescent="0.35">
      <c r="A1178">
        <v>1.3999360000000001</v>
      </c>
      <c r="B1178">
        <v>-0.66131200000000001</v>
      </c>
      <c r="D1178">
        <v>1.7230449999999999</v>
      </c>
      <c r="E1178">
        <v>1.7230449999999999</v>
      </c>
    </row>
    <row r="1179" spans="1:5" x14ac:dyDescent="0.35">
      <c r="A1179">
        <v>1.3846670000000001</v>
      </c>
      <c r="B1179">
        <v>-0.63742399999999999</v>
      </c>
      <c r="D1179">
        <v>1.989168</v>
      </c>
      <c r="E1179">
        <v>1.989168</v>
      </c>
    </row>
    <row r="1180" spans="1:5" x14ac:dyDescent="0.35">
      <c r="A1180">
        <v>1.3639349999999999</v>
      </c>
      <c r="B1180">
        <v>-0.61290699999999998</v>
      </c>
      <c r="D1180">
        <v>1.6268769999999999</v>
      </c>
      <c r="E1180">
        <v>1.6268769999999999</v>
      </c>
    </row>
    <row r="1181" spans="1:5" x14ac:dyDescent="0.35">
      <c r="A1181">
        <v>1.3378220000000001</v>
      </c>
      <c r="B1181">
        <v>-0.587785</v>
      </c>
      <c r="D1181">
        <v>0.76280800000000004</v>
      </c>
      <c r="E1181">
        <v>0.76280800000000004</v>
      </c>
    </row>
    <row r="1182" spans="1:5" x14ac:dyDescent="0.35">
      <c r="A1182">
        <v>1.3064290000000001</v>
      </c>
      <c r="B1182">
        <v>-0.562083</v>
      </c>
      <c r="D1182">
        <v>-0.31404199999999999</v>
      </c>
      <c r="E1182">
        <v>0.31404199999999999</v>
      </c>
    </row>
    <row r="1183" spans="1:5" x14ac:dyDescent="0.35">
      <c r="A1183">
        <v>1.269884</v>
      </c>
      <c r="B1183">
        <v>-0.53582700000000005</v>
      </c>
      <c r="D1183">
        <v>-1.2527710000000001</v>
      </c>
      <c r="E1183">
        <v>1.2527710000000001</v>
      </c>
    </row>
    <row r="1184" spans="1:5" x14ac:dyDescent="0.35">
      <c r="A1184">
        <v>1.2283280000000001</v>
      </c>
      <c r="B1184">
        <v>-0.50904099999999997</v>
      </c>
      <c r="D1184">
        <v>-1.759908</v>
      </c>
      <c r="E1184">
        <v>1.759908</v>
      </c>
    </row>
    <row r="1185" spans="1:5" x14ac:dyDescent="0.35">
      <c r="A1185">
        <v>1.1819280000000001</v>
      </c>
      <c r="B1185">
        <v>-0.48175400000000002</v>
      </c>
      <c r="D1185">
        <v>-1.695587</v>
      </c>
      <c r="E1185">
        <v>1.695587</v>
      </c>
    </row>
    <row r="1186" spans="1:5" x14ac:dyDescent="0.35">
      <c r="A1186">
        <v>1.1308640000000001</v>
      </c>
      <c r="B1186">
        <v>-0.45399</v>
      </c>
      <c r="D1186">
        <v>-1.113694</v>
      </c>
      <c r="E1186">
        <v>1.113694</v>
      </c>
    </row>
    <row r="1187" spans="1:5" x14ac:dyDescent="0.35">
      <c r="A1187">
        <v>1.07534</v>
      </c>
      <c r="B1187">
        <v>-0.42577900000000002</v>
      </c>
      <c r="D1187">
        <v>-0.23391899999999999</v>
      </c>
      <c r="E1187">
        <v>0.23391899999999999</v>
      </c>
    </row>
    <row r="1188" spans="1:5" x14ac:dyDescent="0.35">
      <c r="A1188">
        <v>1.015577</v>
      </c>
      <c r="B1188">
        <v>-0.397148</v>
      </c>
      <c r="D1188">
        <v>0.64174500000000001</v>
      </c>
      <c r="E1188">
        <v>0.64174500000000001</v>
      </c>
    </row>
    <row r="1189" spans="1:5" x14ac:dyDescent="0.35">
      <c r="A1189">
        <v>0.95180799999999999</v>
      </c>
      <c r="B1189">
        <v>-0.36812499999999998</v>
      </c>
      <c r="D1189">
        <v>1.236181</v>
      </c>
      <c r="E1189">
        <v>1.236181</v>
      </c>
    </row>
    <row r="1190" spans="1:5" x14ac:dyDescent="0.35">
      <c r="A1190">
        <v>0.88428700000000005</v>
      </c>
      <c r="B1190">
        <v>-0.33873799999999998</v>
      </c>
      <c r="D1190">
        <v>1.3889830000000001</v>
      </c>
      <c r="E1190">
        <v>1.3889830000000001</v>
      </c>
    </row>
    <row r="1191" spans="1:5" x14ac:dyDescent="0.35">
      <c r="A1191">
        <v>0.81328299999999998</v>
      </c>
      <c r="B1191">
        <v>-0.30901699999999999</v>
      </c>
      <c r="D1191">
        <v>1.1012820000000001</v>
      </c>
      <c r="E1191">
        <v>1.1012820000000001</v>
      </c>
    </row>
    <row r="1192" spans="1:5" x14ac:dyDescent="0.35">
      <c r="A1192">
        <v>0.73907599999999996</v>
      </c>
      <c r="B1192">
        <v>-0.27899099999999999</v>
      </c>
      <c r="D1192">
        <v>0.52047699999999997</v>
      </c>
      <c r="E1192">
        <v>0.52047699999999997</v>
      </c>
    </row>
    <row r="1193" spans="1:5" x14ac:dyDescent="0.35">
      <c r="A1193">
        <v>0.66196200000000005</v>
      </c>
      <c r="B1193">
        <v>-0.24868999999999999</v>
      </c>
      <c r="D1193">
        <v>-0.12557099999999999</v>
      </c>
      <c r="E1193">
        <v>0.12557099999999999</v>
      </c>
    </row>
    <row r="1194" spans="1:5" x14ac:dyDescent="0.35">
      <c r="A1194">
        <v>0.58224900000000002</v>
      </c>
      <c r="B1194">
        <v>-0.218143</v>
      </c>
      <c r="D1194">
        <v>-0.61730700000000005</v>
      </c>
      <c r="E1194">
        <v>0.61730700000000005</v>
      </c>
    </row>
    <row r="1195" spans="1:5" x14ac:dyDescent="0.35">
      <c r="A1195">
        <v>0.50025900000000001</v>
      </c>
      <c r="B1195">
        <v>-0.18738099999999999</v>
      </c>
      <c r="D1195">
        <v>-0.82079500000000005</v>
      </c>
      <c r="E1195">
        <v>0.82079500000000005</v>
      </c>
    </row>
    <row r="1196" spans="1:5" x14ac:dyDescent="0.35">
      <c r="A1196">
        <v>0.41632599999999997</v>
      </c>
      <c r="B1196">
        <v>-0.15643399999999999</v>
      </c>
      <c r="D1196">
        <v>-0.725576</v>
      </c>
      <c r="E1196">
        <v>0.725576</v>
      </c>
    </row>
    <row r="1197" spans="1:5" x14ac:dyDescent="0.35">
      <c r="A1197">
        <v>0.33080700000000002</v>
      </c>
      <c r="B1197">
        <v>-0.125333</v>
      </c>
      <c r="D1197">
        <v>-0.43190699999999999</v>
      </c>
      <c r="E1197">
        <v>0.43190699999999999</v>
      </c>
    </row>
    <row r="1198" spans="1:5" x14ac:dyDescent="0.35">
      <c r="A1198">
        <v>0.24409700000000001</v>
      </c>
      <c r="B1198">
        <v>-9.4107999999999997E-2</v>
      </c>
      <c r="D1198">
        <v>-9.6435999999999994E-2</v>
      </c>
      <c r="E1198">
        <v>9.6435999999999994E-2</v>
      </c>
    </row>
    <row r="1199" spans="1:5" x14ac:dyDescent="0.35">
      <c r="A1199">
        <v>0.15673100000000001</v>
      </c>
      <c r="B1199">
        <v>-6.2791E-2</v>
      </c>
      <c r="D1199">
        <v>0.13888900000000001</v>
      </c>
      <c r="E1199">
        <v>0.13888900000000001</v>
      </c>
    </row>
    <row r="1200" spans="1:5" x14ac:dyDescent="0.35">
      <c r="A1200">
        <v>7.0208999999999994E-2</v>
      </c>
      <c r="B1200">
        <v>-3.1411000000000001E-2</v>
      </c>
      <c r="D1200">
        <v>0.204623</v>
      </c>
      <c r="E1200">
        <v>0.204623</v>
      </c>
    </row>
    <row r="1201" spans="1:5" x14ac:dyDescent="0.35">
      <c r="A1201">
        <v>3.1411000000000001E-2</v>
      </c>
      <c r="B1201">
        <v>0</v>
      </c>
      <c r="D1201">
        <v>0.125333</v>
      </c>
      <c r="E1201">
        <v>0.125333</v>
      </c>
    </row>
    <row r="1202" spans="1:5" x14ac:dyDescent="0.35">
      <c r="A1202">
        <v>0.113133</v>
      </c>
      <c r="B1202">
        <v>3.1411000000000001E-2</v>
      </c>
      <c r="D1202">
        <v>-2.2009999999999998E-3</v>
      </c>
      <c r="E1202">
        <v>2.2009999999999998E-3</v>
      </c>
    </row>
    <row r="1203" spans="1:5" x14ac:dyDescent="0.35">
      <c r="A1203">
        <v>0.20044899999999999</v>
      </c>
      <c r="B1203">
        <v>6.2791E-2</v>
      </c>
      <c r="D1203">
        <v>-6.2628000000000003E-2</v>
      </c>
      <c r="E1203">
        <v>6.2628000000000003E-2</v>
      </c>
    </row>
    <row r="1204" spans="1:5" x14ac:dyDescent="0.35">
      <c r="A1204">
        <v>0.28757300000000002</v>
      </c>
      <c r="B1204">
        <v>9.4107999999999997E-2</v>
      </c>
      <c r="D1204">
        <v>1.7180000000000001E-2</v>
      </c>
      <c r="E1204">
        <v>1.7180000000000001E-2</v>
      </c>
    </row>
    <row r="1205" spans="1:5" x14ac:dyDescent="0.35">
      <c r="A1205">
        <v>0.37374099999999999</v>
      </c>
      <c r="B1205">
        <v>0.125333</v>
      </c>
      <c r="D1205">
        <v>0.22764300000000001</v>
      </c>
      <c r="E1205">
        <v>0.22764300000000001</v>
      </c>
    </row>
    <row r="1206" spans="1:5" x14ac:dyDescent="0.35">
      <c r="A1206">
        <v>0.45851399999999998</v>
      </c>
      <c r="B1206">
        <v>0.15643399999999999</v>
      </c>
      <c r="D1206">
        <v>0.47492899999999999</v>
      </c>
      <c r="E1206">
        <v>0.47492899999999999</v>
      </c>
    </row>
    <row r="1207" spans="1:5" x14ac:dyDescent="0.35">
      <c r="A1207">
        <v>0.54151899999999997</v>
      </c>
      <c r="B1207">
        <v>0.18738099999999999</v>
      </c>
      <c r="D1207">
        <v>0.62024599999999996</v>
      </c>
      <c r="E1207">
        <v>0.62024599999999996</v>
      </c>
    </row>
    <row r="1208" spans="1:5" x14ac:dyDescent="0.35">
      <c r="A1208">
        <v>0.62241000000000002</v>
      </c>
      <c r="B1208">
        <v>0.218143</v>
      </c>
      <c r="D1208">
        <v>0.54405300000000001</v>
      </c>
      <c r="E1208">
        <v>0.54405300000000001</v>
      </c>
    </row>
    <row r="1209" spans="1:5" x14ac:dyDescent="0.35">
      <c r="A1209">
        <v>0.70086400000000004</v>
      </c>
      <c r="B1209">
        <v>0.24868999999999999</v>
      </c>
      <c r="D1209">
        <v>0.20780799999999999</v>
      </c>
      <c r="E1209">
        <v>0.20780799999999999</v>
      </c>
    </row>
    <row r="1210" spans="1:5" x14ac:dyDescent="0.35">
      <c r="A1210">
        <v>0.77656199999999997</v>
      </c>
      <c r="B1210">
        <v>0.27899099999999999</v>
      </c>
      <c r="D1210">
        <v>-0.31440299999999999</v>
      </c>
      <c r="E1210">
        <v>0.31440299999999999</v>
      </c>
    </row>
    <row r="1211" spans="1:5" x14ac:dyDescent="0.35">
      <c r="A1211">
        <v>0.84920300000000004</v>
      </c>
      <c r="B1211">
        <v>0.30901699999999999</v>
      </c>
      <c r="D1211">
        <v>-0.85069499999999998</v>
      </c>
      <c r="E1211">
        <v>0.85069499999999998</v>
      </c>
    </row>
    <row r="1212" spans="1:5" x14ac:dyDescent="0.35">
      <c r="A1212">
        <v>0.91849999999999998</v>
      </c>
      <c r="B1212">
        <v>0.33873799999999998</v>
      </c>
      <c r="D1212">
        <v>-1.19034</v>
      </c>
      <c r="E1212">
        <v>1.19034</v>
      </c>
    </row>
    <row r="1213" spans="1:5" x14ac:dyDescent="0.35">
      <c r="A1213">
        <v>0.98417699999999997</v>
      </c>
      <c r="B1213">
        <v>0.36812499999999998</v>
      </c>
      <c r="D1213">
        <v>-1.165945</v>
      </c>
      <c r="E1213">
        <v>1.165945</v>
      </c>
    </row>
    <row r="1214" spans="1:5" x14ac:dyDescent="0.35">
      <c r="A1214">
        <v>1.045974</v>
      </c>
      <c r="B1214">
        <v>0.397148</v>
      </c>
      <c r="D1214">
        <v>-0.72695200000000004</v>
      </c>
      <c r="E1214">
        <v>0.72695200000000004</v>
      </c>
    </row>
    <row r="1215" spans="1:5" x14ac:dyDescent="0.35">
      <c r="A1215">
        <v>1.1036459999999999</v>
      </c>
      <c r="B1215">
        <v>0.42577900000000002</v>
      </c>
      <c r="D1215">
        <v>2.6068000000000001E-2</v>
      </c>
      <c r="E1215">
        <v>2.6068000000000001E-2</v>
      </c>
    </row>
    <row r="1216" spans="1:5" x14ac:dyDescent="0.35">
      <c r="A1216">
        <v>1.1569670000000001</v>
      </c>
      <c r="B1216">
        <v>0.45399</v>
      </c>
      <c r="D1216">
        <v>0.863205</v>
      </c>
      <c r="E1216">
        <v>0.863205</v>
      </c>
    </row>
    <row r="1217" spans="1:5" x14ac:dyDescent="0.35">
      <c r="A1217">
        <v>1.205722</v>
      </c>
      <c r="B1217">
        <v>0.48175400000000002</v>
      </c>
      <c r="D1217">
        <v>1.49888</v>
      </c>
      <c r="E1217">
        <v>1.49888</v>
      </c>
    </row>
    <row r="1218" spans="1:5" x14ac:dyDescent="0.35">
      <c r="A1218">
        <v>1.2497229999999999</v>
      </c>
      <c r="B1218">
        <v>0.50904099999999997</v>
      </c>
      <c r="D1218">
        <v>1.692701</v>
      </c>
      <c r="E1218">
        <v>1.692701</v>
      </c>
    </row>
    <row r="1219" spans="1:5" x14ac:dyDescent="0.35">
      <c r="A1219">
        <v>1.2887919999999999</v>
      </c>
      <c r="B1219">
        <v>0.53582700000000005</v>
      </c>
      <c r="D1219">
        <v>1.3409329999999999</v>
      </c>
      <c r="E1219">
        <v>1.3409329999999999</v>
      </c>
    </row>
    <row r="1220" spans="1:5" x14ac:dyDescent="0.35">
      <c r="A1220">
        <v>1.322778</v>
      </c>
      <c r="B1220">
        <v>0.562083</v>
      </c>
      <c r="D1220">
        <v>0.52363700000000002</v>
      </c>
      <c r="E1220">
        <v>0.52363700000000002</v>
      </c>
    </row>
    <row r="1221" spans="1:5" x14ac:dyDescent="0.35">
      <c r="A1221">
        <v>1.351545</v>
      </c>
      <c r="B1221">
        <v>0.587785</v>
      </c>
      <c r="D1221">
        <v>-0.51245799999999997</v>
      </c>
      <c r="E1221">
        <v>0.51245799999999997</v>
      </c>
    </row>
    <row r="1222" spans="1:5" x14ac:dyDescent="0.35">
      <c r="A1222">
        <v>1.374979</v>
      </c>
      <c r="B1222">
        <v>0.61290699999999998</v>
      </c>
      <c r="D1222">
        <v>-1.4321390000000001</v>
      </c>
      <c r="E1222">
        <v>1.4321390000000001</v>
      </c>
    </row>
    <row r="1223" spans="1:5" x14ac:dyDescent="0.35">
      <c r="A1223">
        <v>1.3929879999999999</v>
      </c>
      <c r="B1223">
        <v>0.63742399999999999</v>
      </c>
      <c r="D1223">
        <v>-1.925001</v>
      </c>
      <c r="E1223">
        <v>1.925001</v>
      </c>
    </row>
    <row r="1224" spans="1:5" x14ac:dyDescent="0.35">
      <c r="A1224">
        <v>1.405502</v>
      </c>
      <c r="B1224">
        <v>0.66131200000000001</v>
      </c>
      <c r="D1224">
        <v>-1.814149</v>
      </c>
      <c r="E1224">
        <v>1.814149</v>
      </c>
    </row>
    <row r="1225" spans="1:5" x14ac:dyDescent="0.35">
      <c r="A1225">
        <v>1.4124699999999999</v>
      </c>
      <c r="B1225">
        <v>0.68454700000000002</v>
      </c>
      <c r="D1225">
        <v>-1.1211120000000001</v>
      </c>
      <c r="E1225">
        <v>1.1211120000000001</v>
      </c>
    </row>
    <row r="1226" spans="1:5" x14ac:dyDescent="0.35">
      <c r="A1226">
        <v>1.4138649999999999</v>
      </c>
      <c r="B1226">
        <v>0.70710700000000004</v>
      </c>
      <c r="D1226">
        <v>-6.2791E-2</v>
      </c>
      <c r="E1226">
        <v>6.2791E-2</v>
      </c>
    </row>
    <row r="1227" spans="1:5" x14ac:dyDescent="0.35">
      <c r="A1227">
        <v>1.409681</v>
      </c>
      <c r="B1227">
        <v>0.72896899999999998</v>
      </c>
      <c r="D1227">
        <v>1.019701</v>
      </c>
      <c r="E1227">
        <v>1.019701</v>
      </c>
    </row>
    <row r="1228" spans="1:5" x14ac:dyDescent="0.35">
      <c r="A1228">
        <v>1.3999360000000001</v>
      </c>
      <c r="B1228">
        <v>0.75011099999999997</v>
      </c>
      <c r="D1228">
        <v>1.775943</v>
      </c>
      <c r="E1228">
        <v>1.775943</v>
      </c>
    </row>
    <row r="1229" spans="1:5" x14ac:dyDescent="0.35">
      <c r="A1229">
        <v>1.3846670000000001</v>
      </c>
      <c r="B1229">
        <v>0.770513</v>
      </c>
      <c r="D1229">
        <v>1.964707</v>
      </c>
      <c r="E1229">
        <v>1.964707</v>
      </c>
    </row>
    <row r="1230" spans="1:5" x14ac:dyDescent="0.35">
      <c r="A1230">
        <v>1.3639349999999999</v>
      </c>
      <c r="B1230">
        <v>0.79015500000000005</v>
      </c>
      <c r="D1230">
        <v>1.534473</v>
      </c>
      <c r="E1230">
        <v>1.534473</v>
      </c>
    </row>
    <row r="1231" spans="1:5" x14ac:dyDescent="0.35">
      <c r="A1231">
        <v>1.3378220000000001</v>
      </c>
      <c r="B1231">
        <v>0.80901699999999999</v>
      </c>
      <c r="D1231">
        <v>0.63802999999999999</v>
      </c>
      <c r="E1231">
        <v>0.63802999999999999</v>
      </c>
    </row>
    <row r="1232" spans="1:5" x14ac:dyDescent="0.35">
      <c r="A1232">
        <v>1.3064290000000001</v>
      </c>
      <c r="B1232">
        <v>0.82708099999999996</v>
      </c>
      <c r="D1232">
        <v>-0.42316399999999998</v>
      </c>
      <c r="E1232">
        <v>0.42316399999999998</v>
      </c>
    </row>
    <row r="1233" spans="1:5" x14ac:dyDescent="0.35">
      <c r="A1233">
        <v>1.269884</v>
      </c>
      <c r="B1233">
        <v>0.84432799999999997</v>
      </c>
      <c r="D1233">
        <v>-1.304233</v>
      </c>
      <c r="E1233">
        <v>1.304233</v>
      </c>
    </row>
    <row r="1234" spans="1:5" x14ac:dyDescent="0.35">
      <c r="A1234">
        <v>1.2283280000000001</v>
      </c>
      <c r="B1234">
        <v>0.86074200000000001</v>
      </c>
      <c r="D1234">
        <v>-1.7339009999999999</v>
      </c>
      <c r="E1234">
        <v>1.7339009999999999</v>
      </c>
    </row>
    <row r="1235" spans="1:5" x14ac:dyDescent="0.35">
      <c r="A1235">
        <v>1.1819280000000001</v>
      </c>
      <c r="B1235">
        <v>0.87630699999999995</v>
      </c>
      <c r="D1235">
        <v>-1.6021209999999999</v>
      </c>
      <c r="E1235">
        <v>1.6021209999999999</v>
      </c>
    </row>
    <row r="1236" spans="1:5" x14ac:dyDescent="0.35">
      <c r="A1236">
        <v>1.1308640000000001</v>
      </c>
      <c r="B1236">
        <v>0.89100699999999999</v>
      </c>
      <c r="D1236">
        <v>-0.98874700000000004</v>
      </c>
      <c r="E1236">
        <v>0.98874700000000004</v>
      </c>
    </row>
    <row r="1237" spans="1:5" x14ac:dyDescent="0.35">
      <c r="A1237">
        <v>1.07534</v>
      </c>
      <c r="B1237">
        <v>0.90482700000000005</v>
      </c>
      <c r="D1237">
        <v>-0.125586</v>
      </c>
      <c r="E1237">
        <v>0.125586</v>
      </c>
    </row>
    <row r="1238" spans="1:5" x14ac:dyDescent="0.35">
      <c r="A1238">
        <v>1.015577</v>
      </c>
      <c r="B1238">
        <v>0.91775499999999999</v>
      </c>
      <c r="D1238">
        <v>0.69176400000000005</v>
      </c>
      <c r="E1238">
        <v>0.69176400000000005</v>
      </c>
    </row>
    <row r="1239" spans="1:5" x14ac:dyDescent="0.35">
      <c r="A1239">
        <v>0.95180799999999999</v>
      </c>
      <c r="B1239">
        <v>0.92977600000000005</v>
      </c>
      <c r="D1239">
        <v>1.2086319999999999</v>
      </c>
      <c r="E1239">
        <v>1.2086319999999999</v>
      </c>
    </row>
    <row r="1240" spans="1:5" x14ac:dyDescent="0.35">
      <c r="A1240">
        <v>0.88428700000000005</v>
      </c>
      <c r="B1240">
        <v>0.94088099999999997</v>
      </c>
      <c r="D1240">
        <v>1.2944709999999999</v>
      </c>
      <c r="E1240">
        <v>1.2944709999999999</v>
      </c>
    </row>
    <row r="1241" spans="1:5" x14ac:dyDescent="0.35">
      <c r="A1241">
        <v>0.81328299999999998</v>
      </c>
      <c r="B1241">
        <v>0.95105700000000004</v>
      </c>
      <c r="D1241">
        <v>0.97618700000000003</v>
      </c>
      <c r="E1241">
        <v>0.97618700000000003</v>
      </c>
    </row>
    <row r="1242" spans="1:5" x14ac:dyDescent="0.35">
      <c r="A1242">
        <v>0.73907599999999996</v>
      </c>
      <c r="B1242">
        <v>0.96029399999999998</v>
      </c>
      <c r="D1242">
        <v>0.41294999999999998</v>
      </c>
      <c r="E1242">
        <v>0.41294999999999998</v>
      </c>
    </row>
    <row r="1243" spans="1:5" x14ac:dyDescent="0.35">
      <c r="A1243">
        <v>0.66196200000000005</v>
      </c>
      <c r="B1243">
        <v>0.96858299999999997</v>
      </c>
      <c r="D1243">
        <v>-0.17413799999999999</v>
      </c>
      <c r="E1243">
        <v>0.17413799999999999</v>
      </c>
    </row>
    <row r="1244" spans="1:5" x14ac:dyDescent="0.35">
      <c r="A1244">
        <v>0.58224900000000002</v>
      </c>
      <c r="B1244">
        <v>0.97591700000000003</v>
      </c>
      <c r="D1244">
        <v>-0.58822099999999999</v>
      </c>
      <c r="E1244">
        <v>0.58822099999999999</v>
      </c>
    </row>
    <row r="1245" spans="1:5" x14ac:dyDescent="0.35">
      <c r="A1245">
        <v>0.50025900000000001</v>
      </c>
      <c r="B1245">
        <v>0.98228700000000002</v>
      </c>
      <c r="D1245">
        <v>-0.72525099999999998</v>
      </c>
      <c r="E1245">
        <v>0.72525099999999998</v>
      </c>
    </row>
    <row r="1246" spans="1:5" x14ac:dyDescent="0.35">
      <c r="A1246">
        <v>0.41632599999999997</v>
      </c>
      <c r="B1246">
        <v>0.98768800000000001</v>
      </c>
      <c r="D1246">
        <v>-0.60035099999999997</v>
      </c>
      <c r="E1246">
        <v>0.60035099999999997</v>
      </c>
    </row>
    <row r="1247" spans="1:5" x14ac:dyDescent="0.35">
      <c r="A1247">
        <v>0.33080700000000002</v>
      </c>
      <c r="B1247">
        <v>0.99211499999999997</v>
      </c>
      <c r="D1247">
        <v>-0.32520399999999999</v>
      </c>
      <c r="E1247">
        <v>0.32520399999999999</v>
      </c>
    </row>
    <row r="1248" spans="1:5" x14ac:dyDescent="0.35">
      <c r="A1248">
        <v>0.24409700000000001</v>
      </c>
      <c r="B1248">
        <v>0.99556199999999995</v>
      </c>
      <c r="D1248">
        <v>-4.9327000000000003E-2</v>
      </c>
      <c r="E1248">
        <v>4.9327000000000003E-2</v>
      </c>
    </row>
    <row r="1249" spans="1:5" x14ac:dyDescent="0.35">
      <c r="A1249">
        <v>0.15673100000000001</v>
      </c>
      <c r="B1249">
        <v>0.998027</v>
      </c>
      <c r="D1249">
        <v>0.10827000000000001</v>
      </c>
      <c r="E1249">
        <v>0.10827000000000001</v>
      </c>
    </row>
    <row r="1250" spans="1:5" x14ac:dyDescent="0.35">
      <c r="A1250">
        <v>7.0208999999999994E-2</v>
      </c>
      <c r="B1250">
        <v>0.99950700000000003</v>
      </c>
      <c r="D1250">
        <v>0.10806300000000001</v>
      </c>
      <c r="E1250">
        <v>0.10806300000000001</v>
      </c>
    </row>
    <row r="1251" spans="1:5" x14ac:dyDescent="0.35">
      <c r="B1251">
        <v>1</v>
      </c>
      <c r="D1251">
        <v>0</v>
      </c>
      <c r="E1251">
        <v>0</v>
      </c>
    </row>
    <row r="1252" spans="1:5" x14ac:dyDescent="0.35">
      <c r="B1252">
        <v>0.99950700000000003</v>
      </c>
      <c r="D1252">
        <v>-0.10806300000000001</v>
      </c>
      <c r="E1252">
        <v>0.10806300000000001</v>
      </c>
    </row>
    <row r="1253" spans="1:5" x14ac:dyDescent="0.35">
      <c r="B1253">
        <v>0.998027</v>
      </c>
      <c r="D1253">
        <v>-0.10827000000000001</v>
      </c>
      <c r="E1253">
        <v>0.10827000000000001</v>
      </c>
    </row>
    <row r="1254" spans="1:5" x14ac:dyDescent="0.35">
      <c r="B1254">
        <v>0.99556199999999995</v>
      </c>
      <c r="D1254">
        <v>4.9327000000000003E-2</v>
      </c>
      <c r="E1254">
        <v>4.9327000000000003E-2</v>
      </c>
    </row>
    <row r="1255" spans="1:5" x14ac:dyDescent="0.35">
      <c r="B1255">
        <v>0.99211499999999997</v>
      </c>
      <c r="D1255">
        <v>0.32520399999999999</v>
      </c>
      <c r="E1255">
        <v>0.32520399999999999</v>
      </c>
    </row>
    <row r="1256" spans="1:5" x14ac:dyDescent="0.35">
      <c r="B1256">
        <v>0.98768800000000001</v>
      </c>
      <c r="D1256">
        <v>0.60035099999999997</v>
      </c>
      <c r="E1256">
        <v>0.60035099999999997</v>
      </c>
    </row>
    <row r="1257" spans="1:5" x14ac:dyDescent="0.35">
      <c r="B1257">
        <v>0.98228700000000002</v>
      </c>
      <c r="D1257">
        <v>0.72525099999999998</v>
      </c>
      <c r="E1257">
        <v>0.72525099999999998</v>
      </c>
    </row>
    <row r="1258" spans="1:5" x14ac:dyDescent="0.35">
      <c r="B1258">
        <v>0.97591700000000003</v>
      </c>
      <c r="D1258">
        <v>0.58822099999999999</v>
      </c>
      <c r="E1258">
        <v>0.58822099999999999</v>
      </c>
    </row>
    <row r="1259" spans="1:5" x14ac:dyDescent="0.35">
      <c r="B1259">
        <v>0.96858299999999997</v>
      </c>
      <c r="D1259">
        <v>0.17413799999999999</v>
      </c>
      <c r="E1259">
        <v>0.17413799999999999</v>
      </c>
    </row>
    <row r="1260" spans="1:5" x14ac:dyDescent="0.35">
      <c r="B1260">
        <v>0.96029399999999998</v>
      </c>
      <c r="D1260">
        <v>-0.41294999999999998</v>
      </c>
      <c r="E1260">
        <v>0.41294999999999998</v>
      </c>
    </row>
    <row r="1261" spans="1:5" x14ac:dyDescent="0.35">
      <c r="B1261">
        <v>0.95105700000000004</v>
      </c>
      <c r="D1261">
        <v>-0.97618700000000003</v>
      </c>
      <c r="E1261">
        <v>0.97618700000000003</v>
      </c>
    </row>
    <row r="1262" spans="1:5" x14ac:dyDescent="0.35">
      <c r="B1262">
        <v>0.94088099999999997</v>
      </c>
      <c r="D1262">
        <v>-1.2944709999999999</v>
      </c>
      <c r="E1262">
        <v>1.2944709999999999</v>
      </c>
    </row>
    <row r="1263" spans="1:5" x14ac:dyDescent="0.35">
      <c r="B1263">
        <v>0.92977600000000005</v>
      </c>
      <c r="D1263">
        <v>-1.2086319999999999</v>
      </c>
      <c r="E1263">
        <v>1.2086319999999999</v>
      </c>
    </row>
    <row r="1264" spans="1:5" x14ac:dyDescent="0.35">
      <c r="B1264">
        <v>0.91775499999999999</v>
      </c>
      <c r="D1264">
        <v>-0.69176400000000005</v>
      </c>
      <c r="E1264">
        <v>0.69176400000000005</v>
      </c>
    </row>
    <row r="1265" spans="2:5" x14ac:dyDescent="0.35">
      <c r="B1265">
        <v>0.90482700000000005</v>
      </c>
      <c r="D1265">
        <v>0.125586</v>
      </c>
      <c r="E1265">
        <v>0.125586</v>
      </c>
    </row>
    <row r="1266" spans="2:5" x14ac:dyDescent="0.35">
      <c r="B1266">
        <v>0.89100699999999999</v>
      </c>
      <c r="D1266">
        <v>0.98874700000000004</v>
      </c>
      <c r="E1266">
        <v>0.98874700000000004</v>
      </c>
    </row>
    <row r="1267" spans="2:5" x14ac:dyDescent="0.35">
      <c r="B1267">
        <v>0.87630699999999995</v>
      </c>
      <c r="D1267">
        <v>1.6021209999999999</v>
      </c>
      <c r="E1267">
        <v>1.6021209999999999</v>
      </c>
    </row>
    <row r="1268" spans="2:5" x14ac:dyDescent="0.35">
      <c r="B1268">
        <v>0.86074200000000001</v>
      </c>
      <c r="D1268">
        <v>1.7339009999999999</v>
      </c>
      <c r="E1268">
        <v>1.7339009999999999</v>
      </c>
    </row>
    <row r="1269" spans="2:5" x14ac:dyDescent="0.35">
      <c r="B1269">
        <v>0.84432799999999997</v>
      </c>
      <c r="D1269">
        <v>1.304233</v>
      </c>
      <c r="E1269">
        <v>1.304233</v>
      </c>
    </row>
    <row r="1270" spans="2:5" x14ac:dyDescent="0.35">
      <c r="B1270">
        <v>0.82708099999999996</v>
      </c>
      <c r="D1270">
        <v>0.42316399999999998</v>
      </c>
      <c r="E1270">
        <v>0.42316399999999998</v>
      </c>
    </row>
    <row r="1271" spans="2:5" x14ac:dyDescent="0.35">
      <c r="B1271">
        <v>0.80901699999999999</v>
      </c>
      <c r="D1271">
        <v>-0.63802999999999999</v>
      </c>
      <c r="E1271">
        <v>0.63802999999999999</v>
      </c>
    </row>
    <row r="1272" spans="2:5" x14ac:dyDescent="0.35">
      <c r="B1272">
        <v>0.79015500000000005</v>
      </c>
      <c r="D1272">
        <v>-1.534473</v>
      </c>
      <c r="E1272">
        <v>1.534473</v>
      </c>
    </row>
    <row r="1273" spans="2:5" x14ac:dyDescent="0.35">
      <c r="B1273">
        <v>0.770513</v>
      </c>
      <c r="D1273">
        <v>-1.964707</v>
      </c>
      <c r="E1273">
        <v>1.964707</v>
      </c>
    </row>
    <row r="1274" spans="2:5" x14ac:dyDescent="0.35">
      <c r="B1274">
        <v>0.75011099999999997</v>
      </c>
      <c r="D1274">
        <v>-1.775943</v>
      </c>
      <c r="E1274">
        <v>1.775943</v>
      </c>
    </row>
    <row r="1275" spans="2:5" x14ac:dyDescent="0.35">
      <c r="B1275">
        <v>0.72896899999999998</v>
      </c>
      <c r="D1275">
        <v>-1.019701</v>
      </c>
      <c r="E1275">
        <v>1.019701</v>
      </c>
    </row>
    <row r="1276" spans="2:5" x14ac:dyDescent="0.35">
      <c r="B1276">
        <v>0.70710700000000004</v>
      </c>
      <c r="D1276">
        <v>6.2791E-2</v>
      </c>
      <c r="E1276">
        <v>6.2791E-2</v>
      </c>
    </row>
    <row r="1277" spans="2:5" x14ac:dyDescent="0.35">
      <c r="B1277">
        <v>0.68454700000000002</v>
      </c>
      <c r="D1277">
        <v>1.1211120000000001</v>
      </c>
      <c r="E1277">
        <v>1.1211120000000001</v>
      </c>
    </row>
    <row r="1278" spans="2:5" x14ac:dyDescent="0.35">
      <c r="B1278">
        <v>0.66131200000000001</v>
      </c>
      <c r="D1278">
        <v>1.814149</v>
      </c>
      <c r="E1278">
        <v>1.814149</v>
      </c>
    </row>
    <row r="1279" spans="2:5" x14ac:dyDescent="0.35">
      <c r="B1279">
        <v>0.63742399999999999</v>
      </c>
      <c r="D1279">
        <v>1.925001</v>
      </c>
      <c r="E1279">
        <v>1.925001</v>
      </c>
    </row>
    <row r="1280" spans="2:5" x14ac:dyDescent="0.35">
      <c r="B1280">
        <v>0.61290699999999998</v>
      </c>
      <c r="D1280">
        <v>1.4321390000000001</v>
      </c>
      <c r="E1280">
        <v>1.4321390000000001</v>
      </c>
    </row>
    <row r="1281" spans="2:5" x14ac:dyDescent="0.35">
      <c r="B1281">
        <v>0.587785</v>
      </c>
      <c r="D1281">
        <v>0.51245799999999997</v>
      </c>
      <c r="E1281">
        <v>0.51245799999999997</v>
      </c>
    </row>
    <row r="1282" spans="2:5" x14ac:dyDescent="0.35">
      <c r="B1282">
        <v>0.562083</v>
      </c>
      <c r="D1282">
        <v>-0.52363700000000002</v>
      </c>
      <c r="E1282">
        <v>0.52363700000000002</v>
      </c>
    </row>
    <row r="1283" spans="2:5" x14ac:dyDescent="0.35">
      <c r="B1283">
        <v>0.53582700000000005</v>
      </c>
      <c r="D1283">
        <v>-1.3409329999999999</v>
      </c>
      <c r="E1283">
        <v>1.3409329999999999</v>
      </c>
    </row>
    <row r="1284" spans="2:5" x14ac:dyDescent="0.35">
      <c r="B1284">
        <v>0.50904099999999997</v>
      </c>
      <c r="D1284">
        <v>-1.692701</v>
      </c>
      <c r="E1284">
        <v>1.692701</v>
      </c>
    </row>
    <row r="1285" spans="2:5" x14ac:dyDescent="0.35">
      <c r="B1285">
        <v>0.48175400000000002</v>
      </c>
      <c r="D1285">
        <v>-1.49888</v>
      </c>
      <c r="E1285">
        <v>1.49888</v>
      </c>
    </row>
    <row r="1286" spans="2:5" x14ac:dyDescent="0.35">
      <c r="B1286">
        <v>0.45399</v>
      </c>
      <c r="D1286">
        <v>-0.863205</v>
      </c>
      <c r="E1286">
        <v>0.863205</v>
      </c>
    </row>
    <row r="1287" spans="2:5" x14ac:dyDescent="0.35">
      <c r="B1287">
        <v>0.42577900000000002</v>
      </c>
      <c r="D1287">
        <v>-2.6068000000000001E-2</v>
      </c>
      <c r="E1287">
        <v>2.6068000000000001E-2</v>
      </c>
    </row>
    <row r="1288" spans="2:5" x14ac:dyDescent="0.35">
      <c r="B1288">
        <v>0.397148</v>
      </c>
      <c r="D1288">
        <v>0.72695200000000004</v>
      </c>
      <c r="E1288">
        <v>0.72695200000000004</v>
      </c>
    </row>
    <row r="1289" spans="2:5" x14ac:dyDescent="0.35">
      <c r="B1289">
        <v>0.36812499999999998</v>
      </c>
      <c r="D1289">
        <v>1.165945</v>
      </c>
      <c r="E1289">
        <v>1.165945</v>
      </c>
    </row>
    <row r="1290" spans="2:5" x14ac:dyDescent="0.35">
      <c r="B1290">
        <v>0.33873799999999998</v>
      </c>
      <c r="D1290">
        <v>1.19034</v>
      </c>
      <c r="E1290">
        <v>1.19034</v>
      </c>
    </row>
    <row r="1291" spans="2:5" x14ac:dyDescent="0.35">
      <c r="B1291">
        <v>0.30901699999999999</v>
      </c>
      <c r="D1291">
        <v>0.85069499999999998</v>
      </c>
      <c r="E1291">
        <v>0.85069499999999998</v>
      </c>
    </row>
    <row r="1292" spans="2:5" x14ac:dyDescent="0.35">
      <c r="B1292">
        <v>0.27899099999999999</v>
      </c>
      <c r="D1292">
        <v>0.31440299999999999</v>
      </c>
      <c r="E1292">
        <v>0.31440299999999999</v>
      </c>
    </row>
    <row r="1293" spans="2:5" x14ac:dyDescent="0.35">
      <c r="B1293">
        <v>0.24868999999999999</v>
      </c>
      <c r="D1293">
        <v>-0.20780799999999999</v>
      </c>
      <c r="E1293">
        <v>0.20780799999999999</v>
      </c>
    </row>
    <row r="1294" spans="2:5" x14ac:dyDescent="0.35">
      <c r="B1294">
        <v>0.218143</v>
      </c>
      <c r="D1294">
        <v>-0.54405300000000001</v>
      </c>
      <c r="E1294">
        <v>0.54405300000000001</v>
      </c>
    </row>
    <row r="1295" spans="2:5" x14ac:dyDescent="0.35">
      <c r="B1295">
        <v>0.18738099999999999</v>
      </c>
      <c r="D1295">
        <v>-0.62024599999999996</v>
      </c>
      <c r="E1295">
        <v>0.62024599999999996</v>
      </c>
    </row>
    <row r="1296" spans="2:5" x14ac:dyDescent="0.35">
      <c r="B1296">
        <v>0.15643399999999999</v>
      </c>
      <c r="D1296">
        <v>-0.47492899999999999</v>
      </c>
      <c r="E1296">
        <v>0.47492899999999999</v>
      </c>
    </row>
    <row r="1297" spans="2:5" x14ac:dyDescent="0.35">
      <c r="B1297">
        <v>0.125333</v>
      </c>
      <c r="D1297">
        <v>-0.22764300000000001</v>
      </c>
      <c r="E1297">
        <v>0.22764300000000001</v>
      </c>
    </row>
    <row r="1298" spans="2:5" x14ac:dyDescent="0.35">
      <c r="B1298">
        <v>9.4107999999999997E-2</v>
      </c>
      <c r="D1298">
        <v>-1.7180000000000001E-2</v>
      </c>
      <c r="E1298">
        <v>1.7180000000000001E-2</v>
      </c>
    </row>
    <row r="1299" spans="2:5" x14ac:dyDescent="0.35">
      <c r="B1299">
        <v>6.2791E-2</v>
      </c>
      <c r="D1299">
        <v>6.2628000000000003E-2</v>
      </c>
      <c r="E1299">
        <v>6.2628000000000003E-2</v>
      </c>
    </row>
    <row r="1300" spans="2:5" x14ac:dyDescent="0.35">
      <c r="B1300">
        <v>3.1411000000000001E-2</v>
      </c>
      <c r="D1300">
        <v>2.2009999999999998E-3</v>
      </c>
      <c r="E1300">
        <v>2.2009999999999998E-3</v>
      </c>
    </row>
    <row r="1301" spans="2:5" x14ac:dyDescent="0.35">
      <c r="B1301">
        <v>0</v>
      </c>
      <c r="D1301">
        <v>-0.125333</v>
      </c>
      <c r="E1301">
        <v>0.125333</v>
      </c>
    </row>
    <row r="1302" spans="2:5" x14ac:dyDescent="0.35">
      <c r="B1302">
        <v>-3.1411000000000001E-2</v>
      </c>
      <c r="D1302">
        <v>-0.204623</v>
      </c>
      <c r="E1302">
        <v>0.204623</v>
      </c>
    </row>
    <row r="1303" spans="2:5" x14ac:dyDescent="0.35">
      <c r="B1303">
        <v>-6.2791E-2</v>
      </c>
      <c r="D1303">
        <v>-0.13888900000000001</v>
      </c>
      <c r="E1303">
        <v>0.13888900000000001</v>
      </c>
    </row>
    <row r="1304" spans="2:5" x14ac:dyDescent="0.35">
      <c r="B1304">
        <v>-9.4107999999999997E-2</v>
      </c>
      <c r="D1304">
        <v>9.6435999999999994E-2</v>
      </c>
      <c r="E1304">
        <v>9.6435999999999994E-2</v>
      </c>
    </row>
    <row r="1305" spans="2:5" x14ac:dyDescent="0.35">
      <c r="B1305">
        <v>-0.125333</v>
      </c>
      <c r="D1305">
        <v>0.43190699999999999</v>
      </c>
      <c r="E1305">
        <v>0.43190699999999999</v>
      </c>
    </row>
    <row r="1306" spans="2:5" x14ac:dyDescent="0.35">
      <c r="B1306">
        <v>-0.15643399999999999</v>
      </c>
      <c r="D1306">
        <v>0.725576</v>
      </c>
      <c r="E1306">
        <v>0.725576</v>
      </c>
    </row>
    <row r="1307" spans="2:5" x14ac:dyDescent="0.35">
      <c r="B1307">
        <v>-0.18738099999999999</v>
      </c>
      <c r="D1307">
        <v>0.82079500000000005</v>
      </c>
      <c r="E1307">
        <v>0.82079500000000005</v>
      </c>
    </row>
    <row r="1308" spans="2:5" x14ac:dyDescent="0.35">
      <c r="B1308">
        <v>-0.218143</v>
      </c>
      <c r="D1308">
        <v>0.61730700000000005</v>
      </c>
      <c r="E1308">
        <v>0.61730700000000005</v>
      </c>
    </row>
    <row r="1309" spans="2:5" x14ac:dyDescent="0.35">
      <c r="B1309">
        <v>-0.24868999999999999</v>
      </c>
      <c r="D1309">
        <v>0.12557099999999999</v>
      </c>
      <c r="E1309">
        <v>0.12557099999999999</v>
      </c>
    </row>
    <row r="1310" spans="2:5" x14ac:dyDescent="0.35">
      <c r="B1310">
        <v>-0.27899099999999999</v>
      </c>
      <c r="D1310">
        <v>-0.52047699999999997</v>
      </c>
      <c r="E1310">
        <v>0.52047699999999997</v>
      </c>
    </row>
    <row r="1311" spans="2:5" x14ac:dyDescent="0.35">
      <c r="B1311">
        <v>-0.30901699999999999</v>
      </c>
      <c r="D1311">
        <v>-1.1012820000000001</v>
      </c>
      <c r="E1311">
        <v>1.1012820000000001</v>
      </c>
    </row>
    <row r="1312" spans="2:5" x14ac:dyDescent="0.35">
      <c r="B1312">
        <v>-0.33873799999999998</v>
      </c>
      <c r="D1312">
        <v>-1.3889830000000001</v>
      </c>
      <c r="E1312">
        <v>1.3889830000000001</v>
      </c>
    </row>
    <row r="1313" spans="2:5" x14ac:dyDescent="0.35">
      <c r="B1313">
        <v>-0.36812499999999998</v>
      </c>
      <c r="D1313">
        <v>-1.236181</v>
      </c>
      <c r="E1313">
        <v>1.236181</v>
      </c>
    </row>
    <row r="1314" spans="2:5" x14ac:dyDescent="0.35">
      <c r="B1314">
        <v>-0.397148</v>
      </c>
      <c r="D1314">
        <v>-0.64174500000000001</v>
      </c>
      <c r="E1314">
        <v>0.64174500000000001</v>
      </c>
    </row>
    <row r="1315" spans="2:5" x14ac:dyDescent="0.35">
      <c r="B1315">
        <v>-0.42577900000000002</v>
      </c>
      <c r="D1315">
        <v>0.23391899999999999</v>
      </c>
      <c r="E1315">
        <v>0.23391899999999999</v>
      </c>
    </row>
    <row r="1316" spans="2:5" x14ac:dyDescent="0.35">
      <c r="B1316">
        <v>-0.45399</v>
      </c>
      <c r="D1316">
        <v>1.113694</v>
      </c>
      <c r="E1316">
        <v>1.113694</v>
      </c>
    </row>
    <row r="1317" spans="2:5" x14ac:dyDescent="0.35">
      <c r="B1317">
        <v>-0.48175400000000002</v>
      </c>
      <c r="D1317">
        <v>1.695587</v>
      </c>
      <c r="E1317">
        <v>1.695587</v>
      </c>
    </row>
    <row r="1318" spans="2:5" x14ac:dyDescent="0.35">
      <c r="B1318">
        <v>-0.50904099999999997</v>
      </c>
      <c r="D1318">
        <v>1.759908</v>
      </c>
      <c r="E1318">
        <v>1.759908</v>
      </c>
    </row>
    <row r="1319" spans="2:5" x14ac:dyDescent="0.35">
      <c r="B1319">
        <v>-0.53582700000000005</v>
      </c>
      <c r="D1319">
        <v>1.2527710000000001</v>
      </c>
      <c r="E1319">
        <v>1.2527710000000001</v>
      </c>
    </row>
    <row r="1320" spans="2:5" x14ac:dyDescent="0.35">
      <c r="B1320">
        <v>-0.562083</v>
      </c>
      <c r="D1320">
        <v>0.31404199999999999</v>
      </c>
      <c r="E1320">
        <v>0.31404199999999999</v>
      </c>
    </row>
    <row r="1321" spans="2:5" x14ac:dyDescent="0.35">
      <c r="B1321">
        <v>-0.587785</v>
      </c>
      <c r="D1321">
        <v>-0.76280800000000004</v>
      </c>
      <c r="E1321">
        <v>0.76280800000000004</v>
      </c>
    </row>
    <row r="1322" spans="2:5" x14ac:dyDescent="0.35">
      <c r="B1322">
        <v>-0.61290699999999998</v>
      </c>
      <c r="D1322">
        <v>-1.6268769999999999</v>
      </c>
      <c r="E1322">
        <v>1.6268769999999999</v>
      </c>
    </row>
    <row r="1323" spans="2:5" x14ac:dyDescent="0.35">
      <c r="B1323">
        <v>-0.63742399999999999</v>
      </c>
      <c r="D1323">
        <v>-1.989168</v>
      </c>
      <c r="E1323">
        <v>1.989168</v>
      </c>
    </row>
    <row r="1324" spans="2:5" x14ac:dyDescent="0.35">
      <c r="B1324">
        <v>-0.66131200000000001</v>
      </c>
      <c r="D1324">
        <v>-1.7230449999999999</v>
      </c>
      <c r="E1324">
        <v>1.7230449999999999</v>
      </c>
    </row>
    <row r="1325" spans="2:5" x14ac:dyDescent="0.35">
      <c r="B1325">
        <v>-0.68454700000000002</v>
      </c>
      <c r="D1325">
        <v>-0.909806</v>
      </c>
      <c r="E1325">
        <v>0.909806</v>
      </c>
    </row>
    <row r="1326" spans="2:5" x14ac:dyDescent="0.35">
      <c r="B1326">
        <v>-0.70710700000000004</v>
      </c>
      <c r="D1326">
        <v>0.18738099999999999</v>
      </c>
      <c r="E1326">
        <v>0.18738099999999999</v>
      </c>
    </row>
    <row r="1327" spans="2:5" x14ac:dyDescent="0.35">
      <c r="B1327">
        <v>-0.72896899999999998</v>
      </c>
      <c r="D1327">
        <v>1.21244</v>
      </c>
      <c r="E1327">
        <v>1.21244</v>
      </c>
    </row>
    <row r="1328" spans="2:5" x14ac:dyDescent="0.35">
      <c r="B1328">
        <v>-0.75011099999999997</v>
      </c>
      <c r="D1328">
        <v>1.8370599999999999</v>
      </c>
      <c r="E1328">
        <v>1.8370599999999999</v>
      </c>
    </row>
    <row r="1329" spans="2:5" x14ac:dyDescent="0.35">
      <c r="B1329">
        <v>-0.770513</v>
      </c>
      <c r="D1329">
        <v>1.870676</v>
      </c>
      <c r="E1329">
        <v>1.870676</v>
      </c>
    </row>
    <row r="1330" spans="2:5" x14ac:dyDescent="0.35">
      <c r="B1330">
        <v>-0.79015500000000005</v>
      </c>
      <c r="D1330">
        <v>1.3214889999999999</v>
      </c>
      <c r="E1330">
        <v>1.3214889999999999</v>
      </c>
    </row>
    <row r="1331" spans="2:5" x14ac:dyDescent="0.35">
      <c r="B1331">
        <v>-0.80901699999999999</v>
      </c>
      <c r="D1331">
        <v>0.388075</v>
      </c>
      <c r="E1331">
        <v>0.388075</v>
      </c>
    </row>
    <row r="1332" spans="2:5" x14ac:dyDescent="0.35">
      <c r="B1332">
        <v>-0.82708099999999996</v>
      </c>
      <c r="D1332">
        <v>-0.61387499999999995</v>
      </c>
      <c r="E1332">
        <v>0.61387499999999995</v>
      </c>
    </row>
    <row r="1333" spans="2:5" x14ac:dyDescent="0.35">
      <c r="B1333">
        <v>-0.84432799999999997</v>
      </c>
      <c r="D1333">
        <v>-1.3622909999999999</v>
      </c>
      <c r="E1333">
        <v>1.3622909999999999</v>
      </c>
    </row>
    <row r="1334" spans="2:5" x14ac:dyDescent="0.35">
      <c r="B1334">
        <v>-0.86074200000000001</v>
      </c>
      <c r="D1334">
        <v>-1.636957</v>
      </c>
      <c r="E1334">
        <v>1.636957</v>
      </c>
    </row>
    <row r="1335" spans="2:5" x14ac:dyDescent="0.35">
      <c r="B1335">
        <v>-0.87630699999999995</v>
      </c>
      <c r="D1335">
        <v>-1.3874930000000001</v>
      </c>
      <c r="E1335">
        <v>1.3874930000000001</v>
      </c>
    </row>
    <row r="1336" spans="2:5" x14ac:dyDescent="0.35">
      <c r="B1336">
        <v>-0.89100699999999999</v>
      </c>
      <c r="D1336">
        <v>-0.73904899999999996</v>
      </c>
      <c r="E1336">
        <v>0.73904899999999996</v>
      </c>
    </row>
    <row r="1337" spans="2:5" x14ac:dyDescent="0.35">
      <c r="B1337">
        <v>-0.90482700000000005</v>
      </c>
      <c r="D1337">
        <v>6.3065999999999997E-2</v>
      </c>
      <c r="E1337">
        <v>6.3065999999999997E-2</v>
      </c>
    </row>
    <row r="1338" spans="2:5" x14ac:dyDescent="0.35">
      <c r="B1338">
        <v>-0.91775499999999999</v>
      </c>
      <c r="D1338">
        <v>0.746753</v>
      </c>
      <c r="E1338">
        <v>0.746753</v>
      </c>
    </row>
    <row r="1339" spans="2:5" x14ac:dyDescent="0.35">
      <c r="B1339">
        <v>-0.92977600000000005</v>
      </c>
      <c r="D1339">
        <v>1.108792</v>
      </c>
      <c r="E1339">
        <v>1.108792</v>
      </c>
    </row>
    <row r="1340" spans="2:5" x14ac:dyDescent="0.35">
      <c r="B1340">
        <v>-0.94088099999999997</v>
      </c>
      <c r="D1340">
        <v>1.0782320000000001</v>
      </c>
      <c r="E1340">
        <v>1.0782320000000001</v>
      </c>
    </row>
    <row r="1341" spans="2:5" x14ac:dyDescent="0.35">
      <c r="B1341">
        <v>-0.95105700000000004</v>
      </c>
      <c r="D1341">
        <v>0.72678600000000004</v>
      </c>
      <c r="E1341">
        <v>0.72678600000000004</v>
      </c>
    </row>
    <row r="1342" spans="2:5" x14ac:dyDescent="0.35">
      <c r="B1342">
        <v>-0.96029399999999998</v>
      </c>
      <c r="D1342">
        <v>0.22638800000000001</v>
      </c>
      <c r="E1342">
        <v>0.22638800000000001</v>
      </c>
    </row>
    <row r="1343" spans="2:5" x14ac:dyDescent="0.35">
      <c r="B1343">
        <v>-0.96858299999999997</v>
      </c>
      <c r="D1343">
        <v>-0.226049</v>
      </c>
      <c r="E1343">
        <v>0.226049</v>
      </c>
    </row>
    <row r="1344" spans="2:5" x14ac:dyDescent="0.35">
      <c r="B1344">
        <v>-0.97591700000000003</v>
      </c>
      <c r="D1344">
        <v>-0.48549900000000001</v>
      </c>
      <c r="E1344">
        <v>0.48549900000000001</v>
      </c>
    </row>
    <row r="1345" spans="2:5" x14ac:dyDescent="0.35">
      <c r="B1345">
        <v>-0.98228700000000002</v>
      </c>
      <c r="D1345">
        <v>-0.507436</v>
      </c>
      <c r="E1345">
        <v>0.507436</v>
      </c>
    </row>
    <row r="1346" spans="2:5" x14ac:dyDescent="0.35">
      <c r="B1346">
        <v>-0.98768800000000001</v>
      </c>
      <c r="D1346">
        <v>-0.35128599999999999</v>
      </c>
      <c r="E1346">
        <v>0.35128599999999999</v>
      </c>
    </row>
    <row r="1347" spans="2:5" x14ac:dyDescent="0.35">
      <c r="B1347">
        <v>-0.99211499999999997</v>
      </c>
      <c r="D1347">
        <v>-0.140761</v>
      </c>
      <c r="E1347">
        <v>0.140761</v>
      </c>
    </row>
    <row r="1348" spans="2:5" x14ac:dyDescent="0.35">
      <c r="B1348">
        <v>-0.99556199999999995</v>
      </c>
      <c r="D1348">
        <v>-5.0199999999999995E-4</v>
      </c>
      <c r="E1348">
        <v>5.0199999999999995E-4</v>
      </c>
    </row>
    <row r="1349" spans="2:5" x14ac:dyDescent="0.35">
      <c r="B1349">
        <v>-0.998027</v>
      </c>
      <c r="D1349">
        <v>2.6830000000000001E-3</v>
      </c>
      <c r="E1349">
        <v>2.6830000000000001E-3</v>
      </c>
    </row>
    <row r="1350" spans="2:5" x14ac:dyDescent="0.35">
      <c r="B1350">
        <v>-0.99950700000000003</v>
      </c>
      <c r="D1350">
        <v>-0.111294</v>
      </c>
      <c r="E1350">
        <v>0.111294</v>
      </c>
    </row>
    <row r="1351" spans="2:5" x14ac:dyDescent="0.35">
      <c r="B1351">
        <v>-1</v>
      </c>
      <c r="D1351">
        <v>-0.24868999999999999</v>
      </c>
      <c r="E1351">
        <v>0.24868999999999999</v>
      </c>
    </row>
    <row r="1352" spans="2:5" x14ac:dyDescent="0.35">
      <c r="B1352">
        <v>-0.99950700000000003</v>
      </c>
      <c r="D1352">
        <v>-0.29035899999999998</v>
      </c>
      <c r="E1352">
        <v>0.29035899999999998</v>
      </c>
    </row>
    <row r="1353" spans="2:5" x14ac:dyDescent="0.35">
      <c r="B1353">
        <v>-0.998027</v>
      </c>
      <c r="D1353">
        <v>-0.154002</v>
      </c>
      <c r="E1353">
        <v>0.154002</v>
      </c>
    </row>
    <row r="1354" spans="2:5" x14ac:dyDescent="0.35">
      <c r="B1354">
        <v>-0.99556199999999995</v>
      </c>
      <c r="D1354">
        <v>0.15776299999999999</v>
      </c>
      <c r="E1354">
        <v>0.15776299999999999</v>
      </c>
    </row>
    <row r="1355" spans="2:5" x14ac:dyDescent="0.35">
      <c r="B1355">
        <v>-0.99211499999999997</v>
      </c>
      <c r="D1355">
        <v>0.546068</v>
      </c>
      <c r="E1355">
        <v>0.546068</v>
      </c>
    </row>
    <row r="1356" spans="2:5" x14ac:dyDescent="0.35">
      <c r="B1356">
        <v>-0.98768800000000001</v>
      </c>
      <c r="D1356">
        <v>0.84862700000000002</v>
      </c>
      <c r="E1356">
        <v>0.84862700000000002</v>
      </c>
    </row>
    <row r="1357" spans="2:5" x14ac:dyDescent="0.35">
      <c r="B1357">
        <v>-0.98228700000000002</v>
      </c>
      <c r="D1357">
        <v>0.90537100000000004</v>
      </c>
      <c r="E1357">
        <v>0.90537100000000004</v>
      </c>
    </row>
    <row r="1358" spans="2:5" x14ac:dyDescent="0.35">
      <c r="B1358">
        <v>-0.97591700000000003</v>
      </c>
      <c r="D1358">
        <v>0.63085199999999997</v>
      </c>
      <c r="E1358">
        <v>0.63085199999999997</v>
      </c>
    </row>
    <row r="1359" spans="2:5" x14ac:dyDescent="0.35">
      <c r="B1359">
        <v>-0.96858299999999997</v>
      </c>
      <c r="D1359">
        <v>6.2870999999999996E-2</v>
      </c>
      <c r="E1359">
        <v>6.2870999999999996E-2</v>
      </c>
    </row>
    <row r="1360" spans="2:5" x14ac:dyDescent="0.35">
      <c r="B1360">
        <v>-0.96029399999999998</v>
      </c>
      <c r="D1360">
        <v>-0.63528600000000002</v>
      </c>
      <c r="E1360">
        <v>0.63528600000000002</v>
      </c>
    </row>
    <row r="1361" spans="2:5" x14ac:dyDescent="0.35">
      <c r="B1361">
        <v>-0.95105700000000004</v>
      </c>
      <c r="D1361">
        <v>-1.224008</v>
      </c>
      <c r="E1361">
        <v>1.224008</v>
      </c>
    </row>
    <row r="1362" spans="2:5" x14ac:dyDescent="0.35">
      <c r="B1362">
        <v>-0.94088099999999997</v>
      </c>
      <c r="D1362">
        <v>-1.472386</v>
      </c>
      <c r="E1362">
        <v>1.472386</v>
      </c>
    </row>
    <row r="1363" spans="2:5" x14ac:dyDescent="0.35">
      <c r="B1363">
        <v>-0.92977600000000005</v>
      </c>
      <c r="D1363">
        <v>-1.248156</v>
      </c>
      <c r="E1363">
        <v>1.248156</v>
      </c>
    </row>
    <row r="1364" spans="2:5" x14ac:dyDescent="0.35">
      <c r="B1364">
        <v>-0.91775499999999999</v>
      </c>
      <c r="D1364">
        <v>-0.57768399999999998</v>
      </c>
      <c r="E1364">
        <v>0.57768399999999998</v>
      </c>
    </row>
    <row r="1365" spans="2:5" x14ac:dyDescent="0.35">
      <c r="B1365">
        <v>-0.90482700000000005</v>
      </c>
      <c r="D1365">
        <v>0.34935899999999998</v>
      </c>
      <c r="E1365">
        <v>0.34935899999999998</v>
      </c>
    </row>
    <row r="1366" spans="2:5" x14ac:dyDescent="0.35">
      <c r="B1366">
        <v>-0.89100699999999999</v>
      </c>
      <c r="D1366">
        <v>1.236076</v>
      </c>
      <c r="E1366">
        <v>1.236076</v>
      </c>
    </row>
    <row r="1367" spans="2:5" x14ac:dyDescent="0.35">
      <c r="B1367">
        <v>-0.87630699999999995</v>
      </c>
      <c r="D1367">
        <v>1.777803</v>
      </c>
      <c r="E1367">
        <v>1.777803</v>
      </c>
    </row>
    <row r="1368" spans="2:5" x14ac:dyDescent="0.35">
      <c r="B1368">
        <v>-0.86074200000000001</v>
      </c>
      <c r="D1368">
        <v>1.770311</v>
      </c>
      <c r="E1368">
        <v>1.770311</v>
      </c>
    </row>
    <row r="1369" spans="2:5" x14ac:dyDescent="0.35">
      <c r="B1369">
        <v>-0.84432799999999997</v>
      </c>
      <c r="D1369">
        <v>1.187357</v>
      </c>
      <c r="E1369">
        <v>1.187357</v>
      </c>
    </row>
    <row r="1370" spans="2:5" x14ac:dyDescent="0.35">
      <c r="B1370">
        <v>-0.82708099999999996</v>
      </c>
      <c r="D1370">
        <v>0.19799</v>
      </c>
      <c r="E1370">
        <v>0.19799</v>
      </c>
    </row>
    <row r="1371" spans="2:5" x14ac:dyDescent="0.35">
      <c r="B1371">
        <v>-0.80901699999999999</v>
      </c>
      <c r="D1371">
        <v>-0.88482700000000003</v>
      </c>
      <c r="E1371">
        <v>0.88482700000000003</v>
      </c>
    </row>
    <row r="1372" spans="2:5" x14ac:dyDescent="0.35">
      <c r="B1372">
        <v>-0.79015500000000005</v>
      </c>
      <c r="D1372">
        <v>-1.707894</v>
      </c>
      <c r="E1372">
        <v>1.707894</v>
      </c>
    </row>
    <row r="1373" spans="2:5" x14ac:dyDescent="0.35">
      <c r="B1373">
        <v>-0.770513</v>
      </c>
      <c r="D1373">
        <v>-1.9979979999999999</v>
      </c>
      <c r="E1373">
        <v>1.9979979999999999</v>
      </c>
    </row>
    <row r="1374" spans="2:5" x14ac:dyDescent="0.35">
      <c r="B1374">
        <v>-0.75011099999999997</v>
      </c>
      <c r="D1374">
        <v>-1.6562889999999999</v>
      </c>
      <c r="E1374">
        <v>1.6562889999999999</v>
      </c>
    </row>
    <row r="1375" spans="2:5" x14ac:dyDescent="0.35">
      <c r="B1375">
        <v>-0.72896899999999998</v>
      </c>
      <c r="D1375">
        <v>-0.79315999999999998</v>
      </c>
      <c r="E1375">
        <v>0.79315999999999998</v>
      </c>
    </row>
    <row r="1376" spans="2:5" x14ac:dyDescent="0.35">
      <c r="B1376">
        <v>-0.70710700000000004</v>
      </c>
      <c r="D1376">
        <v>0.30901699999999999</v>
      </c>
      <c r="E1376">
        <v>0.30901699999999999</v>
      </c>
    </row>
    <row r="1377" spans="2:5" x14ac:dyDescent="0.35">
      <c r="B1377">
        <v>-0.68454700000000002</v>
      </c>
      <c r="D1377">
        <v>1.2922450000000001</v>
      </c>
      <c r="E1377">
        <v>1.2922450000000001</v>
      </c>
    </row>
    <row r="1378" spans="2:5" x14ac:dyDescent="0.35">
      <c r="B1378">
        <v>-0.66131200000000001</v>
      </c>
      <c r="D1378">
        <v>1.8443149999999999</v>
      </c>
      <c r="E1378">
        <v>1.8443149999999999</v>
      </c>
    </row>
    <row r="1379" spans="2:5" x14ac:dyDescent="0.35">
      <c r="B1379">
        <v>-0.63742399999999999</v>
      </c>
      <c r="D1379">
        <v>1.802589</v>
      </c>
      <c r="E1379">
        <v>1.802589</v>
      </c>
    </row>
    <row r="1380" spans="2:5" x14ac:dyDescent="0.35">
      <c r="B1380">
        <v>-0.61290699999999998</v>
      </c>
      <c r="D1380">
        <v>1.2042679999999999</v>
      </c>
      <c r="E1380">
        <v>1.2042679999999999</v>
      </c>
    </row>
    <row r="1381" spans="2:5" x14ac:dyDescent="0.35">
      <c r="B1381">
        <v>-0.587785</v>
      </c>
      <c r="D1381">
        <v>0.26684200000000002</v>
      </c>
      <c r="E1381">
        <v>0.26684200000000002</v>
      </c>
    </row>
    <row r="1382" spans="2:5" x14ac:dyDescent="0.35">
      <c r="B1382">
        <v>-0.562083</v>
      </c>
      <c r="D1382">
        <v>-0.69245500000000004</v>
      </c>
      <c r="E1382">
        <v>0.69245500000000004</v>
      </c>
    </row>
    <row r="1383" spans="2:5" x14ac:dyDescent="0.35">
      <c r="B1383">
        <v>-0.53582700000000005</v>
      </c>
      <c r="D1383">
        <v>-1.3679699999999999</v>
      </c>
      <c r="E1383">
        <v>1.3679699999999999</v>
      </c>
    </row>
    <row r="1384" spans="2:5" x14ac:dyDescent="0.35">
      <c r="B1384">
        <v>-0.50904099999999997</v>
      </c>
      <c r="D1384">
        <v>-1.5675490000000001</v>
      </c>
      <c r="E1384">
        <v>1.5675490000000001</v>
      </c>
    </row>
    <row r="1385" spans="2:5" x14ac:dyDescent="0.35">
      <c r="B1385">
        <v>-0.48175400000000002</v>
      </c>
      <c r="D1385">
        <v>-1.2697149999999999</v>
      </c>
      <c r="E1385">
        <v>1.2697149999999999</v>
      </c>
    </row>
    <row r="1386" spans="2:5" x14ac:dyDescent="0.35">
      <c r="B1386">
        <v>-0.45399</v>
      </c>
      <c r="D1386">
        <v>-0.61823700000000004</v>
      </c>
      <c r="E1386">
        <v>0.61823700000000004</v>
      </c>
    </row>
    <row r="1387" spans="2:5" x14ac:dyDescent="0.35">
      <c r="B1387">
        <v>-0.42577900000000002</v>
      </c>
      <c r="D1387">
        <v>0.14040900000000001</v>
      </c>
      <c r="E1387">
        <v>0.14040900000000001</v>
      </c>
    </row>
    <row r="1388" spans="2:5" x14ac:dyDescent="0.35">
      <c r="B1388">
        <v>-0.397148</v>
      </c>
      <c r="D1388">
        <v>0.75085500000000005</v>
      </c>
      <c r="E1388">
        <v>0.75085500000000005</v>
      </c>
    </row>
    <row r="1389" spans="2:5" x14ac:dyDescent="0.35">
      <c r="B1389">
        <v>-0.36812499999999998</v>
      </c>
      <c r="D1389">
        <v>1.0380739999999999</v>
      </c>
      <c r="E1389">
        <v>1.0380739999999999</v>
      </c>
    </row>
    <row r="1390" spans="2:5" x14ac:dyDescent="0.35">
      <c r="B1390">
        <v>-0.33873799999999998</v>
      </c>
      <c r="D1390">
        <v>0.95991599999999999</v>
      </c>
      <c r="E1390">
        <v>0.95991599999999999</v>
      </c>
    </row>
    <row r="1391" spans="2:5" x14ac:dyDescent="0.35">
      <c r="B1391">
        <v>-0.30901699999999999</v>
      </c>
      <c r="D1391">
        <v>0.60641400000000001</v>
      </c>
      <c r="E1391">
        <v>0.60641400000000001</v>
      </c>
    </row>
    <row r="1392" spans="2:5" x14ac:dyDescent="0.35">
      <c r="B1392">
        <v>-0.27899099999999999</v>
      </c>
      <c r="D1392">
        <v>0.15029400000000001</v>
      </c>
      <c r="E1392">
        <v>0.15029400000000001</v>
      </c>
    </row>
    <row r="1393" spans="2:5" x14ac:dyDescent="0.35">
      <c r="B1393">
        <v>-0.24868999999999999</v>
      </c>
      <c r="D1393">
        <v>-0.228574</v>
      </c>
      <c r="E1393">
        <v>0.228574</v>
      </c>
    </row>
    <row r="1394" spans="2:5" x14ac:dyDescent="0.35">
      <c r="B1394">
        <v>-0.218143</v>
      </c>
      <c r="D1394">
        <v>-0.41348299999999999</v>
      </c>
      <c r="E1394">
        <v>0.41348299999999999</v>
      </c>
    </row>
    <row r="1395" spans="2:5" x14ac:dyDescent="0.35">
      <c r="B1395">
        <v>-0.18738099999999999</v>
      </c>
      <c r="D1395">
        <v>-0.3886</v>
      </c>
      <c r="E1395">
        <v>0.3886</v>
      </c>
    </row>
    <row r="1396" spans="2:5" x14ac:dyDescent="0.35">
      <c r="B1396">
        <v>-0.15643399999999999</v>
      </c>
      <c r="D1396">
        <v>-0.231373</v>
      </c>
      <c r="E1396">
        <v>0.231373</v>
      </c>
    </row>
    <row r="1397" spans="2:5" x14ac:dyDescent="0.35">
      <c r="B1397">
        <v>-0.125333</v>
      </c>
      <c r="D1397">
        <v>-6.5928E-2</v>
      </c>
      <c r="E1397">
        <v>6.5928E-2</v>
      </c>
    </row>
    <row r="1398" spans="2:5" x14ac:dyDescent="0.35">
      <c r="B1398">
        <v>-9.4107999999999997E-2</v>
      </c>
      <c r="D1398">
        <v>4.4499999999999997E-4</v>
      </c>
      <c r="E1398">
        <v>4.4499999999999997E-4</v>
      </c>
    </row>
    <row r="1399" spans="2:5" x14ac:dyDescent="0.35">
      <c r="B1399">
        <v>-6.2791E-2</v>
      </c>
      <c r="D1399">
        <v>-7.0620000000000002E-2</v>
      </c>
      <c r="E1399">
        <v>7.0620000000000002E-2</v>
      </c>
    </row>
    <row r="1400" spans="2:5" x14ac:dyDescent="0.35">
      <c r="B1400">
        <v>-3.1411000000000001E-2</v>
      </c>
      <c r="D1400">
        <v>-0.23063</v>
      </c>
      <c r="E1400">
        <v>0.23063</v>
      </c>
    </row>
    <row r="1401" spans="2:5" x14ac:dyDescent="0.35">
      <c r="B1401">
        <v>0</v>
      </c>
      <c r="D1401">
        <v>-0.36812499999999998</v>
      </c>
      <c r="E1401">
        <v>0.36812499999999998</v>
      </c>
    </row>
    <row r="1402" spans="2:5" x14ac:dyDescent="0.35">
      <c r="B1402">
        <v>3.1411000000000001E-2</v>
      </c>
      <c r="D1402">
        <v>-0.36391800000000002</v>
      </c>
      <c r="E1402">
        <v>0.36391800000000002</v>
      </c>
    </row>
    <row r="1403" spans="2:5" x14ac:dyDescent="0.35">
      <c r="B1403">
        <v>6.2791E-2</v>
      </c>
      <c r="D1403">
        <v>-0.15337100000000001</v>
      </c>
      <c r="E1403">
        <v>0.15337100000000001</v>
      </c>
    </row>
    <row r="1404" spans="2:5" x14ac:dyDescent="0.35">
      <c r="B1404">
        <v>9.4107999999999997E-2</v>
      </c>
      <c r="D1404">
        <v>0.23234099999999999</v>
      </c>
      <c r="E1404">
        <v>0.23234099999999999</v>
      </c>
    </row>
    <row r="1405" spans="2:5" x14ac:dyDescent="0.35">
      <c r="B1405">
        <v>0.125333</v>
      </c>
      <c r="D1405">
        <v>0.66588700000000001</v>
      </c>
      <c r="E1405">
        <v>0.66588700000000001</v>
      </c>
    </row>
    <row r="1406" spans="2:5" x14ac:dyDescent="0.35">
      <c r="B1406">
        <v>0.15643399999999999</v>
      </c>
      <c r="D1406">
        <v>0.96756399999999998</v>
      </c>
      <c r="E1406">
        <v>0.96756399999999998</v>
      </c>
    </row>
    <row r="1407" spans="2:5" x14ac:dyDescent="0.35">
      <c r="B1407">
        <v>0.18738099999999999</v>
      </c>
      <c r="D1407">
        <v>0.97764499999999999</v>
      </c>
      <c r="E1407">
        <v>0.97764499999999999</v>
      </c>
    </row>
    <row r="1408" spans="2:5" x14ac:dyDescent="0.35">
      <c r="B1408">
        <v>0.218143</v>
      </c>
      <c r="D1408">
        <v>0.62864299999999995</v>
      </c>
      <c r="E1408">
        <v>0.62864299999999995</v>
      </c>
    </row>
    <row r="1409" spans="2:5" x14ac:dyDescent="0.35">
      <c r="B1409">
        <v>0.24868999999999999</v>
      </c>
      <c r="D1409">
        <v>-1.2971E-2</v>
      </c>
      <c r="E1409">
        <v>1.2971E-2</v>
      </c>
    </row>
    <row r="1410" spans="2:5" x14ac:dyDescent="0.35">
      <c r="B1410">
        <v>0.27899099999999999</v>
      </c>
      <c r="D1410">
        <v>-0.75556800000000002</v>
      </c>
      <c r="E1410">
        <v>0.75556800000000002</v>
      </c>
    </row>
    <row r="1411" spans="2:5" x14ac:dyDescent="0.35">
      <c r="B1411">
        <v>0.30901699999999999</v>
      </c>
      <c r="D1411">
        <v>-1.34243</v>
      </c>
      <c r="E1411">
        <v>1.34243</v>
      </c>
    </row>
    <row r="1412" spans="2:5" x14ac:dyDescent="0.35">
      <c r="B1412">
        <v>0.33873799999999998</v>
      </c>
      <c r="D1412">
        <v>-1.543364</v>
      </c>
      <c r="E1412">
        <v>1.543364</v>
      </c>
    </row>
    <row r="1413" spans="2:5" x14ac:dyDescent="0.35">
      <c r="B1413">
        <v>0.36812499999999998</v>
      </c>
      <c r="D1413">
        <v>-1.2443690000000001</v>
      </c>
      <c r="E1413">
        <v>1.2443690000000001</v>
      </c>
    </row>
    <row r="1414" spans="2:5" x14ac:dyDescent="0.35">
      <c r="B1414">
        <v>0.397148</v>
      </c>
      <c r="D1414">
        <v>-0.50058999999999998</v>
      </c>
      <c r="E1414">
        <v>0.50058999999999998</v>
      </c>
    </row>
    <row r="1415" spans="2:5" x14ac:dyDescent="0.35">
      <c r="B1415">
        <v>0.42577900000000002</v>
      </c>
      <c r="D1415">
        <v>0.47008499999999998</v>
      </c>
      <c r="E1415">
        <v>0.47008499999999998</v>
      </c>
    </row>
    <row r="1416" spans="2:5" x14ac:dyDescent="0.35">
      <c r="B1416">
        <v>0.45399</v>
      </c>
      <c r="D1416">
        <v>1.353963</v>
      </c>
      <c r="E1416">
        <v>1.353963</v>
      </c>
    </row>
    <row r="1417" spans="2:5" x14ac:dyDescent="0.35">
      <c r="B1417">
        <v>0.48175400000000002</v>
      </c>
      <c r="D1417">
        <v>1.8474740000000001</v>
      </c>
      <c r="E1417">
        <v>1.8474740000000001</v>
      </c>
    </row>
    <row r="1418" spans="2:5" x14ac:dyDescent="0.35">
      <c r="B1418">
        <v>0.50904099999999997</v>
      </c>
      <c r="D1418">
        <v>1.764947</v>
      </c>
      <c r="E1418">
        <v>1.764947</v>
      </c>
    </row>
    <row r="1419" spans="2:5" x14ac:dyDescent="0.35">
      <c r="B1419">
        <v>0.53582700000000005</v>
      </c>
      <c r="D1419">
        <v>1.1090230000000001</v>
      </c>
      <c r="E1419">
        <v>1.1090230000000001</v>
      </c>
    </row>
    <row r="1420" spans="2:5" x14ac:dyDescent="0.35">
      <c r="B1420">
        <v>0.562083</v>
      </c>
      <c r="D1420">
        <v>7.6839000000000005E-2</v>
      </c>
      <c r="E1420">
        <v>7.6839000000000005E-2</v>
      </c>
    </row>
    <row r="1421" spans="2:5" x14ac:dyDescent="0.35">
      <c r="B1421">
        <v>0.587785</v>
      </c>
      <c r="D1421">
        <v>-1.0021610000000001</v>
      </c>
      <c r="E1421">
        <v>1.0021610000000001</v>
      </c>
    </row>
    <row r="1422" spans="2:5" x14ac:dyDescent="0.35">
      <c r="B1422">
        <v>0.61290699999999998</v>
      </c>
      <c r="D1422">
        <v>-1.776246</v>
      </c>
      <c r="E1422">
        <v>1.776246</v>
      </c>
    </row>
    <row r="1423" spans="2:5" x14ac:dyDescent="0.35">
      <c r="B1423">
        <v>0.63742399999999999</v>
      </c>
      <c r="D1423">
        <v>-1.991058</v>
      </c>
      <c r="E1423">
        <v>1.991058</v>
      </c>
    </row>
    <row r="1424" spans="2:5" x14ac:dyDescent="0.35">
      <c r="B1424">
        <v>0.66131200000000001</v>
      </c>
      <c r="D1424">
        <v>-1.5767279999999999</v>
      </c>
      <c r="E1424">
        <v>1.5767279999999999</v>
      </c>
    </row>
    <row r="1425" spans="2:5" x14ac:dyDescent="0.35">
      <c r="B1425">
        <v>0.68454700000000002</v>
      </c>
      <c r="D1425">
        <v>-0.67160299999999995</v>
      </c>
      <c r="E1425">
        <v>0.67160299999999995</v>
      </c>
    </row>
    <row r="1426" spans="2:5" x14ac:dyDescent="0.35">
      <c r="B1426">
        <v>0.70710700000000004</v>
      </c>
      <c r="D1426">
        <v>0.42577900000000002</v>
      </c>
      <c r="E1426">
        <v>0.42577900000000002</v>
      </c>
    </row>
    <row r="1427" spans="2:5" x14ac:dyDescent="0.35">
      <c r="B1427">
        <v>0.72896899999999998</v>
      </c>
      <c r="D1427">
        <v>1.3592679999999999</v>
      </c>
      <c r="E1427">
        <v>1.3592679999999999</v>
      </c>
    </row>
    <row r="1428" spans="2:5" x14ac:dyDescent="0.35">
      <c r="B1428">
        <v>0.75011099999999997</v>
      </c>
      <c r="D1428">
        <v>1.8358000000000001</v>
      </c>
      <c r="E1428">
        <v>1.8358000000000001</v>
      </c>
    </row>
    <row r="1429" spans="2:5" x14ac:dyDescent="0.35">
      <c r="B1429">
        <v>0.770513</v>
      </c>
      <c r="D1429">
        <v>1.721813</v>
      </c>
      <c r="E1429">
        <v>1.721813</v>
      </c>
    </row>
    <row r="1430" spans="2:5" x14ac:dyDescent="0.35">
      <c r="B1430">
        <v>0.79015500000000005</v>
      </c>
      <c r="D1430">
        <v>1.0823240000000001</v>
      </c>
      <c r="E1430">
        <v>1.0823240000000001</v>
      </c>
    </row>
    <row r="1431" spans="2:5" x14ac:dyDescent="0.35">
      <c r="B1431">
        <v>0.80901699999999999</v>
      </c>
      <c r="D1431">
        <v>0.150669</v>
      </c>
      <c r="E1431">
        <v>0.150669</v>
      </c>
    </row>
    <row r="1432" spans="2:5" x14ac:dyDescent="0.35">
      <c r="B1432">
        <v>0.82708099999999996</v>
      </c>
      <c r="D1432">
        <v>-0.75813799999999998</v>
      </c>
      <c r="E1432">
        <v>0.75813799999999998</v>
      </c>
    </row>
    <row r="1433" spans="2:5" x14ac:dyDescent="0.35">
      <c r="B1433">
        <v>0.84432799999999997</v>
      </c>
      <c r="D1433">
        <v>-1.3578809999999999</v>
      </c>
      <c r="E1433">
        <v>1.3578809999999999</v>
      </c>
    </row>
    <row r="1434" spans="2:5" x14ac:dyDescent="0.35">
      <c r="B1434">
        <v>0.86074200000000001</v>
      </c>
      <c r="D1434">
        <v>-1.4855719999999999</v>
      </c>
      <c r="E1434">
        <v>1.4855719999999999</v>
      </c>
    </row>
    <row r="1435" spans="2:5" x14ac:dyDescent="0.35">
      <c r="B1435">
        <v>0.87630699999999995</v>
      </c>
      <c r="D1435">
        <v>-1.1474040000000001</v>
      </c>
      <c r="E1435">
        <v>1.1474040000000001</v>
      </c>
    </row>
    <row r="1436" spans="2:5" x14ac:dyDescent="0.35">
      <c r="B1436">
        <v>0.89100699999999999</v>
      </c>
      <c r="D1436">
        <v>-0.50267300000000004</v>
      </c>
      <c r="E1436">
        <v>0.50267300000000004</v>
      </c>
    </row>
    <row r="1437" spans="2:5" x14ac:dyDescent="0.35">
      <c r="B1437">
        <v>0.90482700000000005</v>
      </c>
      <c r="D1437">
        <v>0.20474200000000001</v>
      </c>
      <c r="E1437">
        <v>0.20474200000000001</v>
      </c>
    </row>
    <row r="1438" spans="2:5" x14ac:dyDescent="0.35">
      <c r="B1438">
        <v>0.91775499999999999</v>
      </c>
      <c r="D1438">
        <v>0.73919400000000002</v>
      </c>
      <c r="E1438">
        <v>0.73919400000000002</v>
      </c>
    </row>
    <row r="1439" spans="2:5" x14ac:dyDescent="0.35">
      <c r="B1439">
        <v>0.92977600000000005</v>
      </c>
      <c r="D1439">
        <v>0.95490799999999998</v>
      </c>
      <c r="E1439">
        <v>0.95490799999999998</v>
      </c>
    </row>
    <row r="1440" spans="2:5" x14ac:dyDescent="0.35">
      <c r="B1440">
        <v>0.94088099999999997</v>
      </c>
      <c r="D1440">
        <v>0.83725700000000003</v>
      </c>
      <c r="E1440">
        <v>0.83725700000000003</v>
      </c>
    </row>
    <row r="1441" spans="2:5" x14ac:dyDescent="0.35">
      <c r="B1441">
        <v>0.95105700000000004</v>
      </c>
      <c r="D1441">
        <v>0.491477</v>
      </c>
      <c r="E1441">
        <v>0.491477</v>
      </c>
    </row>
    <row r="1442" spans="2:5" x14ac:dyDescent="0.35">
      <c r="B1442">
        <v>0.96029399999999998</v>
      </c>
      <c r="D1442">
        <v>8.7321999999999997E-2</v>
      </c>
      <c r="E1442">
        <v>8.7321999999999997E-2</v>
      </c>
    </row>
    <row r="1443" spans="2:5" x14ac:dyDescent="0.35">
      <c r="B1443">
        <v>0.96858299999999997</v>
      </c>
      <c r="D1443">
        <v>-0.21534300000000001</v>
      </c>
      <c r="E1443">
        <v>0.21534300000000001</v>
      </c>
    </row>
    <row r="1444" spans="2:5" x14ac:dyDescent="0.35">
      <c r="B1444">
        <v>0.97591700000000003</v>
      </c>
      <c r="D1444">
        <v>-0.32914100000000002</v>
      </c>
      <c r="E1444">
        <v>0.32914100000000002</v>
      </c>
    </row>
    <row r="1445" spans="2:5" x14ac:dyDescent="0.35">
      <c r="B1445">
        <v>0.98228700000000002</v>
      </c>
      <c r="D1445">
        <v>-0.26561200000000001</v>
      </c>
      <c r="E1445">
        <v>0.26561200000000001</v>
      </c>
    </row>
    <row r="1446" spans="2:5" x14ac:dyDescent="0.35">
      <c r="B1446">
        <v>0.98768800000000001</v>
      </c>
      <c r="D1446">
        <v>-0.117081</v>
      </c>
      <c r="E1446">
        <v>0.117081</v>
      </c>
    </row>
    <row r="1447" spans="2:5" x14ac:dyDescent="0.35">
      <c r="B1447">
        <v>0.99211499999999997</v>
      </c>
      <c r="D1447">
        <v>-4.326E-3</v>
      </c>
      <c r="E1447">
        <v>4.326E-3</v>
      </c>
    </row>
    <row r="1448" spans="2:5" x14ac:dyDescent="0.35">
      <c r="B1448">
        <v>0.99556199999999995</v>
      </c>
      <c r="D1448">
        <v>-1.4355E-2</v>
      </c>
      <c r="E1448">
        <v>1.4355E-2</v>
      </c>
    </row>
    <row r="1449" spans="2:5" x14ac:dyDescent="0.35">
      <c r="B1449">
        <v>0.998027</v>
      </c>
      <c r="D1449">
        <v>-0.15612500000000001</v>
      </c>
      <c r="E1449">
        <v>0.15612500000000001</v>
      </c>
    </row>
    <row r="1450" spans="2:5" x14ac:dyDescent="0.35">
      <c r="B1450">
        <v>0.99950700000000003</v>
      </c>
      <c r="D1450">
        <v>-0.35392699999999999</v>
      </c>
      <c r="E1450">
        <v>0.35392699999999999</v>
      </c>
    </row>
    <row r="1451" spans="2:5" x14ac:dyDescent="0.35">
      <c r="B1451">
        <v>1</v>
      </c>
      <c r="D1451">
        <v>-0.48175400000000002</v>
      </c>
      <c r="E1451">
        <v>0.48175400000000002</v>
      </c>
    </row>
    <row r="1452" spans="2:5" x14ac:dyDescent="0.35">
      <c r="B1452">
        <v>0.99950700000000003</v>
      </c>
      <c r="D1452">
        <v>-0.42414099999999999</v>
      </c>
      <c r="E1452">
        <v>0.42414099999999999</v>
      </c>
    </row>
    <row r="1453" spans="2:5" x14ac:dyDescent="0.35">
      <c r="B1453">
        <v>0.998027</v>
      </c>
      <c r="D1453">
        <v>-0.13700499999999999</v>
      </c>
      <c r="E1453">
        <v>0.13700499999999999</v>
      </c>
    </row>
    <row r="1454" spans="2:5" x14ac:dyDescent="0.35">
      <c r="B1454">
        <v>0.99556199999999995</v>
      </c>
      <c r="D1454">
        <v>0.31899499999999997</v>
      </c>
      <c r="E1454">
        <v>0.31899499999999997</v>
      </c>
    </row>
    <row r="1455" spans="2:5" x14ac:dyDescent="0.35">
      <c r="B1455">
        <v>0.99211499999999997</v>
      </c>
      <c r="D1455">
        <v>0.78947400000000001</v>
      </c>
      <c r="E1455">
        <v>0.78947400000000001</v>
      </c>
    </row>
    <row r="1456" spans="2:5" x14ac:dyDescent="0.35">
      <c r="B1456">
        <v>0.98768800000000001</v>
      </c>
      <c r="D1456">
        <v>1.0805130000000001</v>
      </c>
      <c r="E1456">
        <v>1.0805130000000001</v>
      </c>
    </row>
    <row r="1457" spans="2:5" x14ac:dyDescent="0.35">
      <c r="B1457">
        <v>0.98228700000000002</v>
      </c>
      <c r="D1457">
        <v>1.036478</v>
      </c>
      <c r="E1457">
        <v>1.036478</v>
      </c>
    </row>
    <row r="1458" spans="2:5" x14ac:dyDescent="0.35">
      <c r="B1458">
        <v>0.97591700000000003</v>
      </c>
      <c r="D1458">
        <v>0.61071399999999998</v>
      </c>
      <c r="E1458">
        <v>0.61071399999999998</v>
      </c>
    </row>
    <row r="1459" spans="2:5" x14ac:dyDescent="0.35">
      <c r="B1459">
        <v>0.96858299999999997</v>
      </c>
      <c r="D1459">
        <v>-0.10076</v>
      </c>
      <c r="E1459">
        <v>0.10076</v>
      </c>
    </row>
    <row r="1460" spans="2:5" x14ac:dyDescent="0.35">
      <c r="B1460">
        <v>0.96029399999999998</v>
      </c>
      <c r="D1460">
        <v>-0.87942500000000001</v>
      </c>
      <c r="E1460">
        <v>0.87942500000000001</v>
      </c>
    </row>
    <row r="1461" spans="2:5" x14ac:dyDescent="0.35">
      <c r="B1461">
        <v>0.95105700000000004</v>
      </c>
      <c r="D1461">
        <v>-1.45468</v>
      </c>
      <c r="E1461">
        <v>1.45468</v>
      </c>
    </row>
    <row r="1462" spans="2:5" x14ac:dyDescent="0.35">
      <c r="B1462">
        <v>0.94088099999999997</v>
      </c>
      <c r="D1462">
        <v>-1.6007979999999999</v>
      </c>
      <c r="E1462">
        <v>1.6007979999999999</v>
      </c>
    </row>
    <row r="1463" spans="2:5" x14ac:dyDescent="0.35">
      <c r="B1463">
        <v>0.92977600000000005</v>
      </c>
      <c r="D1463">
        <v>-1.22488</v>
      </c>
      <c r="E1463">
        <v>1.22488</v>
      </c>
    </row>
    <row r="1464" spans="2:5" x14ac:dyDescent="0.35">
      <c r="B1464">
        <v>0.91775499999999999</v>
      </c>
      <c r="D1464">
        <v>-0.41167900000000002</v>
      </c>
      <c r="E1464">
        <v>0.41167900000000002</v>
      </c>
    </row>
    <row r="1465" spans="2:5" x14ac:dyDescent="0.35">
      <c r="B1465">
        <v>0.90482700000000005</v>
      </c>
      <c r="D1465">
        <v>0.59419299999999997</v>
      </c>
      <c r="E1465">
        <v>0.59419299999999997</v>
      </c>
    </row>
    <row r="1466" spans="2:5" x14ac:dyDescent="0.35">
      <c r="B1466">
        <v>0.89100699999999999</v>
      </c>
      <c r="D1466">
        <v>1.4654959999999999</v>
      </c>
      <c r="E1466">
        <v>1.4654959999999999</v>
      </c>
    </row>
    <row r="1467" spans="2:5" x14ac:dyDescent="0.35">
      <c r="B1467">
        <v>0.87630699999999995</v>
      </c>
      <c r="D1467">
        <v>1.9035</v>
      </c>
      <c r="E1467">
        <v>1.9035</v>
      </c>
    </row>
    <row r="1468" spans="2:5" x14ac:dyDescent="0.35">
      <c r="B1468">
        <v>0.86074200000000001</v>
      </c>
      <c r="D1468">
        <v>1.7439009999999999</v>
      </c>
      <c r="E1468">
        <v>1.7439009999999999</v>
      </c>
    </row>
    <row r="1469" spans="2:5" x14ac:dyDescent="0.35">
      <c r="B1469">
        <v>0.84432799999999997</v>
      </c>
      <c r="D1469">
        <v>1.0190049999999999</v>
      </c>
      <c r="E1469">
        <v>1.0190049999999999</v>
      </c>
    </row>
    <row r="1470" spans="2:5" x14ac:dyDescent="0.35">
      <c r="B1470">
        <v>0.82708099999999996</v>
      </c>
      <c r="D1470">
        <v>-4.7501000000000002E-2</v>
      </c>
      <c r="E1470">
        <v>4.7501000000000002E-2</v>
      </c>
    </row>
    <row r="1471" spans="2:5" x14ac:dyDescent="0.35">
      <c r="B1471">
        <v>0.80901699999999999</v>
      </c>
      <c r="D1471">
        <v>-1.1129599999999999</v>
      </c>
      <c r="E1471">
        <v>1.1129599999999999</v>
      </c>
    </row>
    <row r="1472" spans="2:5" x14ac:dyDescent="0.35">
      <c r="B1472">
        <v>0.79015500000000005</v>
      </c>
      <c r="D1472">
        <v>-1.830856</v>
      </c>
      <c r="E1472">
        <v>1.830856</v>
      </c>
    </row>
    <row r="1473" spans="2:5" x14ac:dyDescent="0.35">
      <c r="B1473">
        <v>0.770513</v>
      </c>
      <c r="D1473">
        <v>-1.9684569999999999</v>
      </c>
      <c r="E1473">
        <v>1.9684569999999999</v>
      </c>
    </row>
    <row r="1474" spans="2:5" x14ac:dyDescent="0.35">
      <c r="B1474">
        <v>0.75011099999999997</v>
      </c>
      <c r="D1474">
        <v>-1.485617</v>
      </c>
      <c r="E1474">
        <v>1.485617</v>
      </c>
    </row>
    <row r="1475" spans="2:5" x14ac:dyDescent="0.35">
      <c r="B1475">
        <v>0.72896899999999998</v>
      </c>
      <c r="D1475">
        <v>-0.54705199999999998</v>
      </c>
      <c r="E1475">
        <v>0.54705199999999998</v>
      </c>
    </row>
    <row r="1476" spans="2:5" x14ac:dyDescent="0.35">
      <c r="B1476">
        <v>0.70710700000000004</v>
      </c>
      <c r="D1476">
        <v>0.53582700000000005</v>
      </c>
      <c r="E1476">
        <v>0.53582700000000005</v>
      </c>
    </row>
    <row r="1477" spans="2:5" x14ac:dyDescent="0.35">
      <c r="B1477">
        <v>0.68454700000000002</v>
      </c>
      <c r="D1477">
        <v>1.412452</v>
      </c>
      <c r="E1477">
        <v>1.412452</v>
      </c>
    </row>
    <row r="1478" spans="2:5" x14ac:dyDescent="0.35">
      <c r="B1478">
        <v>0.66131200000000001</v>
      </c>
      <c r="D1478">
        <v>1.8116490000000001</v>
      </c>
      <c r="E1478">
        <v>1.8116490000000001</v>
      </c>
    </row>
    <row r="1479" spans="2:5" x14ac:dyDescent="0.35">
      <c r="B1479">
        <v>0.63742399999999999</v>
      </c>
      <c r="D1479">
        <v>1.629623</v>
      </c>
      <c r="E1479">
        <v>1.629623</v>
      </c>
    </row>
    <row r="1480" spans="2:5" x14ac:dyDescent="0.35">
      <c r="B1480">
        <v>0.61290699999999998</v>
      </c>
      <c r="D1480">
        <v>0.95758100000000002</v>
      </c>
      <c r="E1480">
        <v>0.95758100000000002</v>
      </c>
    </row>
    <row r="1481" spans="2:5" x14ac:dyDescent="0.35">
      <c r="B1481">
        <v>0.587785</v>
      </c>
      <c r="D1481">
        <v>4.1390999999999997E-2</v>
      </c>
      <c r="E1481">
        <v>4.1390999999999997E-2</v>
      </c>
    </row>
    <row r="1482" spans="2:5" x14ac:dyDescent="0.35">
      <c r="B1482">
        <v>0.562083</v>
      </c>
      <c r="D1482">
        <v>-0.80988899999999997</v>
      </c>
      <c r="E1482">
        <v>0.80988899999999997</v>
      </c>
    </row>
    <row r="1483" spans="2:5" x14ac:dyDescent="0.35">
      <c r="B1483">
        <v>0.53582700000000005</v>
      </c>
      <c r="D1483">
        <v>-1.3321829999999999</v>
      </c>
      <c r="E1483">
        <v>1.3321829999999999</v>
      </c>
    </row>
    <row r="1484" spans="2:5" x14ac:dyDescent="0.35">
      <c r="B1484">
        <v>0.50904099999999997</v>
      </c>
      <c r="D1484">
        <v>-1.392317</v>
      </c>
      <c r="E1484">
        <v>1.392317</v>
      </c>
    </row>
    <row r="1485" spans="2:5" x14ac:dyDescent="0.35">
      <c r="B1485">
        <v>0.48175400000000002</v>
      </c>
      <c r="D1485">
        <v>-1.022489</v>
      </c>
      <c r="E1485">
        <v>1.022489</v>
      </c>
    </row>
    <row r="1486" spans="2:5" x14ac:dyDescent="0.35">
      <c r="B1486">
        <v>0.45399</v>
      </c>
      <c r="D1486">
        <v>-0.394181</v>
      </c>
      <c r="E1486">
        <v>0.394181</v>
      </c>
    </row>
    <row r="1487" spans="2:5" x14ac:dyDescent="0.35">
      <c r="B1487">
        <v>0.42577900000000002</v>
      </c>
      <c r="D1487">
        <v>0.25505</v>
      </c>
      <c r="E1487">
        <v>0.25505</v>
      </c>
    </row>
    <row r="1488" spans="2:5" x14ac:dyDescent="0.35">
      <c r="B1488">
        <v>0.397148</v>
      </c>
      <c r="D1488">
        <v>0.71195399999999998</v>
      </c>
      <c r="E1488">
        <v>0.71195399999999998</v>
      </c>
    </row>
    <row r="1489" spans="2:5" x14ac:dyDescent="0.35">
      <c r="B1489">
        <v>0.36812499999999998</v>
      </c>
      <c r="D1489">
        <v>0.86060400000000004</v>
      </c>
      <c r="E1489">
        <v>0.86060400000000004</v>
      </c>
    </row>
    <row r="1490" spans="2:5" x14ac:dyDescent="0.35">
      <c r="B1490">
        <v>0.33873799999999998</v>
      </c>
      <c r="D1490">
        <v>0.71218999999999999</v>
      </c>
      <c r="E1490">
        <v>0.71218999999999999</v>
      </c>
    </row>
    <row r="1491" spans="2:5" x14ac:dyDescent="0.35">
      <c r="B1491">
        <v>0.30901699999999999</v>
      </c>
      <c r="D1491">
        <v>0.38378800000000002</v>
      </c>
      <c r="E1491">
        <v>0.38378800000000002</v>
      </c>
    </row>
    <row r="1492" spans="2:5" x14ac:dyDescent="0.35">
      <c r="B1492">
        <v>0.27899099999999999</v>
      </c>
      <c r="D1492">
        <v>3.8462999999999997E-2</v>
      </c>
      <c r="E1492">
        <v>3.8462999999999997E-2</v>
      </c>
    </row>
    <row r="1493" spans="2:5" x14ac:dyDescent="0.35">
      <c r="B1493">
        <v>0.24868999999999999</v>
      </c>
      <c r="D1493">
        <v>-0.18656400000000001</v>
      </c>
      <c r="E1493">
        <v>0.18656400000000001</v>
      </c>
    </row>
    <row r="1494" spans="2:5" x14ac:dyDescent="0.35">
      <c r="B1494">
        <v>0.218143</v>
      </c>
      <c r="D1494">
        <v>-0.23380200000000001</v>
      </c>
      <c r="E1494">
        <v>0.23380200000000001</v>
      </c>
    </row>
    <row r="1495" spans="2:5" x14ac:dyDescent="0.35">
      <c r="B1495">
        <v>0.18738099999999999</v>
      </c>
      <c r="D1495">
        <v>-0.14041200000000001</v>
      </c>
      <c r="E1495">
        <v>0.14041200000000001</v>
      </c>
    </row>
    <row r="1496" spans="2:5" x14ac:dyDescent="0.35">
      <c r="B1496">
        <v>0.15643399999999999</v>
      </c>
      <c r="D1496">
        <v>-1.0213E-2</v>
      </c>
      <c r="E1496">
        <v>1.0213E-2</v>
      </c>
    </row>
    <row r="1497" spans="2:5" x14ac:dyDescent="0.35">
      <c r="B1497">
        <v>0.125333</v>
      </c>
      <c r="D1497">
        <v>4.3075000000000002E-2</v>
      </c>
      <c r="E1497">
        <v>4.3075000000000002E-2</v>
      </c>
    </row>
    <row r="1498" spans="2:5" x14ac:dyDescent="0.35">
      <c r="B1498">
        <v>9.4107999999999997E-2</v>
      </c>
      <c r="D1498">
        <v>-4.4666999999999998E-2</v>
      </c>
      <c r="E1498">
        <v>4.4666999999999998E-2</v>
      </c>
    </row>
    <row r="1499" spans="2:5" x14ac:dyDescent="0.35">
      <c r="B1499">
        <v>6.2791E-2</v>
      </c>
      <c r="D1499">
        <v>-0.25248399999999999</v>
      </c>
      <c r="E1499">
        <v>0.25248399999999999</v>
      </c>
    </row>
    <row r="1500" spans="2:5" x14ac:dyDescent="0.35">
      <c r="B1500">
        <v>3.1411000000000001E-2</v>
      </c>
      <c r="D1500">
        <v>-0.47924</v>
      </c>
      <c r="E1500">
        <v>0.47924</v>
      </c>
    </row>
    <row r="1501" spans="2:5" x14ac:dyDescent="0.35">
      <c r="B1501">
        <v>0</v>
      </c>
      <c r="D1501">
        <v>-0.587785</v>
      </c>
      <c r="E1501">
        <v>0.587785</v>
      </c>
    </row>
    <row r="1502" spans="2:5" x14ac:dyDescent="0.35">
      <c r="B1502">
        <v>-3.1411000000000001E-2</v>
      </c>
      <c r="D1502">
        <v>-0.47007599999999999</v>
      </c>
      <c r="E1502">
        <v>0.47007599999999999</v>
      </c>
    </row>
    <row r="1503" spans="2:5" x14ac:dyDescent="0.35">
      <c r="B1503">
        <v>-6.2791E-2</v>
      </c>
      <c r="D1503">
        <v>-0.10516300000000001</v>
      </c>
      <c r="E1503">
        <v>0.10516300000000001</v>
      </c>
    </row>
    <row r="1504" spans="2:5" x14ac:dyDescent="0.35">
      <c r="B1504">
        <v>-9.4107999999999997E-2</v>
      </c>
      <c r="D1504">
        <v>0.41635800000000001</v>
      </c>
      <c r="E1504">
        <v>0.41635800000000001</v>
      </c>
    </row>
    <row r="1505" spans="2:5" x14ac:dyDescent="0.35">
      <c r="B1505">
        <v>-0.125333</v>
      </c>
      <c r="D1505">
        <v>0.91488000000000003</v>
      </c>
      <c r="E1505">
        <v>0.91488000000000003</v>
      </c>
    </row>
    <row r="1506" spans="2:5" x14ac:dyDescent="0.35">
      <c r="B1506">
        <v>-0.15643399999999999</v>
      </c>
      <c r="D1506">
        <v>1.1856899999999999</v>
      </c>
      <c r="E1506">
        <v>1.1856899999999999</v>
      </c>
    </row>
    <row r="1507" spans="2:5" x14ac:dyDescent="0.35">
      <c r="B1507">
        <v>-0.18738099999999999</v>
      </c>
      <c r="D1507">
        <v>1.0809409999999999</v>
      </c>
      <c r="E1507">
        <v>1.0809409999999999</v>
      </c>
    </row>
    <row r="1508" spans="2:5" x14ac:dyDescent="0.35">
      <c r="B1508">
        <v>-0.218143</v>
      </c>
      <c r="D1508">
        <v>0.577349</v>
      </c>
      <c r="E1508">
        <v>0.577349</v>
      </c>
    </row>
    <row r="1509" spans="2:5" x14ac:dyDescent="0.35">
      <c r="B1509">
        <v>-0.24868999999999999</v>
      </c>
      <c r="D1509">
        <v>-0.19911200000000001</v>
      </c>
      <c r="E1509">
        <v>0.19911200000000001</v>
      </c>
    </row>
    <row r="1510" spans="2:5" x14ac:dyDescent="0.35">
      <c r="B1510">
        <v>-0.27899099999999999</v>
      </c>
      <c r="D1510">
        <v>-1.0049049999999999</v>
      </c>
      <c r="E1510">
        <v>1.0049049999999999</v>
      </c>
    </row>
    <row r="1511" spans="2:5" x14ac:dyDescent="0.35">
      <c r="B1511">
        <v>-0.30901699999999999</v>
      </c>
      <c r="D1511">
        <v>-1.5589869999999999</v>
      </c>
      <c r="E1511">
        <v>1.5589869999999999</v>
      </c>
    </row>
    <row r="1512" spans="2:5" x14ac:dyDescent="0.35">
      <c r="B1512">
        <v>-0.33873799999999998</v>
      </c>
      <c r="D1512">
        <v>-1.6437820000000001</v>
      </c>
      <c r="E1512">
        <v>1.6437820000000001</v>
      </c>
    </row>
    <row r="1513" spans="2:5" x14ac:dyDescent="0.35">
      <c r="B1513">
        <v>-0.36812499999999998</v>
      </c>
      <c r="D1513">
        <v>-1.1899960000000001</v>
      </c>
      <c r="E1513">
        <v>1.1899960000000001</v>
      </c>
    </row>
    <row r="1514" spans="2:5" x14ac:dyDescent="0.35">
      <c r="B1514">
        <v>-0.397148</v>
      </c>
      <c r="D1514">
        <v>-0.31235400000000002</v>
      </c>
      <c r="E1514">
        <v>0.31235400000000002</v>
      </c>
    </row>
    <row r="1515" spans="2:5" x14ac:dyDescent="0.35">
      <c r="B1515">
        <v>-0.42577900000000002</v>
      </c>
      <c r="D1515">
        <v>0.71972599999999998</v>
      </c>
      <c r="E1515">
        <v>0.71972599999999998</v>
      </c>
    </row>
    <row r="1516" spans="2:5" x14ac:dyDescent="0.35">
      <c r="B1516">
        <v>-0.45399</v>
      </c>
      <c r="D1516">
        <v>1.568916</v>
      </c>
      <c r="E1516">
        <v>1.568916</v>
      </c>
    </row>
    <row r="1517" spans="2:5" x14ac:dyDescent="0.35">
      <c r="B1517">
        <v>-0.48175400000000002</v>
      </c>
      <c r="D1517">
        <v>1.944998</v>
      </c>
      <c r="E1517">
        <v>1.944998</v>
      </c>
    </row>
    <row r="1518" spans="2:5" x14ac:dyDescent="0.35">
      <c r="B1518">
        <v>-0.50904099999999997</v>
      </c>
      <c r="D1518">
        <v>1.707503</v>
      </c>
      <c r="E1518">
        <v>1.707503</v>
      </c>
    </row>
    <row r="1519" spans="2:5" x14ac:dyDescent="0.35">
      <c r="B1519">
        <v>-0.53582700000000005</v>
      </c>
      <c r="D1519">
        <v>0.91872200000000004</v>
      </c>
      <c r="E1519">
        <v>0.91872200000000004</v>
      </c>
    </row>
    <row r="1520" spans="2:5" x14ac:dyDescent="0.35">
      <c r="B1520">
        <v>-0.562083</v>
      </c>
      <c r="D1520">
        <v>-0.173067</v>
      </c>
      <c r="E1520">
        <v>0.173067</v>
      </c>
    </row>
    <row r="1521" spans="2:5" x14ac:dyDescent="0.35">
      <c r="B1521">
        <v>-0.587785</v>
      </c>
      <c r="D1521">
        <v>-1.2154769999999999</v>
      </c>
      <c r="E1521">
        <v>1.2154769999999999</v>
      </c>
    </row>
    <row r="1522" spans="2:5" x14ac:dyDescent="0.35">
      <c r="B1522">
        <v>-0.61290699999999998</v>
      </c>
      <c r="D1522">
        <v>-1.8708610000000001</v>
      </c>
      <c r="E1522">
        <v>1.8708610000000001</v>
      </c>
    </row>
    <row r="1523" spans="2:5" x14ac:dyDescent="0.35">
      <c r="B1523">
        <v>-0.63742399999999999</v>
      </c>
      <c r="D1523">
        <v>-1.930552</v>
      </c>
      <c r="E1523">
        <v>1.930552</v>
      </c>
    </row>
    <row r="1524" spans="2:5" x14ac:dyDescent="0.35">
      <c r="B1524">
        <v>-0.66131200000000001</v>
      </c>
      <c r="D1524">
        <v>-1.3843920000000001</v>
      </c>
      <c r="E1524">
        <v>1.3843920000000001</v>
      </c>
    </row>
    <row r="1525" spans="2:5" x14ac:dyDescent="0.35">
      <c r="B1525">
        <v>-0.68454700000000002</v>
      </c>
      <c r="D1525">
        <v>-0.42147200000000001</v>
      </c>
      <c r="E1525">
        <v>0.42147200000000001</v>
      </c>
    </row>
    <row r="1526" spans="2:5" x14ac:dyDescent="0.35">
      <c r="B1526">
        <v>-0.70710700000000004</v>
      </c>
      <c r="D1526">
        <v>0.63742399999999999</v>
      </c>
      <c r="E1526">
        <v>0.63742399999999999</v>
      </c>
    </row>
    <row r="1527" spans="2:5" x14ac:dyDescent="0.35">
      <c r="B1527">
        <v>-0.72896899999999998</v>
      </c>
      <c r="D1527">
        <v>1.4509590000000001</v>
      </c>
      <c r="E1527">
        <v>1.4509590000000001</v>
      </c>
    </row>
    <row r="1528" spans="2:5" x14ac:dyDescent="0.35">
      <c r="B1528">
        <v>-0.75011099999999997</v>
      </c>
      <c r="D1528">
        <v>1.7722420000000001</v>
      </c>
      <c r="E1528">
        <v>1.7722420000000001</v>
      </c>
    </row>
    <row r="1529" spans="2:5" x14ac:dyDescent="0.35">
      <c r="B1529">
        <v>-0.770513</v>
      </c>
      <c r="D1529">
        <v>1.5274719999999999</v>
      </c>
      <c r="E1529">
        <v>1.5274719999999999</v>
      </c>
    </row>
    <row r="1530" spans="2:5" x14ac:dyDescent="0.35">
      <c r="B1530">
        <v>-0.79015500000000005</v>
      </c>
      <c r="D1530">
        <v>0.83200700000000005</v>
      </c>
      <c r="E1530">
        <v>0.83200700000000005</v>
      </c>
    </row>
    <row r="1531" spans="2:5" x14ac:dyDescent="0.35">
      <c r="B1531">
        <v>-0.80901699999999999</v>
      </c>
      <c r="D1531">
        <v>-5.9270999999999997E-2</v>
      </c>
      <c r="E1531">
        <v>5.9270999999999997E-2</v>
      </c>
    </row>
    <row r="1532" spans="2:5" x14ac:dyDescent="0.35">
      <c r="B1532">
        <v>-0.82708099999999996</v>
      </c>
      <c r="D1532">
        <v>-0.84689000000000003</v>
      </c>
      <c r="E1532">
        <v>0.84689000000000003</v>
      </c>
    </row>
    <row r="1533" spans="2:5" x14ac:dyDescent="0.35">
      <c r="B1533">
        <v>-0.84432799999999997</v>
      </c>
      <c r="D1533">
        <v>-1.2912809999999999</v>
      </c>
      <c r="E1533">
        <v>1.2912809999999999</v>
      </c>
    </row>
    <row r="1534" spans="2:5" x14ac:dyDescent="0.35">
      <c r="B1534">
        <v>-0.86074200000000001</v>
      </c>
      <c r="D1534">
        <v>-1.2892570000000001</v>
      </c>
      <c r="E1534">
        <v>1.2892570000000001</v>
      </c>
    </row>
    <row r="1535" spans="2:5" x14ac:dyDescent="0.35">
      <c r="B1535">
        <v>-0.87630699999999995</v>
      </c>
      <c r="D1535">
        <v>-0.89693999999999996</v>
      </c>
      <c r="E1535">
        <v>0.89693999999999996</v>
      </c>
    </row>
    <row r="1536" spans="2:5" x14ac:dyDescent="0.35">
      <c r="B1536">
        <v>-0.89100699999999999</v>
      </c>
      <c r="D1536">
        <v>-0.29447099999999998</v>
      </c>
      <c r="E1536">
        <v>0.29447099999999998</v>
      </c>
    </row>
    <row r="1537" spans="2:5" x14ac:dyDescent="0.35">
      <c r="B1537">
        <v>-0.90482700000000005</v>
      </c>
      <c r="D1537">
        <v>0.29054000000000002</v>
      </c>
      <c r="E1537">
        <v>0.29054000000000002</v>
      </c>
    </row>
    <row r="1538" spans="2:5" x14ac:dyDescent="0.35">
      <c r="B1538">
        <v>-0.91775499999999999</v>
      </c>
      <c r="D1538">
        <v>0.66956300000000002</v>
      </c>
      <c r="E1538">
        <v>0.66956300000000002</v>
      </c>
    </row>
    <row r="1539" spans="2:5" x14ac:dyDescent="0.35">
      <c r="B1539">
        <v>-0.92977600000000005</v>
      </c>
      <c r="D1539">
        <v>0.75664900000000002</v>
      </c>
      <c r="E1539">
        <v>0.75664900000000002</v>
      </c>
    </row>
    <row r="1540" spans="2:5" x14ac:dyDescent="0.35">
      <c r="B1540">
        <v>-0.94088099999999997</v>
      </c>
      <c r="D1540">
        <v>0.58668600000000004</v>
      </c>
      <c r="E1540">
        <v>0.58668600000000004</v>
      </c>
    </row>
    <row r="1541" spans="2:5" x14ac:dyDescent="0.35">
      <c r="B1541">
        <v>-0.95105700000000004</v>
      </c>
      <c r="D1541">
        <v>0.28504499999999999</v>
      </c>
      <c r="E1541">
        <v>0.28504499999999999</v>
      </c>
    </row>
    <row r="1542" spans="2:5" x14ac:dyDescent="0.35">
      <c r="B1542">
        <v>-0.96029399999999998</v>
      </c>
      <c r="D1542">
        <v>4.4889999999999999E-3</v>
      </c>
      <c r="E1542">
        <v>4.4889999999999999E-3</v>
      </c>
    </row>
    <row r="1543" spans="2:5" x14ac:dyDescent="0.35">
      <c r="B1543">
        <v>-0.96858299999999997</v>
      </c>
      <c r="D1543">
        <v>-0.14269100000000001</v>
      </c>
      <c r="E1543">
        <v>0.14269100000000001</v>
      </c>
    </row>
    <row r="1544" spans="2:5" x14ac:dyDescent="0.35">
      <c r="B1544">
        <v>-0.97591700000000003</v>
      </c>
      <c r="D1544">
        <v>-0.128971</v>
      </c>
      <c r="E1544">
        <v>0.128971</v>
      </c>
    </row>
    <row r="1545" spans="2:5" x14ac:dyDescent="0.35">
      <c r="B1545">
        <v>-0.98228700000000002</v>
      </c>
      <c r="D1545">
        <v>-1.4973999999999999E-2</v>
      </c>
      <c r="E1545">
        <v>1.4973999999999999E-2</v>
      </c>
    </row>
    <row r="1546" spans="2:5" x14ac:dyDescent="0.35">
      <c r="B1546">
        <v>-0.98768800000000001</v>
      </c>
      <c r="D1546">
        <v>8.7548000000000001E-2</v>
      </c>
      <c r="E1546">
        <v>8.7548000000000001E-2</v>
      </c>
    </row>
    <row r="1547" spans="2:5" x14ac:dyDescent="0.35">
      <c r="B1547">
        <v>-0.99211499999999997</v>
      </c>
      <c r="D1547">
        <v>7.5526999999999997E-2</v>
      </c>
      <c r="E1547">
        <v>7.5526999999999997E-2</v>
      </c>
    </row>
    <row r="1548" spans="2:5" x14ac:dyDescent="0.35">
      <c r="B1548">
        <v>-0.99556199999999995</v>
      </c>
      <c r="D1548">
        <v>-9.0014999999999998E-2</v>
      </c>
      <c r="E1548">
        <v>9.0014999999999998E-2</v>
      </c>
    </row>
    <row r="1549" spans="2:5" x14ac:dyDescent="0.35">
      <c r="B1549">
        <v>-0.998027</v>
      </c>
      <c r="D1549">
        <v>-0.35817599999999999</v>
      </c>
      <c r="E1549">
        <v>0.35817599999999999</v>
      </c>
    </row>
    <row r="1550" spans="2:5" x14ac:dyDescent="0.35">
      <c r="B1550">
        <v>-0.99950700000000003</v>
      </c>
      <c r="D1550">
        <v>-0.60459300000000005</v>
      </c>
      <c r="E1550">
        <v>0.60459300000000005</v>
      </c>
    </row>
    <row r="1551" spans="2:5" x14ac:dyDescent="0.35">
      <c r="B1551">
        <v>-1</v>
      </c>
      <c r="D1551">
        <v>-0.68454700000000002</v>
      </c>
      <c r="E1551">
        <v>0.68454700000000002</v>
      </c>
    </row>
    <row r="1552" spans="2:5" x14ac:dyDescent="0.35">
      <c r="B1552">
        <v>-0.99950700000000003</v>
      </c>
      <c r="D1552">
        <v>-0.50100100000000003</v>
      </c>
      <c r="E1552">
        <v>0.50100100000000003</v>
      </c>
    </row>
    <row r="1553" spans="2:5" x14ac:dyDescent="0.35">
      <c r="B1553">
        <v>-0.998027</v>
      </c>
      <c r="D1553">
        <v>-5.8347999999999997E-2</v>
      </c>
      <c r="E1553">
        <v>5.8347999999999997E-2</v>
      </c>
    </row>
    <row r="1554" spans="2:5" x14ac:dyDescent="0.35">
      <c r="B1554">
        <v>-0.99556199999999995</v>
      </c>
      <c r="D1554">
        <v>0.52289399999999997</v>
      </c>
      <c r="E1554">
        <v>0.52289399999999997</v>
      </c>
    </row>
    <row r="1555" spans="2:5" x14ac:dyDescent="0.35">
      <c r="B1555">
        <v>-0.99211499999999997</v>
      </c>
      <c r="D1555">
        <v>1.0401279999999999</v>
      </c>
      <c r="E1555">
        <v>1.0401279999999999</v>
      </c>
    </row>
    <row r="1556" spans="2:5" x14ac:dyDescent="0.35">
      <c r="B1556">
        <v>-0.98768800000000001</v>
      </c>
      <c r="D1556">
        <v>1.281439</v>
      </c>
      <c r="E1556">
        <v>1.281439</v>
      </c>
    </row>
    <row r="1557" spans="2:5" x14ac:dyDescent="0.35">
      <c r="B1557">
        <v>-0.98228700000000002</v>
      </c>
      <c r="D1557">
        <v>1.1103339999999999</v>
      </c>
      <c r="E1557">
        <v>1.1103339999999999</v>
      </c>
    </row>
    <row r="1558" spans="2:5" x14ac:dyDescent="0.35">
      <c r="B1558">
        <v>-0.97591700000000003</v>
      </c>
      <c r="D1558">
        <v>0.52907199999999999</v>
      </c>
      <c r="E1558">
        <v>0.52907199999999999</v>
      </c>
    </row>
    <row r="1559" spans="2:5" x14ac:dyDescent="0.35">
      <c r="B1559">
        <v>-0.96858299999999997</v>
      </c>
      <c r="D1559">
        <v>-0.306475</v>
      </c>
      <c r="E1559">
        <v>0.306475</v>
      </c>
    </row>
    <row r="1560" spans="2:5" x14ac:dyDescent="0.35">
      <c r="B1560">
        <v>-0.96029399999999998</v>
      </c>
      <c r="D1560">
        <v>-1.130028</v>
      </c>
      <c r="E1560">
        <v>1.130028</v>
      </c>
    </row>
    <row r="1561" spans="2:5" x14ac:dyDescent="0.35">
      <c r="B1561">
        <v>-0.95105700000000004</v>
      </c>
      <c r="D1561">
        <v>-1.6537059999999999</v>
      </c>
      <c r="E1561">
        <v>1.6537059999999999</v>
      </c>
    </row>
    <row r="1562" spans="2:5" x14ac:dyDescent="0.35">
      <c r="B1562">
        <v>-0.94088099999999997</v>
      </c>
      <c r="D1562">
        <v>-1.6716390000000001</v>
      </c>
      <c r="E1562">
        <v>1.6716390000000001</v>
      </c>
    </row>
    <row r="1563" spans="2:5" x14ac:dyDescent="0.35">
      <c r="B1563">
        <v>-0.92977600000000005</v>
      </c>
      <c r="D1563">
        <v>-1.140266</v>
      </c>
      <c r="E1563">
        <v>1.140266</v>
      </c>
    </row>
    <row r="1564" spans="2:5" x14ac:dyDescent="0.35">
      <c r="B1564">
        <v>-0.91775499999999999</v>
      </c>
      <c r="D1564">
        <v>-0.204181</v>
      </c>
      <c r="E1564">
        <v>0.204181</v>
      </c>
    </row>
    <row r="1565" spans="2:5" x14ac:dyDescent="0.35">
      <c r="B1565">
        <v>-0.90482700000000005</v>
      </c>
      <c r="D1565">
        <v>0.84470400000000001</v>
      </c>
      <c r="E1565">
        <v>0.84470400000000001</v>
      </c>
    </row>
    <row r="1566" spans="2:5" x14ac:dyDescent="0.35">
      <c r="B1566">
        <v>-0.89100699999999999</v>
      </c>
      <c r="D1566">
        <v>1.6625920000000001</v>
      </c>
      <c r="E1566">
        <v>1.6625920000000001</v>
      </c>
    </row>
    <row r="1567" spans="2:5" x14ac:dyDescent="0.35">
      <c r="B1567">
        <v>-0.87630699999999995</v>
      </c>
      <c r="D1567">
        <v>1.9713130000000001</v>
      </c>
      <c r="E1567">
        <v>1.9713130000000001</v>
      </c>
    </row>
    <row r="1568" spans="2:5" x14ac:dyDescent="0.35">
      <c r="B1568">
        <v>-0.86074200000000001</v>
      </c>
      <c r="D1568">
        <v>1.656328</v>
      </c>
      <c r="E1568">
        <v>1.656328</v>
      </c>
    </row>
    <row r="1569" spans="2:5" x14ac:dyDescent="0.35">
      <c r="B1569">
        <v>-0.84432799999999997</v>
      </c>
      <c r="D1569">
        <v>0.80975600000000003</v>
      </c>
      <c r="E1569">
        <v>0.80975600000000003</v>
      </c>
    </row>
    <row r="1570" spans="2:5" x14ac:dyDescent="0.35">
      <c r="B1570">
        <v>-0.82708099999999996</v>
      </c>
      <c r="D1570">
        <v>-0.29788100000000001</v>
      </c>
      <c r="E1570">
        <v>0.29788100000000001</v>
      </c>
    </row>
    <row r="1571" spans="2:5" x14ac:dyDescent="0.35">
      <c r="B1571">
        <v>-0.80901699999999999</v>
      </c>
      <c r="D1571">
        <v>-1.3080940000000001</v>
      </c>
      <c r="E1571">
        <v>1.3080940000000001</v>
      </c>
    </row>
    <row r="1572" spans="2:5" x14ac:dyDescent="0.35">
      <c r="B1572">
        <v>-0.79015500000000005</v>
      </c>
      <c r="D1572">
        <v>-1.895632</v>
      </c>
      <c r="E1572">
        <v>1.895632</v>
      </c>
    </row>
    <row r="1573" spans="2:5" x14ac:dyDescent="0.35">
      <c r="B1573">
        <v>-0.770513</v>
      </c>
      <c r="D1573">
        <v>-1.8779410000000001</v>
      </c>
      <c r="E1573">
        <v>1.8779410000000001</v>
      </c>
    </row>
    <row r="1574" spans="2:5" x14ac:dyDescent="0.35">
      <c r="B1574">
        <v>-0.75011099999999997</v>
      </c>
      <c r="D1574">
        <v>-1.2746500000000001</v>
      </c>
      <c r="E1574">
        <v>1.2746500000000001</v>
      </c>
    </row>
    <row r="1575" spans="2:5" x14ac:dyDescent="0.35">
      <c r="B1575">
        <v>-0.72896899999999998</v>
      </c>
      <c r="D1575">
        <v>-0.29684199999999999</v>
      </c>
      <c r="E1575">
        <v>0.29684199999999999</v>
      </c>
    </row>
    <row r="1576" spans="2:5" x14ac:dyDescent="0.35">
      <c r="B1576">
        <v>-0.70710700000000004</v>
      </c>
      <c r="D1576">
        <v>0.72896899999999998</v>
      </c>
      <c r="E1576">
        <v>0.72896899999999998</v>
      </c>
    </row>
    <row r="1577" spans="2:5" x14ac:dyDescent="0.35">
      <c r="B1577">
        <v>-0.68454700000000002</v>
      </c>
      <c r="D1577">
        <v>1.47418</v>
      </c>
      <c r="E1577">
        <v>1.47418</v>
      </c>
    </row>
    <row r="1578" spans="2:5" x14ac:dyDescent="0.35">
      <c r="B1578">
        <v>-0.66131200000000001</v>
      </c>
      <c r="D1578">
        <v>1.718202</v>
      </c>
      <c r="E1578">
        <v>1.718202</v>
      </c>
    </row>
    <row r="1579" spans="2:5" x14ac:dyDescent="0.35">
      <c r="B1579">
        <v>-0.63742399999999999</v>
      </c>
      <c r="D1579">
        <v>1.4169719999999999</v>
      </c>
      <c r="E1579">
        <v>1.4169719999999999</v>
      </c>
    </row>
    <row r="1580" spans="2:5" x14ac:dyDescent="0.35">
      <c r="B1580">
        <v>-0.61290699999999998</v>
      </c>
      <c r="D1580">
        <v>0.70757999999999999</v>
      </c>
      <c r="E1580">
        <v>0.70757999999999999</v>
      </c>
    </row>
    <row r="1581" spans="2:5" x14ac:dyDescent="0.35">
      <c r="B1581">
        <v>-0.587785</v>
      </c>
      <c r="D1581">
        <v>-0.149728</v>
      </c>
      <c r="E1581">
        <v>0.149728</v>
      </c>
    </row>
    <row r="1582" spans="2:5" x14ac:dyDescent="0.35">
      <c r="B1582">
        <v>-0.562083</v>
      </c>
      <c r="D1582">
        <v>-0.86855899999999997</v>
      </c>
      <c r="E1582">
        <v>0.86855899999999997</v>
      </c>
    </row>
    <row r="1583" spans="2:5" x14ac:dyDescent="0.35">
      <c r="B1583">
        <v>-0.53582700000000005</v>
      </c>
      <c r="D1583">
        <v>-1.2358210000000001</v>
      </c>
      <c r="E1583">
        <v>1.2358210000000001</v>
      </c>
    </row>
    <row r="1584" spans="2:5" x14ac:dyDescent="0.35">
      <c r="B1584">
        <v>-0.50904099999999997</v>
      </c>
      <c r="D1584">
        <v>-1.178015</v>
      </c>
      <c r="E1584">
        <v>1.178015</v>
      </c>
    </row>
    <row r="1585" spans="2:5" x14ac:dyDescent="0.35">
      <c r="B1585">
        <v>-0.48175400000000002</v>
      </c>
      <c r="D1585">
        <v>-0.77273700000000001</v>
      </c>
      <c r="E1585">
        <v>0.77273700000000001</v>
      </c>
    </row>
    <row r="1586" spans="2:5" x14ac:dyDescent="0.35">
      <c r="B1586">
        <v>-0.45399</v>
      </c>
      <c r="D1586">
        <v>-0.20511499999999999</v>
      </c>
      <c r="E1586">
        <v>0.20511499999999999</v>
      </c>
    </row>
    <row r="1587" spans="2:5" x14ac:dyDescent="0.35">
      <c r="B1587">
        <v>-0.42577900000000002</v>
      </c>
      <c r="D1587">
        <v>0.31065300000000001</v>
      </c>
      <c r="E1587">
        <v>0.31065300000000001</v>
      </c>
    </row>
    <row r="1588" spans="2:5" x14ac:dyDescent="0.35">
      <c r="B1588">
        <v>-0.397148</v>
      </c>
      <c r="D1588">
        <v>0.61269099999999999</v>
      </c>
      <c r="E1588">
        <v>0.61269099999999999</v>
      </c>
    </row>
    <row r="1589" spans="2:5" x14ac:dyDescent="0.35">
      <c r="B1589">
        <v>-0.36812499999999998</v>
      </c>
      <c r="D1589">
        <v>0.64468400000000003</v>
      </c>
      <c r="E1589">
        <v>0.64468400000000003</v>
      </c>
    </row>
    <row r="1590" spans="2:5" x14ac:dyDescent="0.35">
      <c r="B1590">
        <v>-0.33873799999999998</v>
      </c>
      <c r="D1590">
        <v>0.46272600000000003</v>
      </c>
      <c r="E1590">
        <v>0.46272600000000003</v>
      </c>
    </row>
    <row r="1591" spans="2:5" x14ac:dyDescent="0.35">
      <c r="B1591">
        <v>-0.30901699999999999</v>
      </c>
      <c r="D1591">
        <v>0.19680500000000001</v>
      </c>
      <c r="E1591">
        <v>0.19680500000000001</v>
      </c>
    </row>
    <row r="1592" spans="2:5" x14ac:dyDescent="0.35">
      <c r="B1592">
        <v>-0.27899099999999999</v>
      </c>
      <c r="D1592">
        <v>-1.4064E-2</v>
      </c>
      <c r="E1592">
        <v>1.4064E-2</v>
      </c>
    </row>
    <row r="1593" spans="2:5" x14ac:dyDescent="0.35">
      <c r="B1593">
        <v>-0.24868999999999999</v>
      </c>
      <c r="D1593">
        <v>-8.4417000000000006E-2</v>
      </c>
      <c r="E1593">
        <v>8.4417000000000006E-2</v>
      </c>
    </row>
    <row r="1594" spans="2:5" x14ac:dyDescent="0.35">
      <c r="B1594">
        <v>-0.218143</v>
      </c>
      <c r="D1594">
        <v>-1.6299999999999999E-2</v>
      </c>
      <c r="E1594">
        <v>1.6299999999999999E-2</v>
      </c>
    </row>
    <row r="1595" spans="2:5" x14ac:dyDescent="0.35">
      <c r="B1595">
        <v>-0.18738099999999999</v>
      </c>
      <c r="D1595">
        <v>0.108723</v>
      </c>
      <c r="E1595">
        <v>0.108723</v>
      </c>
    </row>
    <row r="1596" spans="2:5" x14ac:dyDescent="0.35">
      <c r="B1596">
        <v>-0.15643399999999999</v>
      </c>
      <c r="D1596">
        <v>0.17465700000000001</v>
      </c>
      <c r="E1596">
        <v>0.17465700000000001</v>
      </c>
    </row>
    <row r="1597" spans="2:5" x14ac:dyDescent="0.35">
      <c r="B1597">
        <v>-0.125333</v>
      </c>
      <c r="D1597">
        <v>9.2518000000000003E-2</v>
      </c>
      <c r="E1597">
        <v>9.2518000000000003E-2</v>
      </c>
    </row>
    <row r="1598" spans="2:5" x14ac:dyDescent="0.35">
      <c r="B1598">
        <v>-9.4107999999999997E-2</v>
      </c>
      <c r="D1598">
        <v>-0.14968300000000001</v>
      </c>
      <c r="E1598">
        <v>0.14968300000000001</v>
      </c>
    </row>
    <row r="1599" spans="2:5" x14ac:dyDescent="0.35">
      <c r="B1599">
        <v>-6.2791E-2</v>
      </c>
      <c r="D1599">
        <v>-0.47153400000000001</v>
      </c>
      <c r="E1599">
        <v>0.47153400000000001</v>
      </c>
    </row>
    <row r="1600" spans="2:5" x14ac:dyDescent="0.35">
      <c r="B1600">
        <v>-3.1411000000000001E-2</v>
      </c>
      <c r="D1600">
        <v>-0.72800799999999999</v>
      </c>
      <c r="E1600">
        <v>0.72800799999999999</v>
      </c>
    </row>
    <row r="1601" spans="2:5" x14ac:dyDescent="0.35">
      <c r="B1601">
        <v>0</v>
      </c>
      <c r="D1601">
        <v>-0.770513</v>
      </c>
      <c r="E1601">
        <v>0.770513</v>
      </c>
    </row>
    <row r="1602" spans="2:5" x14ac:dyDescent="0.35">
      <c r="B1602">
        <v>3.1411000000000001E-2</v>
      </c>
      <c r="D1602">
        <v>-0.516428</v>
      </c>
      <c r="E1602">
        <v>0.516428</v>
      </c>
    </row>
    <row r="1603" spans="2:5" x14ac:dyDescent="0.35">
      <c r="B1603">
        <v>6.2791E-2</v>
      </c>
      <c r="D1603">
        <v>2.7039999999999998E-3</v>
      </c>
      <c r="E1603">
        <v>2.7039999999999998E-3</v>
      </c>
    </row>
    <row r="1604" spans="2:5" x14ac:dyDescent="0.35">
      <c r="B1604">
        <v>9.4107999999999997E-2</v>
      </c>
      <c r="D1604">
        <v>0.63692300000000002</v>
      </c>
      <c r="E1604">
        <v>0.63692300000000002</v>
      </c>
    </row>
    <row r="1605" spans="2:5" x14ac:dyDescent="0.35">
      <c r="B1605">
        <v>0.125333</v>
      </c>
      <c r="D1605">
        <v>1.163241</v>
      </c>
      <c r="E1605">
        <v>1.163241</v>
      </c>
    </row>
    <row r="1606" spans="2:5" x14ac:dyDescent="0.35">
      <c r="B1606">
        <v>0.15643399999999999</v>
      </c>
      <c r="D1606">
        <v>1.3662479999999999</v>
      </c>
      <c r="E1606">
        <v>1.3662479999999999</v>
      </c>
    </row>
    <row r="1607" spans="2:5" x14ac:dyDescent="0.35">
      <c r="B1607">
        <v>0.18738099999999999</v>
      </c>
      <c r="D1607">
        <v>1.124193</v>
      </c>
      <c r="E1607">
        <v>1.124193</v>
      </c>
    </row>
    <row r="1608" spans="2:5" x14ac:dyDescent="0.35">
      <c r="B1608">
        <v>0.218143</v>
      </c>
      <c r="D1608">
        <v>0.46664600000000001</v>
      </c>
      <c r="E1608">
        <v>0.46664600000000001</v>
      </c>
    </row>
    <row r="1609" spans="2:5" x14ac:dyDescent="0.35">
      <c r="B1609">
        <v>0.24868999999999999</v>
      </c>
      <c r="D1609">
        <v>-0.42115599999999997</v>
      </c>
      <c r="E1609">
        <v>0.42115599999999997</v>
      </c>
    </row>
    <row r="1610" spans="2:5" x14ac:dyDescent="0.35">
      <c r="B1610">
        <v>0.27899099999999999</v>
      </c>
      <c r="D1610">
        <v>-1.25282</v>
      </c>
      <c r="E1610">
        <v>1.25282</v>
      </c>
    </row>
    <row r="1611" spans="2:5" x14ac:dyDescent="0.35">
      <c r="B1611">
        <v>0.30901699999999999</v>
      </c>
      <c r="D1611">
        <v>-1.7373449999999999</v>
      </c>
      <c r="E1611">
        <v>1.7373449999999999</v>
      </c>
    </row>
    <row r="1612" spans="2:5" x14ac:dyDescent="0.35">
      <c r="B1612">
        <v>0.33873799999999998</v>
      </c>
      <c r="D1612">
        <v>-1.6839280000000001</v>
      </c>
      <c r="E1612">
        <v>1.6839280000000001</v>
      </c>
    </row>
    <row r="1613" spans="2:5" x14ac:dyDescent="0.35">
      <c r="B1613">
        <v>0.36812499999999998</v>
      </c>
      <c r="D1613">
        <v>-1.076476</v>
      </c>
      <c r="E1613">
        <v>1.076476</v>
      </c>
    </row>
    <row r="1614" spans="2:5" x14ac:dyDescent="0.35">
      <c r="B1614">
        <v>0.397148</v>
      </c>
      <c r="D1614">
        <v>-8.8865E-2</v>
      </c>
      <c r="E1614">
        <v>8.8865E-2</v>
      </c>
    </row>
    <row r="1615" spans="2:5" x14ac:dyDescent="0.35">
      <c r="B1615">
        <v>0.42577900000000002</v>
      </c>
      <c r="D1615">
        <v>0.96715600000000002</v>
      </c>
      <c r="E1615">
        <v>0.96715600000000002</v>
      </c>
    </row>
    <row r="1616" spans="2:5" x14ac:dyDescent="0.35">
      <c r="B1616">
        <v>0.45399</v>
      </c>
      <c r="D1616">
        <v>1.745047</v>
      </c>
      <c r="E1616">
        <v>1.745047</v>
      </c>
    </row>
    <row r="1617" spans="2:5" x14ac:dyDescent="0.35">
      <c r="B1617">
        <v>0.48175400000000002</v>
      </c>
      <c r="D1617">
        <v>1.9820310000000001</v>
      </c>
      <c r="E1617">
        <v>1.9820310000000001</v>
      </c>
    </row>
    <row r="1618" spans="2:5" x14ac:dyDescent="0.35">
      <c r="B1618">
        <v>0.50904099999999997</v>
      </c>
      <c r="D1618">
        <v>1.5911839999999999</v>
      </c>
      <c r="E1618">
        <v>1.5911839999999999</v>
      </c>
    </row>
    <row r="1619" spans="2:5" x14ac:dyDescent="0.35">
      <c r="B1619">
        <v>0.53582700000000005</v>
      </c>
      <c r="D1619">
        <v>0.69382500000000003</v>
      </c>
      <c r="E1619">
        <v>0.69382500000000003</v>
      </c>
    </row>
    <row r="1620" spans="2:5" x14ac:dyDescent="0.35">
      <c r="B1620">
        <v>0.562083</v>
      </c>
      <c r="D1620">
        <v>-0.41997400000000001</v>
      </c>
      <c r="E1620">
        <v>0.41997400000000001</v>
      </c>
    </row>
    <row r="1621" spans="2:5" x14ac:dyDescent="0.35">
      <c r="B1621">
        <v>0.587785</v>
      </c>
      <c r="D1621">
        <v>-1.3893519999999999</v>
      </c>
      <c r="E1621">
        <v>1.3893519999999999</v>
      </c>
    </row>
    <row r="1622" spans="2:5" x14ac:dyDescent="0.35">
      <c r="B1622">
        <v>0.61290699999999998</v>
      </c>
      <c r="D1622">
        <v>-1.9047769999999999</v>
      </c>
      <c r="E1622">
        <v>1.9047769999999999</v>
      </c>
    </row>
    <row r="1623" spans="2:5" x14ac:dyDescent="0.35">
      <c r="B1623">
        <v>0.63742399999999999</v>
      </c>
      <c r="D1623">
        <v>-1.8114520000000001</v>
      </c>
      <c r="E1623">
        <v>1.8114520000000001</v>
      </c>
    </row>
    <row r="1624" spans="2:5" x14ac:dyDescent="0.35">
      <c r="B1624">
        <v>0.66131200000000001</v>
      </c>
      <c r="D1624">
        <v>-1.1581220000000001</v>
      </c>
      <c r="E1624">
        <v>1.1581220000000001</v>
      </c>
    </row>
    <row r="1625" spans="2:5" x14ac:dyDescent="0.35">
      <c r="B1625">
        <v>0.68454700000000002</v>
      </c>
      <c r="D1625">
        <v>-0.17512800000000001</v>
      </c>
      <c r="E1625">
        <v>0.17512800000000001</v>
      </c>
    </row>
    <row r="1626" spans="2:5" x14ac:dyDescent="0.35">
      <c r="B1626">
        <v>0.70710700000000004</v>
      </c>
      <c r="D1626">
        <v>0.80901699999999999</v>
      </c>
      <c r="E1626">
        <v>0.80901699999999999</v>
      </c>
    </row>
    <row r="1627" spans="2:5" x14ac:dyDescent="0.35">
      <c r="B1627">
        <v>0.72896899999999998</v>
      </c>
      <c r="D1627">
        <v>1.481751</v>
      </c>
      <c r="E1627">
        <v>1.481751</v>
      </c>
    </row>
    <row r="1628" spans="2:5" x14ac:dyDescent="0.35">
      <c r="B1628">
        <v>0.75011099999999997</v>
      </c>
      <c r="D1628">
        <v>1.65038</v>
      </c>
      <c r="E1628">
        <v>1.65038</v>
      </c>
    </row>
    <row r="1629" spans="2:5" x14ac:dyDescent="0.35">
      <c r="B1629">
        <v>0.770513</v>
      </c>
      <c r="D1629">
        <v>1.2998639999999999</v>
      </c>
      <c r="E1629">
        <v>1.2998639999999999</v>
      </c>
    </row>
    <row r="1630" spans="2:5" x14ac:dyDescent="0.35">
      <c r="B1630">
        <v>0.79015500000000005</v>
      </c>
      <c r="D1630">
        <v>0.58626500000000004</v>
      </c>
      <c r="E1630">
        <v>0.58626500000000004</v>
      </c>
    </row>
    <row r="1631" spans="2:5" x14ac:dyDescent="0.35">
      <c r="B1631">
        <v>0.80901699999999999</v>
      </c>
      <c r="D1631">
        <v>-0.22855400000000001</v>
      </c>
      <c r="E1631">
        <v>0.22855400000000001</v>
      </c>
    </row>
    <row r="1632" spans="2:5" x14ac:dyDescent="0.35">
      <c r="B1632">
        <v>0.82708099999999996</v>
      </c>
      <c r="D1632">
        <v>-0.87455300000000002</v>
      </c>
      <c r="E1632">
        <v>0.87455300000000002</v>
      </c>
    </row>
    <row r="1633" spans="2:5" x14ac:dyDescent="0.35">
      <c r="B1633">
        <v>0.84432799999999997</v>
      </c>
      <c r="D1633">
        <v>-1.166676</v>
      </c>
      <c r="E1633">
        <v>1.166676</v>
      </c>
    </row>
    <row r="1634" spans="2:5" x14ac:dyDescent="0.35">
      <c r="B1634">
        <v>0.86074200000000001</v>
      </c>
      <c r="D1634">
        <v>-1.0603469999999999</v>
      </c>
      <c r="E1634">
        <v>1.0603469999999999</v>
      </c>
    </row>
    <row r="1635" spans="2:5" x14ac:dyDescent="0.35">
      <c r="B1635">
        <v>0.87630699999999995</v>
      </c>
      <c r="D1635">
        <v>-0.65183899999999995</v>
      </c>
      <c r="E1635">
        <v>0.65183899999999995</v>
      </c>
    </row>
    <row r="1636" spans="2:5" x14ac:dyDescent="0.35">
      <c r="B1636">
        <v>0.89100699999999999</v>
      </c>
      <c r="D1636">
        <v>-0.127524</v>
      </c>
      <c r="E1636">
        <v>0.127524</v>
      </c>
    </row>
    <row r="1637" spans="2:5" x14ac:dyDescent="0.35">
      <c r="B1637">
        <v>0.90482700000000005</v>
      </c>
      <c r="D1637">
        <v>0.31507099999999999</v>
      </c>
      <c r="E1637">
        <v>0.31507099999999999</v>
      </c>
    </row>
    <row r="1638" spans="2:5" x14ac:dyDescent="0.35">
      <c r="B1638">
        <v>0.91775499999999999</v>
      </c>
      <c r="D1638">
        <v>0.54223500000000002</v>
      </c>
      <c r="E1638">
        <v>0.54223500000000002</v>
      </c>
    </row>
    <row r="1639" spans="2:5" x14ac:dyDescent="0.35">
      <c r="B1639">
        <v>0.92977600000000005</v>
      </c>
      <c r="D1639">
        <v>0.526474</v>
      </c>
      <c r="E1639">
        <v>0.526474</v>
      </c>
    </row>
    <row r="1640" spans="2:5" x14ac:dyDescent="0.35">
      <c r="B1640">
        <v>0.94088099999999997</v>
      </c>
      <c r="D1640">
        <v>0.34226499999999999</v>
      </c>
      <c r="E1640">
        <v>0.34226499999999999</v>
      </c>
    </row>
    <row r="1641" spans="2:5" x14ac:dyDescent="0.35">
      <c r="B1641">
        <v>0.95105700000000004</v>
      </c>
      <c r="D1641">
        <v>0.120461</v>
      </c>
      <c r="E1641">
        <v>0.120461</v>
      </c>
    </row>
    <row r="1642" spans="2:5" x14ac:dyDescent="0.35">
      <c r="B1642">
        <v>0.96029399999999998</v>
      </c>
      <c r="D1642">
        <v>-1.6903999999999999E-2</v>
      </c>
      <c r="E1642">
        <v>1.6903999999999999E-2</v>
      </c>
    </row>
    <row r="1643" spans="2:5" x14ac:dyDescent="0.35">
      <c r="B1643">
        <v>0.96858299999999997</v>
      </c>
      <c r="D1643">
        <v>-1.2659999999999999E-2</v>
      </c>
      <c r="E1643">
        <v>1.2659999999999999E-2</v>
      </c>
    </row>
    <row r="1644" spans="2:5" x14ac:dyDescent="0.35">
      <c r="B1644">
        <v>0.97591700000000003</v>
      </c>
      <c r="D1644">
        <v>0.102434</v>
      </c>
      <c r="E1644">
        <v>0.102434</v>
      </c>
    </row>
    <row r="1645" spans="2:5" x14ac:dyDescent="0.35">
      <c r="B1645">
        <v>0.98228700000000002</v>
      </c>
      <c r="D1645">
        <v>0.22872899999999999</v>
      </c>
      <c r="E1645">
        <v>0.22872899999999999</v>
      </c>
    </row>
    <row r="1646" spans="2:5" x14ac:dyDescent="0.35">
      <c r="B1646">
        <v>0.98768800000000001</v>
      </c>
      <c r="D1646">
        <v>0.24974299999999999</v>
      </c>
      <c r="E1646">
        <v>0.24974299999999999</v>
      </c>
    </row>
    <row r="1647" spans="2:5" x14ac:dyDescent="0.35">
      <c r="B1647">
        <v>0.99211499999999997</v>
      </c>
      <c r="D1647">
        <v>9.3780000000000002E-2</v>
      </c>
      <c r="E1647">
        <v>9.3780000000000002E-2</v>
      </c>
    </row>
    <row r="1648" spans="2:5" x14ac:dyDescent="0.35">
      <c r="B1648">
        <v>0.99556199999999995</v>
      </c>
      <c r="D1648">
        <v>-0.22272900000000001</v>
      </c>
      <c r="E1648">
        <v>0.22272900000000001</v>
      </c>
    </row>
    <row r="1649" spans="2:5" x14ac:dyDescent="0.35">
      <c r="B1649">
        <v>0.998027</v>
      </c>
      <c r="D1649">
        <v>-0.59077299999999999</v>
      </c>
      <c r="E1649">
        <v>0.59077299999999999</v>
      </c>
    </row>
    <row r="1650" spans="2:5" x14ac:dyDescent="0.35">
      <c r="B1650">
        <v>0.99950700000000003</v>
      </c>
      <c r="D1650">
        <v>-0.84753999999999996</v>
      </c>
      <c r="E1650">
        <v>0.84753999999999996</v>
      </c>
    </row>
    <row r="1651" spans="2:5" x14ac:dyDescent="0.35">
      <c r="B1651">
        <v>1</v>
      </c>
      <c r="D1651">
        <v>-0.84432799999999997</v>
      </c>
      <c r="E1651">
        <v>0.84432799999999997</v>
      </c>
    </row>
    <row r="1652" spans="2:5" x14ac:dyDescent="0.35">
      <c r="B1652">
        <v>0.99950700000000003</v>
      </c>
      <c r="D1652">
        <v>-0.51611200000000002</v>
      </c>
      <c r="E1652">
        <v>0.51611200000000002</v>
      </c>
    </row>
    <row r="1653" spans="2:5" x14ac:dyDescent="0.35">
      <c r="B1653">
        <v>0.998027</v>
      </c>
      <c r="D1653">
        <v>7.7027999999999999E-2</v>
      </c>
      <c r="E1653">
        <v>7.7027999999999999E-2</v>
      </c>
    </row>
    <row r="1654" spans="2:5" x14ac:dyDescent="0.35">
      <c r="B1654">
        <v>0.99556199999999995</v>
      </c>
      <c r="D1654">
        <v>0.75664699999999996</v>
      </c>
      <c r="E1654">
        <v>0.75664699999999996</v>
      </c>
    </row>
    <row r="1655" spans="2:5" x14ac:dyDescent="0.35">
      <c r="B1655">
        <v>0.99211499999999997</v>
      </c>
      <c r="D1655">
        <v>1.2822800000000001</v>
      </c>
      <c r="E1655">
        <v>1.2822800000000001</v>
      </c>
    </row>
    <row r="1656" spans="2:5" x14ac:dyDescent="0.35">
      <c r="B1656">
        <v>0.98768800000000001</v>
      </c>
      <c r="D1656">
        <v>1.4387799999999999</v>
      </c>
      <c r="E1656">
        <v>1.4387799999999999</v>
      </c>
    </row>
    <row r="1657" spans="2:5" x14ac:dyDescent="0.35">
      <c r="B1657">
        <v>0.98228700000000002</v>
      </c>
      <c r="D1657">
        <v>1.1223000000000001</v>
      </c>
      <c r="E1657">
        <v>1.1223000000000001</v>
      </c>
    </row>
    <row r="1658" spans="2:5" x14ac:dyDescent="0.35">
      <c r="B1658">
        <v>0.97591700000000003</v>
      </c>
      <c r="D1658">
        <v>0.39105600000000001</v>
      </c>
      <c r="E1658">
        <v>0.39105600000000001</v>
      </c>
    </row>
    <row r="1659" spans="2:5" x14ac:dyDescent="0.35">
      <c r="B1659">
        <v>0.96858299999999997</v>
      </c>
      <c r="D1659">
        <v>-0.54134700000000002</v>
      </c>
      <c r="E1659">
        <v>0.54134700000000002</v>
      </c>
    </row>
    <row r="1660" spans="2:5" x14ac:dyDescent="0.35">
      <c r="B1660">
        <v>0.96029399999999998</v>
      </c>
      <c r="D1660">
        <v>-1.3713470000000001</v>
      </c>
      <c r="E1660">
        <v>1.3713470000000001</v>
      </c>
    </row>
    <row r="1661" spans="2:5" x14ac:dyDescent="0.35">
      <c r="B1661">
        <v>0.95105700000000004</v>
      </c>
      <c r="D1661">
        <v>-1.8085830000000001</v>
      </c>
      <c r="E1661">
        <v>1.8085830000000001</v>
      </c>
    </row>
    <row r="1662" spans="2:5" x14ac:dyDescent="0.35">
      <c r="B1662">
        <v>0.94088099999999997</v>
      </c>
      <c r="D1662">
        <v>-1.6804570000000001</v>
      </c>
      <c r="E1662">
        <v>1.6804570000000001</v>
      </c>
    </row>
    <row r="1663" spans="2:5" x14ac:dyDescent="0.35">
      <c r="B1663">
        <v>0.92977600000000005</v>
      </c>
      <c r="D1663">
        <v>-0.99963100000000005</v>
      </c>
      <c r="E1663">
        <v>0.99963100000000005</v>
      </c>
    </row>
    <row r="1664" spans="2:5" x14ac:dyDescent="0.35">
      <c r="B1664">
        <v>0.91775499999999999</v>
      </c>
      <c r="D1664">
        <v>3.1773000000000003E-2</v>
      </c>
      <c r="E1664">
        <v>3.1773000000000003E-2</v>
      </c>
    </row>
    <row r="1665" spans="2:5" x14ac:dyDescent="0.35">
      <c r="B1665">
        <v>0.90482700000000005</v>
      </c>
      <c r="D1665">
        <v>1.0851519999999999</v>
      </c>
      <c r="E1665">
        <v>1.0851519999999999</v>
      </c>
    </row>
    <row r="1666" spans="2:5" x14ac:dyDescent="0.35">
      <c r="B1666">
        <v>0.89100699999999999</v>
      </c>
      <c r="D1666">
        <v>1.81498</v>
      </c>
      <c r="E1666">
        <v>1.81498</v>
      </c>
    </row>
    <row r="1667" spans="2:5" x14ac:dyDescent="0.35">
      <c r="B1667">
        <v>0.87630699999999995</v>
      </c>
      <c r="D1667">
        <v>1.9769829999999999</v>
      </c>
      <c r="E1667">
        <v>1.9769829999999999</v>
      </c>
    </row>
    <row r="1668" spans="2:5" x14ac:dyDescent="0.35">
      <c r="B1668">
        <v>0.86074200000000001</v>
      </c>
      <c r="D1668">
        <v>1.5130969999999999</v>
      </c>
      <c r="E1668">
        <v>1.5130969999999999</v>
      </c>
    </row>
    <row r="1669" spans="2:5" x14ac:dyDescent="0.35">
      <c r="B1669">
        <v>0.84432799999999997</v>
      </c>
      <c r="D1669">
        <v>0.57275699999999996</v>
      </c>
      <c r="E1669">
        <v>0.57275699999999996</v>
      </c>
    </row>
    <row r="1670" spans="2:5" x14ac:dyDescent="0.35">
      <c r="B1670">
        <v>0.82708099999999996</v>
      </c>
      <c r="D1670">
        <v>-0.53742000000000001</v>
      </c>
      <c r="E1670">
        <v>0.53742000000000001</v>
      </c>
    </row>
    <row r="1671" spans="2:5" x14ac:dyDescent="0.35">
      <c r="B1671">
        <v>0.80901699999999999</v>
      </c>
      <c r="D1671">
        <v>-1.4579690000000001</v>
      </c>
      <c r="E1671">
        <v>1.4579690000000001</v>
      </c>
    </row>
    <row r="1672" spans="2:5" x14ac:dyDescent="0.35">
      <c r="B1672">
        <v>0.79015500000000005</v>
      </c>
      <c r="D1672">
        <v>-1.8981520000000001</v>
      </c>
      <c r="E1672">
        <v>1.8981520000000001</v>
      </c>
    </row>
    <row r="1673" spans="2:5" x14ac:dyDescent="0.35">
      <c r="B1673">
        <v>0.770513</v>
      </c>
      <c r="D1673">
        <v>-1.7321359999999999</v>
      </c>
      <c r="E1673">
        <v>1.7321359999999999</v>
      </c>
    </row>
    <row r="1674" spans="2:5" x14ac:dyDescent="0.35">
      <c r="B1674">
        <v>0.75011099999999997</v>
      </c>
      <c r="D1674">
        <v>-1.0366439999999999</v>
      </c>
      <c r="E1674">
        <v>1.0366439999999999</v>
      </c>
    </row>
    <row r="1675" spans="2:5" x14ac:dyDescent="0.35">
      <c r="B1675">
        <v>0.72896899999999998</v>
      </c>
      <c r="D1675">
        <v>-5.8250000000000003E-2</v>
      </c>
      <c r="E1675">
        <v>5.8250000000000003E-2</v>
      </c>
    </row>
    <row r="1676" spans="2:5" x14ac:dyDescent="0.35">
      <c r="B1676">
        <v>0.70710700000000004</v>
      </c>
      <c r="D1676">
        <v>0.87630699999999995</v>
      </c>
      <c r="E1676">
        <v>0.87630699999999995</v>
      </c>
    </row>
    <row r="1677" spans="2:5" x14ac:dyDescent="0.35">
      <c r="B1677">
        <v>0.68454700000000002</v>
      </c>
      <c r="D1677">
        <v>1.4735499999999999</v>
      </c>
      <c r="E1677">
        <v>1.4735499999999999</v>
      </c>
    </row>
    <row r="1678" spans="2:5" x14ac:dyDescent="0.35">
      <c r="B1678">
        <v>0.66131200000000001</v>
      </c>
      <c r="D1678">
        <v>1.5698460000000001</v>
      </c>
      <c r="E1678">
        <v>1.5698460000000001</v>
      </c>
    </row>
    <row r="1679" spans="2:5" x14ac:dyDescent="0.35">
      <c r="B1679">
        <v>0.63742399999999999</v>
      </c>
      <c r="D1679">
        <v>1.177997</v>
      </c>
      <c r="E1679">
        <v>1.177997</v>
      </c>
    </row>
    <row r="1680" spans="2:5" x14ac:dyDescent="0.35">
      <c r="B1680">
        <v>0.61290699999999998</v>
      </c>
      <c r="D1680">
        <v>0.46997299999999997</v>
      </c>
      <c r="E1680">
        <v>0.46997299999999997</v>
      </c>
    </row>
    <row r="1681" spans="2:5" x14ac:dyDescent="0.35">
      <c r="B1681">
        <v>0.587785</v>
      </c>
      <c r="D1681">
        <v>-0.29450599999999999</v>
      </c>
      <c r="E1681">
        <v>0.29450599999999999</v>
      </c>
    </row>
    <row r="1682" spans="2:5" x14ac:dyDescent="0.35">
      <c r="B1682">
        <v>0.562083</v>
      </c>
      <c r="D1682">
        <v>-0.86477899999999996</v>
      </c>
      <c r="E1682">
        <v>0.86477899999999996</v>
      </c>
    </row>
    <row r="1683" spans="2:5" x14ac:dyDescent="0.35">
      <c r="B1683">
        <v>0.53582700000000005</v>
      </c>
      <c r="D1683">
        <v>-1.084938</v>
      </c>
      <c r="E1683">
        <v>1.084938</v>
      </c>
    </row>
    <row r="1684" spans="2:5" x14ac:dyDescent="0.35">
      <c r="B1684">
        <v>0.50904099999999997</v>
      </c>
      <c r="D1684">
        <v>-0.93810800000000005</v>
      </c>
      <c r="E1684">
        <v>0.93810800000000005</v>
      </c>
    </row>
    <row r="1685" spans="2:5" x14ac:dyDescent="0.35">
      <c r="B1685">
        <v>0.48175400000000002</v>
      </c>
      <c r="D1685">
        <v>-0.53615199999999996</v>
      </c>
      <c r="E1685">
        <v>0.53615199999999996</v>
      </c>
    </row>
    <row r="1686" spans="2:5" x14ac:dyDescent="0.35">
      <c r="B1686">
        <v>0.45399</v>
      </c>
      <c r="D1686">
        <v>-6.2920000000000004E-2</v>
      </c>
      <c r="E1686">
        <v>6.2920000000000004E-2</v>
      </c>
    </row>
    <row r="1687" spans="2:5" x14ac:dyDescent="0.35">
      <c r="B1687">
        <v>0.42577900000000002</v>
      </c>
      <c r="D1687">
        <v>0.30372399999999999</v>
      </c>
      <c r="E1687">
        <v>0.30372399999999999</v>
      </c>
    </row>
    <row r="1688" spans="2:5" x14ac:dyDescent="0.35">
      <c r="B1688">
        <v>0.397148</v>
      </c>
      <c r="D1688">
        <v>0.45930500000000002</v>
      </c>
      <c r="E1688">
        <v>0.45930500000000002</v>
      </c>
    </row>
    <row r="1689" spans="2:5" x14ac:dyDescent="0.35">
      <c r="B1689">
        <v>0.36812499999999998</v>
      </c>
      <c r="D1689">
        <v>0.40388299999999999</v>
      </c>
      <c r="E1689">
        <v>0.40388299999999999</v>
      </c>
    </row>
    <row r="1690" spans="2:5" x14ac:dyDescent="0.35">
      <c r="B1690">
        <v>0.33873799999999998</v>
      </c>
      <c r="D1690">
        <v>0.22720099999999999</v>
      </c>
      <c r="E1690">
        <v>0.22720099999999999</v>
      </c>
    </row>
    <row r="1691" spans="2:5" x14ac:dyDescent="0.35">
      <c r="B1691">
        <v>0.30901699999999999</v>
      </c>
      <c r="D1691">
        <v>5.7215000000000002E-2</v>
      </c>
      <c r="E1691">
        <v>5.7215000000000002E-2</v>
      </c>
    </row>
    <row r="1692" spans="2:5" x14ac:dyDescent="0.35">
      <c r="B1692">
        <v>0.27899099999999999</v>
      </c>
      <c r="D1692">
        <v>-3.9870000000000001E-3</v>
      </c>
      <c r="E1692">
        <v>3.9870000000000001E-3</v>
      </c>
    </row>
    <row r="1693" spans="2:5" x14ac:dyDescent="0.35">
      <c r="B1693">
        <v>0.24868999999999999</v>
      </c>
      <c r="D1693">
        <v>7.1448999999999999E-2</v>
      </c>
      <c r="E1693">
        <v>7.1448999999999999E-2</v>
      </c>
    </row>
    <row r="1694" spans="2:5" x14ac:dyDescent="0.35">
      <c r="B1694">
        <v>0.218143</v>
      </c>
      <c r="D1694">
        <v>0.225357</v>
      </c>
      <c r="E1694">
        <v>0.225357</v>
      </c>
    </row>
    <row r="1695" spans="2:5" x14ac:dyDescent="0.35">
      <c r="B1695">
        <v>0.18738099999999999</v>
      </c>
      <c r="D1695">
        <v>0.34315200000000001</v>
      </c>
      <c r="E1695">
        <v>0.34315200000000001</v>
      </c>
    </row>
    <row r="1696" spans="2:5" x14ac:dyDescent="0.35">
      <c r="B1696">
        <v>0.15643399999999999</v>
      </c>
      <c r="D1696">
        <v>0.31162000000000001</v>
      </c>
      <c r="E1696">
        <v>0.31162000000000001</v>
      </c>
    </row>
    <row r="1697" spans="2:5" x14ac:dyDescent="0.35">
      <c r="B1697">
        <v>0.125333</v>
      </c>
      <c r="D1697">
        <v>7.9294000000000003E-2</v>
      </c>
      <c r="E1697">
        <v>7.9294000000000003E-2</v>
      </c>
    </row>
    <row r="1698" spans="2:5" x14ac:dyDescent="0.35">
      <c r="B1698">
        <v>9.4107999999999997E-2</v>
      </c>
      <c r="D1698">
        <v>-0.30800300000000003</v>
      </c>
      <c r="E1698">
        <v>0.30800300000000003</v>
      </c>
    </row>
    <row r="1699" spans="2:5" x14ac:dyDescent="0.35">
      <c r="B1699">
        <v>6.2791E-2</v>
      </c>
      <c r="D1699">
        <v>-0.714009</v>
      </c>
      <c r="E1699">
        <v>0.714009</v>
      </c>
    </row>
    <row r="1700" spans="2:5" x14ac:dyDescent="0.35">
      <c r="B1700">
        <v>3.1411000000000001E-2</v>
      </c>
      <c r="D1700">
        <v>-0.96130300000000002</v>
      </c>
      <c r="E1700">
        <v>0.96130300000000002</v>
      </c>
    </row>
    <row r="1701" spans="2:5" x14ac:dyDescent="0.35">
      <c r="B1701">
        <v>0</v>
      </c>
      <c r="D1701">
        <v>-0.90482700000000005</v>
      </c>
      <c r="E1701">
        <v>0.90482700000000005</v>
      </c>
    </row>
    <row r="1702" spans="2:5" x14ac:dyDescent="0.35">
      <c r="B1702">
        <v>-3.1411000000000001E-2</v>
      </c>
      <c r="D1702">
        <v>-0.50005999999999995</v>
      </c>
      <c r="E1702">
        <v>0.50005999999999995</v>
      </c>
    </row>
    <row r="1703" spans="2:5" x14ac:dyDescent="0.35">
      <c r="B1703">
        <v>-6.2791E-2</v>
      </c>
      <c r="D1703">
        <v>0.16345399999999999</v>
      </c>
      <c r="E1703">
        <v>0.16345399999999999</v>
      </c>
    </row>
    <row r="1704" spans="2:5" x14ac:dyDescent="0.35">
      <c r="B1704">
        <v>-9.4107999999999997E-2</v>
      </c>
      <c r="D1704">
        <v>0.88017699999999999</v>
      </c>
      <c r="E1704">
        <v>0.88017699999999999</v>
      </c>
    </row>
    <row r="1705" spans="2:5" x14ac:dyDescent="0.35">
      <c r="B1705">
        <v>-0.125333</v>
      </c>
      <c r="D1705">
        <v>1.3953660000000001</v>
      </c>
      <c r="E1705">
        <v>1.3953660000000001</v>
      </c>
    </row>
    <row r="1706" spans="2:5" x14ac:dyDescent="0.35">
      <c r="B1706">
        <v>-0.15643399999999999</v>
      </c>
      <c r="D1706">
        <v>1.4978910000000001</v>
      </c>
      <c r="E1706">
        <v>1.4978910000000001</v>
      </c>
    </row>
    <row r="1707" spans="2:5" x14ac:dyDescent="0.35">
      <c r="B1707">
        <v>-0.18738099999999999</v>
      </c>
      <c r="D1707">
        <v>1.1046830000000001</v>
      </c>
      <c r="E1707">
        <v>1.1046830000000001</v>
      </c>
    </row>
    <row r="1708" spans="2:5" x14ac:dyDescent="0.35">
      <c r="B1708">
        <v>-0.218143</v>
      </c>
      <c r="D1708">
        <v>0.30349300000000001</v>
      </c>
      <c r="E1708">
        <v>0.30349300000000001</v>
      </c>
    </row>
    <row r="1709" spans="2:5" x14ac:dyDescent="0.35">
      <c r="B1709">
        <v>-0.24868999999999999</v>
      </c>
      <c r="D1709">
        <v>-0.66515199999999997</v>
      </c>
      <c r="E1709">
        <v>0.66515199999999997</v>
      </c>
    </row>
    <row r="1710" spans="2:5" x14ac:dyDescent="0.35">
      <c r="B1710">
        <v>-0.27899099999999999</v>
      </c>
      <c r="D1710">
        <v>-1.483738</v>
      </c>
      <c r="E1710">
        <v>1.483738</v>
      </c>
    </row>
    <row r="1711" spans="2:5" x14ac:dyDescent="0.35">
      <c r="B1711">
        <v>-0.30901699999999999</v>
      </c>
      <c r="D1711">
        <v>-1.866298</v>
      </c>
      <c r="E1711">
        <v>1.866298</v>
      </c>
    </row>
    <row r="1712" spans="2:5" x14ac:dyDescent="0.35">
      <c r="B1712">
        <v>-0.33873799999999998</v>
      </c>
      <c r="D1712">
        <v>-1.661279</v>
      </c>
      <c r="E1712">
        <v>1.661279</v>
      </c>
    </row>
    <row r="1713" spans="2:5" x14ac:dyDescent="0.35">
      <c r="B1713">
        <v>-0.36812499999999998</v>
      </c>
      <c r="D1713">
        <v>-0.91094399999999998</v>
      </c>
      <c r="E1713">
        <v>0.91094399999999998</v>
      </c>
    </row>
    <row r="1714" spans="2:5" x14ac:dyDescent="0.35">
      <c r="B1714">
        <v>-0.397148</v>
      </c>
      <c r="D1714">
        <v>0.155833</v>
      </c>
      <c r="E1714">
        <v>0.155833</v>
      </c>
    </row>
    <row r="1715" spans="2:5" x14ac:dyDescent="0.35">
      <c r="B1715">
        <v>-0.42577900000000002</v>
      </c>
      <c r="D1715">
        <v>1.1968300000000001</v>
      </c>
      <c r="E1715">
        <v>1.1968300000000001</v>
      </c>
    </row>
    <row r="1716" spans="2:5" x14ac:dyDescent="0.35">
      <c r="B1716">
        <v>-0.45399</v>
      </c>
      <c r="D1716">
        <v>1.8712880000000001</v>
      </c>
      <c r="E1716">
        <v>1.8712880000000001</v>
      </c>
    </row>
    <row r="1717" spans="2:5" x14ac:dyDescent="0.35">
      <c r="B1717">
        <v>-0.48175400000000002</v>
      </c>
      <c r="D1717">
        <v>1.9562470000000001</v>
      </c>
      <c r="E1717">
        <v>1.9562470000000001</v>
      </c>
    </row>
    <row r="1718" spans="2:5" x14ac:dyDescent="0.35">
      <c r="B1718">
        <v>-0.50904099999999997</v>
      </c>
      <c r="D1718">
        <v>1.4232990000000001</v>
      </c>
      <c r="E1718">
        <v>1.4232990000000001</v>
      </c>
    </row>
    <row r="1719" spans="2:5" x14ac:dyDescent="0.35">
      <c r="B1719">
        <v>-0.53582700000000005</v>
      </c>
      <c r="D1719">
        <v>0.448463</v>
      </c>
      <c r="E1719">
        <v>0.448463</v>
      </c>
    </row>
    <row r="1720" spans="2:5" x14ac:dyDescent="0.35">
      <c r="B1720">
        <v>-0.562083</v>
      </c>
      <c r="D1720">
        <v>-0.64836700000000003</v>
      </c>
      <c r="E1720">
        <v>0.64836700000000003</v>
      </c>
    </row>
    <row r="1721" spans="2:5" x14ac:dyDescent="0.35">
      <c r="B1721">
        <v>-0.587785</v>
      </c>
      <c r="D1721">
        <v>-1.5128619999999999</v>
      </c>
      <c r="E1721">
        <v>1.5128619999999999</v>
      </c>
    </row>
    <row r="1722" spans="2:5" x14ac:dyDescent="0.35">
      <c r="B1722">
        <v>-0.61290699999999998</v>
      </c>
      <c r="D1722">
        <v>-1.875861</v>
      </c>
      <c r="E1722">
        <v>1.875861</v>
      </c>
    </row>
    <row r="1723" spans="2:5" x14ac:dyDescent="0.35">
      <c r="B1723">
        <v>-0.63742399999999999</v>
      </c>
      <c r="D1723">
        <v>-1.6412420000000001</v>
      </c>
      <c r="E1723">
        <v>1.6412420000000001</v>
      </c>
    </row>
    <row r="1724" spans="2:5" x14ac:dyDescent="0.35">
      <c r="B1724">
        <v>-0.66131200000000001</v>
      </c>
      <c r="D1724">
        <v>-0.912134</v>
      </c>
      <c r="E1724">
        <v>0.912134</v>
      </c>
    </row>
    <row r="1725" spans="2:5" x14ac:dyDescent="0.35">
      <c r="B1725">
        <v>-0.68454700000000002</v>
      </c>
      <c r="D1725">
        <v>5.1949000000000002E-2</v>
      </c>
      <c r="E1725">
        <v>5.1949000000000002E-2</v>
      </c>
    </row>
    <row r="1726" spans="2:5" x14ac:dyDescent="0.35">
      <c r="B1726">
        <v>-0.70710700000000004</v>
      </c>
      <c r="D1726">
        <v>0.92977600000000005</v>
      </c>
      <c r="E1726">
        <v>0.92977600000000005</v>
      </c>
    </row>
    <row r="1727" spans="2:5" x14ac:dyDescent="0.35">
      <c r="B1727">
        <v>-0.72896899999999998</v>
      </c>
      <c r="D1727">
        <v>1.4497089999999999</v>
      </c>
      <c r="E1727">
        <v>1.4497089999999999</v>
      </c>
    </row>
    <row r="1728" spans="2:5" x14ac:dyDescent="0.35">
      <c r="B1728">
        <v>-0.75011099999999997</v>
      </c>
      <c r="D1728">
        <v>1.4778709999999999</v>
      </c>
      <c r="E1728">
        <v>1.4778709999999999</v>
      </c>
    </row>
    <row r="1729" spans="2:5" x14ac:dyDescent="0.35">
      <c r="B1729">
        <v>-0.770513</v>
      </c>
      <c r="D1729">
        <v>1.053291</v>
      </c>
      <c r="E1729">
        <v>1.053291</v>
      </c>
    </row>
    <row r="1730" spans="2:5" x14ac:dyDescent="0.35">
      <c r="B1730">
        <v>-0.79015500000000005</v>
      </c>
      <c r="D1730">
        <v>0.360539</v>
      </c>
      <c r="E1730">
        <v>0.360539</v>
      </c>
    </row>
    <row r="1731" spans="2:5" x14ac:dyDescent="0.35">
      <c r="B1731">
        <v>-0.80901699999999999</v>
      </c>
      <c r="D1731">
        <v>-0.34654400000000002</v>
      </c>
      <c r="E1731">
        <v>0.34654400000000002</v>
      </c>
    </row>
    <row r="1732" spans="2:5" x14ac:dyDescent="0.35">
      <c r="B1732">
        <v>-0.82708099999999996</v>
      </c>
      <c r="D1732">
        <v>-0.83938999999999997</v>
      </c>
      <c r="E1732">
        <v>0.83938999999999997</v>
      </c>
    </row>
    <row r="1733" spans="2:5" x14ac:dyDescent="0.35">
      <c r="B1733">
        <v>-0.84432799999999997</v>
      </c>
      <c r="D1733">
        <v>-0.99189499999999997</v>
      </c>
      <c r="E1733">
        <v>0.99189499999999997</v>
      </c>
    </row>
    <row r="1734" spans="2:5" x14ac:dyDescent="0.35">
      <c r="B1734">
        <v>-0.86074200000000001</v>
      </c>
      <c r="D1734">
        <v>-0.813226</v>
      </c>
      <c r="E1734">
        <v>0.813226</v>
      </c>
    </row>
    <row r="1735" spans="2:5" x14ac:dyDescent="0.35">
      <c r="B1735">
        <v>-0.87630699999999995</v>
      </c>
      <c r="D1735">
        <v>-0.42750100000000002</v>
      </c>
      <c r="E1735">
        <v>0.42750100000000002</v>
      </c>
    </row>
    <row r="1736" spans="2:5" x14ac:dyDescent="0.35">
      <c r="B1736">
        <v>-0.89100699999999999</v>
      </c>
      <c r="D1736">
        <v>-1.2323000000000001E-2</v>
      </c>
      <c r="E1736">
        <v>1.2323000000000001E-2</v>
      </c>
    </row>
    <row r="1737" spans="2:5" x14ac:dyDescent="0.35">
      <c r="B1737">
        <v>-0.90482700000000005</v>
      </c>
      <c r="D1737">
        <v>0.27679199999999998</v>
      </c>
      <c r="E1737">
        <v>0.27679199999999998</v>
      </c>
    </row>
    <row r="1738" spans="2:5" x14ac:dyDescent="0.35">
      <c r="B1738">
        <v>-0.91775499999999999</v>
      </c>
      <c r="D1738">
        <v>0.36520999999999998</v>
      </c>
      <c r="E1738">
        <v>0.36520999999999998</v>
      </c>
    </row>
    <row r="1739" spans="2:5" x14ac:dyDescent="0.35">
      <c r="B1739">
        <v>-0.92977600000000005</v>
      </c>
      <c r="D1739">
        <v>0.27884500000000001</v>
      </c>
      <c r="E1739">
        <v>0.27884500000000001</v>
      </c>
    </row>
    <row r="1740" spans="2:5" x14ac:dyDescent="0.35">
      <c r="B1740">
        <v>-0.94088099999999997</v>
      </c>
      <c r="D1740">
        <v>0.11935</v>
      </c>
      <c r="E1740">
        <v>0.11935</v>
      </c>
    </row>
    <row r="1741" spans="2:5" x14ac:dyDescent="0.35">
      <c r="B1741">
        <v>-0.95105700000000004</v>
      </c>
      <c r="D1741">
        <v>8.0660000000000003E-3</v>
      </c>
      <c r="E1741">
        <v>8.0660000000000003E-3</v>
      </c>
    </row>
    <row r="1742" spans="2:5" x14ac:dyDescent="0.35">
      <c r="B1742">
        <v>-0.96029399999999998</v>
      </c>
      <c r="D1742">
        <v>2.4485E-2</v>
      </c>
      <c r="E1742">
        <v>2.4485E-2</v>
      </c>
    </row>
    <row r="1743" spans="2:5" x14ac:dyDescent="0.35">
      <c r="B1743">
        <v>-0.96858299999999997</v>
      </c>
      <c r="D1743">
        <v>0.16658200000000001</v>
      </c>
      <c r="E1743">
        <v>0.16658200000000001</v>
      </c>
    </row>
    <row r="1744" spans="2:5" x14ac:dyDescent="0.35">
      <c r="B1744">
        <v>-0.97591700000000003</v>
      </c>
      <c r="D1744">
        <v>0.35053299999999998</v>
      </c>
      <c r="E1744">
        <v>0.35053299999999998</v>
      </c>
    </row>
    <row r="1745" spans="2:5" x14ac:dyDescent="0.35">
      <c r="B1745">
        <v>-0.98228700000000002</v>
      </c>
      <c r="D1745">
        <v>0.45018599999999998</v>
      </c>
      <c r="E1745">
        <v>0.45018599999999998</v>
      </c>
    </row>
    <row r="1746" spans="2:5" x14ac:dyDescent="0.35">
      <c r="B1746">
        <v>-0.98768800000000001</v>
      </c>
      <c r="D1746">
        <v>0.35931299999999999</v>
      </c>
      <c r="E1746">
        <v>0.35931299999999999</v>
      </c>
    </row>
    <row r="1747" spans="2:5" x14ac:dyDescent="0.35">
      <c r="B1747">
        <v>-0.99211499999999997</v>
      </c>
      <c r="D1747">
        <v>4.9287999999999998E-2</v>
      </c>
      <c r="E1747">
        <v>4.9287999999999998E-2</v>
      </c>
    </row>
    <row r="1748" spans="2:5" x14ac:dyDescent="0.35">
      <c r="B1748">
        <v>-0.99556199999999995</v>
      </c>
      <c r="D1748">
        <v>-0.40415800000000002</v>
      </c>
      <c r="E1748">
        <v>0.40415800000000002</v>
      </c>
    </row>
    <row r="1749" spans="2:5" x14ac:dyDescent="0.35">
      <c r="B1749">
        <v>-0.998027</v>
      </c>
      <c r="D1749">
        <v>-0.83930099999999996</v>
      </c>
      <c r="E1749">
        <v>0.83930099999999996</v>
      </c>
    </row>
    <row r="1750" spans="2:5" x14ac:dyDescent="0.35">
      <c r="B1750">
        <v>-0.99950700000000003</v>
      </c>
      <c r="D1750">
        <v>-1.067504</v>
      </c>
      <c r="E1750">
        <v>1.067504</v>
      </c>
    </row>
    <row r="1751" spans="2:5" x14ac:dyDescent="0.35">
      <c r="B1751">
        <v>-1</v>
      </c>
      <c r="D1751">
        <v>-0.95105700000000004</v>
      </c>
      <c r="E1751">
        <v>0.95105700000000004</v>
      </c>
    </row>
    <row r="1752" spans="2:5" x14ac:dyDescent="0.35">
      <c r="B1752">
        <v>-0.99950700000000003</v>
      </c>
      <c r="D1752">
        <v>-0.46852300000000002</v>
      </c>
      <c r="E1752">
        <v>0.46852300000000002</v>
      </c>
    </row>
    <row r="1753" spans="2:5" x14ac:dyDescent="0.35">
      <c r="B1753">
        <v>-0.998027</v>
      </c>
      <c r="D1753">
        <v>0.26061699999999999</v>
      </c>
      <c r="E1753">
        <v>0.26061699999999999</v>
      </c>
    </row>
    <row r="1754" spans="2:5" x14ac:dyDescent="0.35">
      <c r="B1754">
        <v>-0.99556199999999995</v>
      </c>
      <c r="D1754">
        <v>1.005566</v>
      </c>
      <c r="E1754">
        <v>1.005566</v>
      </c>
    </row>
    <row r="1755" spans="2:5" x14ac:dyDescent="0.35">
      <c r="B1755">
        <v>-0.99211499999999997</v>
      </c>
      <c r="D1755">
        <v>1.5007159999999999</v>
      </c>
      <c r="E1755">
        <v>1.5007159999999999</v>
      </c>
    </row>
    <row r="1756" spans="2:5" x14ac:dyDescent="0.35">
      <c r="B1756">
        <v>-0.98768800000000001</v>
      </c>
      <c r="D1756">
        <v>1.5426500000000001</v>
      </c>
      <c r="E1756">
        <v>1.5426500000000001</v>
      </c>
    </row>
    <row r="1757" spans="2:5" x14ac:dyDescent="0.35">
      <c r="B1757">
        <v>-0.98228700000000002</v>
      </c>
      <c r="D1757">
        <v>1.0716220000000001</v>
      </c>
      <c r="E1757">
        <v>1.0716220000000001</v>
      </c>
    </row>
    <row r="1758" spans="2:5" x14ac:dyDescent="0.35">
      <c r="B1758">
        <v>-0.97591700000000003</v>
      </c>
      <c r="D1758">
        <v>0.20533799999999999</v>
      </c>
      <c r="E1758">
        <v>0.20533799999999999</v>
      </c>
    </row>
    <row r="1759" spans="2:5" x14ac:dyDescent="0.35">
      <c r="B1759">
        <v>-0.96858299999999997</v>
      </c>
      <c r="D1759">
        <v>-0.79061800000000004</v>
      </c>
      <c r="E1759">
        <v>0.79061800000000004</v>
      </c>
    </row>
    <row r="1760" spans="2:5" x14ac:dyDescent="0.35">
      <c r="B1760">
        <v>-0.96029399999999998</v>
      </c>
      <c r="D1760">
        <v>-1.58822</v>
      </c>
      <c r="E1760">
        <v>1.58822</v>
      </c>
    </row>
    <row r="1761" spans="2:5" x14ac:dyDescent="0.35">
      <c r="B1761">
        <v>-0.95105700000000004</v>
      </c>
      <c r="D1761">
        <v>-1.909578</v>
      </c>
      <c r="E1761">
        <v>1.909578</v>
      </c>
    </row>
    <row r="1762" spans="2:5" x14ac:dyDescent="0.35">
      <c r="B1762">
        <v>-0.94088099999999997</v>
      </c>
      <c r="D1762">
        <v>-1.626698</v>
      </c>
      <c r="E1762">
        <v>1.626698</v>
      </c>
    </row>
    <row r="1763" spans="2:5" x14ac:dyDescent="0.35">
      <c r="B1763">
        <v>-0.92977600000000005</v>
      </c>
      <c r="D1763">
        <v>-0.81181199999999998</v>
      </c>
      <c r="E1763">
        <v>0.81181199999999998</v>
      </c>
    </row>
    <row r="1764" spans="2:5" x14ac:dyDescent="0.35">
      <c r="B1764">
        <v>-0.91775499999999999</v>
      </c>
      <c r="D1764">
        <v>0.28135700000000002</v>
      </c>
      <c r="E1764">
        <v>0.28135700000000002</v>
      </c>
    </row>
    <row r="1765" spans="2:5" x14ac:dyDescent="0.35">
      <c r="B1765">
        <v>-0.90482700000000005</v>
      </c>
      <c r="D1765">
        <v>1.3004290000000001</v>
      </c>
      <c r="E1765">
        <v>1.3004290000000001</v>
      </c>
    </row>
    <row r="1766" spans="2:5" x14ac:dyDescent="0.35">
      <c r="B1766">
        <v>-0.89100699999999999</v>
      </c>
      <c r="D1766">
        <v>1.913084</v>
      </c>
      <c r="E1766">
        <v>1.913084</v>
      </c>
    </row>
    <row r="1767" spans="2:5" x14ac:dyDescent="0.35">
      <c r="B1767">
        <v>-0.87630699999999995</v>
      </c>
      <c r="D1767">
        <v>1.9201520000000001</v>
      </c>
      <c r="E1767">
        <v>1.9201520000000001</v>
      </c>
    </row>
    <row r="1768" spans="2:5" x14ac:dyDescent="0.35">
      <c r="B1768">
        <v>-0.86074200000000001</v>
      </c>
      <c r="D1768">
        <v>1.323207</v>
      </c>
      <c r="E1768">
        <v>1.323207</v>
      </c>
    </row>
    <row r="1769" spans="2:5" x14ac:dyDescent="0.35">
      <c r="B1769">
        <v>-0.84432799999999997</v>
      </c>
      <c r="D1769">
        <v>0.32290099999999999</v>
      </c>
      <c r="E1769">
        <v>0.32290099999999999</v>
      </c>
    </row>
    <row r="1770" spans="2:5" x14ac:dyDescent="0.35">
      <c r="B1770">
        <v>-0.82708099999999996</v>
      </c>
      <c r="D1770">
        <v>-0.75106600000000001</v>
      </c>
      <c r="E1770">
        <v>0.75106600000000001</v>
      </c>
    </row>
    <row r="1771" spans="2:5" x14ac:dyDescent="0.35">
      <c r="B1771">
        <v>-0.80901699999999999</v>
      </c>
      <c r="D1771">
        <v>-1.553167</v>
      </c>
      <c r="E1771">
        <v>1.553167</v>
      </c>
    </row>
    <row r="1772" spans="2:5" x14ac:dyDescent="0.35">
      <c r="B1772">
        <v>-0.79015500000000005</v>
      </c>
      <c r="D1772">
        <v>-1.838257</v>
      </c>
      <c r="E1772">
        <v>1.838257</v>
      </c>
    </row>
    <row r="1773" spans="2:5" x14ac:dyDescent="0.35">
      <c r="B1773">
        <v>-0.770513</v>
      </c>
      <c r="D1773">
        <v>-1.5402039999999999</v>
      </c>
      <c r="E1773">
        <v>1.5402039999999999</v>
      </c>
    </row>
    <row r="1774" spans="2:5" x14ac:dyDescent="0.35">
      <c r="B1774">
        <v>-0.75011099999999997</v>
      </c>
      <c r="D1774">
        <v>-0.786555</v>
      </c>
      <c r="E1774">
        <v>0.786555</v>
      </c>
    </row>
    <row r="1775" spans="2:5" x14ac:dyDescent="0.35">
      <c r="B1775">
        <v>-0.72896899999999998</v>
      </c>
      <c r="D1775">
        <v>0.15373200000000001</v>
      </c>
      <c r="E1775">
        <v>0.15373200000000001</v>
      </c>
    </row>
    <row r="1776" spans="2:5" x14ac:dyDescent="0.35">
      <c r="B1776">
        <v>-0.70710700000000004</v>
      </c>
      <c r="D1776">
        <v>0.96858299999999997</v>
      </c>
      <c r="E1776">
        <v>0.96858299999999997</v>
      </c>
    </row>
    <row r="1777" spans="2:5" x14ac:dyDescent="0.35">
      <c r="B1777">
        <v>-0.68454700000000002</v>
      </c>
      <c r="D1777">
        <v>1.4106019999999999</v>
      </c>
      <c r="E1777">
        <v>1.4106019999999999</v>
      </c>
    </row>
    <row r="1778" spans="2:5" x14ac:dyDescent="0.35">
      <c r="B1778">
        <v>-0.66131200000000001</v>
      </c>
      <c r="D1778">
        <v>1.375904</v>
      </c>
      <c r="E1778">
        <v>1.375904</v>
      </c>
    </row>
    <row r="1779" spans="2:5" x14ac:dyDescent="0.35">
      <c r="B1779">
        <v>-0.63742399999999999</v>
      </c>
      <c r="D1779">
        <v>0.92771300000000001</v>
      </c>
      <c r="E1779">
        <v>0.92771300000000001</v>
      </c>
    </row>
    <row r="1780" spans="2:5" x14ac:dyDescent="0.35">
      <c r="B1780">
        <v>-0.61290699999999998</v>
      </c>
      <c r="D1780">
        <v>0.259689</v>
      </c>
      <c r="E1780">
        <v>0.259689</v>
      </c>
    </row>
    <row r="1781" spans="2:5" x14ac:dyDescent="0.35">
      <c r="B1781">
        <v>-0.587785</v>
      </c>
      <c r="D1781">
        <v>-0.38384600000000002</v>
      </c>
      <c r="E1781">
        <v>0.38384600000000002</v>
      </c>
    </row>
    <row r="1782" spans="2:5" x14ac:dyDescent="0.35">
      <c r="B1782">
        <v>-0.562083</v>
      </c>
      <c r="D1782">
        <v>-0.79878700000000002</v>
      </c>
      <c r="E1782">
        <v>0.79878700000000002</v>
      </c>
    </row>
    <row r="1783" spans="2:5" x14ac:dyDescent="0.35">
      <c r="B1783">
        <v>-0.53582700000000005</v>
      </c>
      <c r="D1783">
        <v>-0.889015</v>
      </c>
      <c r="E1783">
        <v>0.889015</v>
      </c>
    </row>
    <row r="1784" spans="2:5" x14ac:dyDescent="0.35">
      <c r="B1784">
        <v>-0.50904099999999997</v>
      </c>
      <c r="D1784">
        <v>-0.68767</v>
      </c>
      <c r="E1784">
        <v>0.68767</v>
      </c>
    </row>
    <row r="1785" spans="2:5" x14ac:dyDescent="0.35">
      <c r="B1785">
        <v>-0.48175400000000002</v>
      </c>
      <c r="D1785">
        <v>-0.32759899999999997</v>
      </c>
      <c r="E1785">
        <v>0.32759899999999997</v>
      </c>
    </row>
    <row r="1786" spans="2:5" x14ac:dyDescent="0.35">
      <c r="B1786">
        <v>-0.45399</v>
      </c>
      <c r="D1786">
        <v>2.3470000000000001E-2</v>
      </c>
      <c r="E1786">
        <v>2.3470000000000001E-2</v>
      </c>
    </row>
    <row r="1787" spans="2:5" x14ac:dyDescent="0.35">
      <c r="B1787">
        <v>-0.42577900000000002</v>
      </c>
      <c r="D1787">
        <v>0.23469799999999999</v>
      </c>
      <c r="E1787">
        <v>0.23469799999999999</v>
      </c>
    </row>
    <row r="1788" spans="2:5" x14ac:dyDescent="0.35">
      <c r="B1788">
        <v>-0.397148</v>
      </c>
      <c r="D1788">
        <v>0.26143300000000003</v>
      </c>
      <c r="E1788">
        <v>0.26143300000000003</v>
      </c>
    </row>
    <row r="1789" spans="2:5" x14ac:dyDescent="0.35">
      <c r="B1789">
        <v>-0.36812499999999998</v>
      </c>
      <c r="D1789">
        <v>0.153331</v>
      </c>
      <c r="E1789">
        <v>0.153331</v>
      </c>
    </row>
    <row r="1790" spans="2:5" x14ac:dyDescent="0.35">
      <c r="B1790">
        <v>-0.33873799999999998</v>
      </c>
      <c r="D1790">
        <v>2.0412E-2</v>
      </c>
      <c r="E1790">
        <v>2.0412E-2</v>
      </c>
    </row>
    <row r="1791" spans="2:5" x14ac:dyDescent="0.35">
      <c r="B1791">
        <v>-0.30901699999999999</v>
      </c>
      <c r="D1791">
        <v>-2.6211999999999999E-2</v>
      </c>
      <c r="E1791">
        <v>2.6211999999999999E-2</v>
      </c>
    </row>
    <row r="1792" spans="2:5" x14ac:dyDescent="0.35">
      <c r="B1792">
        <v>-0.27899099999999999</v>
      </c>
      <c r="D1792">
        <v>6.8061999999999998E-2</v>
      </c>
      <c r="E1792">
        <v>6.8061999999999998E-2</v>
      </c>
    </row>
    <row r="1793" spans="2:5" x14ac:dyDescent="0.35">
      <c r="B1793">
        <v>-0.24868999999999999</v>
      </c>
      <c r="D1793">
        <v>0.27123900000000001</v>
      </c>
      <c r="E1793">
        <v>0.27123900000000001</v>
      </c>
    </row>
    <row r="1794" spans="2:5" x14ac:dyDescent="0.35">
      <c r="B1794">
        <v>-0.218143</v>
      </c>
      <c r="D1794">
        <v>0.47598499999999999</v>
      </c>
      <c r="E1794">
        <v>0.47598499999999999</v>
      </c>
    </row>
    <row r="1795" spans="2:5" x14ac:dyDescent="0.35">
      <c r="B1795">
        <v>-0.18738099999999999</v>
      </c>
      <c r="D1795">
        <v>0.54814399999999996</v>
      </c>
      <c r="E1795">
        <v>0.54814399999999996</v>
      </c>
    </row>
    <row r="1796" spans="2:5" x14ac:dyDescent="0.35">
      <c r="B1796">
        <v>-0.15643399999999999</v>
      </c>
      <c r="D1796">
        <v>0.39206999999999997</v>
      </c>
      <c r="E1796">
        <v>0.39206999999999997</v>
      </c>
    </row>
    <row r="1797" spans="2:5" x14ac:dyDescent="0.35">
      <c r="B1797">
        <v>-0.125333</v>
      </c>
      <c r="D1797">
        <v>4.235E-3</v>
      </c>
      <c r="E1797">
        <v>4.235E-3</v>
      </c>
    </row>
    <row r="1798" spans="2:5" x14ac:dyDescent="0.35">
      <c r="B1798">
        <v>-9.4107999999999997E-2</v>
      </c>
      <c r="D1798">
        <v>-0.50968000000000002</v>
      </c>
      <c r="E1798">
        <v>0.50968000000000002</v>
      </c>
    </row>
    <row r="1799" spans="2:5" x14ac:dyDescent="0.35">
      <c r="B1799">
        <v>-6.2791E-2</v>
      </c>
      <c r="D1799">
        <v>-0.964673</v>
      </c>
      <c r="E1799">
        <v>0.964673</v>
      </c>
    </row>
    <row r="1800" spans="2:5" x14ac:dyDescent="0.35">
      <c r="B1800">
        <v>-3.1411000000000001E-2</v>
      </c>
      <c r="D1800">
        <v>-1.1644669999999999</v>
      </c>
      <c r="E1800">
        <v>1.1644669999999999</v>
      </c>
    </row>
    <row r="1801" spans="2:5" x14ac:dyDescent="0.35">
      <c r="B1801">
        <v>0</v>
      </c>
      <c r="D1801">
        <v>-0.98228700000000002</v>
      </c>
      <c r="E1801">
        <v>0.98228700000000002</v>
      </c>
    </row>
    <row r="1802" spans="2:5" x14ac:dyDescent="0.35">
      <c r="B1802">
        <v>3.1411000000000001E-2</v>
      </c>
      <c r="D1802">
        <v>-0.42199999999999999</v>
      </c>
      <c r="E1802">
        <v>0.42199999999999999</v>
      </c>
    </row>
    <row r="1803" spans="2:5" x14ac:dyDescent="0.35">
      <c r="B1803">
        <v>6.2791E-2</v>
      </c>
      <c r="D1803">
        <v>0.36698500000000001</v>
      </c>
      <c r="E1803">
        <v>0.36698500000000001</v>
      </c>
    </row>
    <row r="1804" spans="2:5" x14ac:dyDescent="0.35">
      <c r="B1804">
        <v>9.4107999999999997E-2</v>
      </c>
      <c r="D1804">
        <v>1.1308370000000001</v>
      </c>
      <c r="E1804">
        <v>1.1308370000000001</v>
      </c>
    </row>
    <row r="1805" spans="2:5" x14ac:dyDescent="0.35">
      <c r="B1805">
        <v>0.125333</v>
      </c>
      <c r="D1805">
        <v>1.596668</v>
      </c>
      <c r="E1805">
        <v>1.596668</v>
      </c>
    </row>
    <row r="1806" spans="2:5" x14ac:dyDescent="0.35">
      <c r="B1806">
        <v>0.15643399999999999</v>
      </c>
      <c r="D1806">
        <v>1.5723499999999999</v>
      </c>
      <c r="E1806">
        <v>1.5723499999999999</v>
      </c>
    </row>
    <row r="1807" spans="2:5" x14ac:dyDescent="0.35">
      <c r="B1807">
        <v>0.18738099999999999</v>
      </c>
      <c r="D1807">
        <v>1.0236369999999999</v>
      </c>
      <c r="E1807">
        <v>1.0236369999999999</v>
      </c>
    </row>
    <row r="1808" spans="2:5" x14ac:dyDescent="0.35">
      <c r="B1808">
        <v>0.218143</v>
      </c>
      <c r="D1808">
        <v>9.8139000000000004E-2</v>
      </c>
      <c r="E1808">
        <v>9.8139000000000004E-2</v>
      </c>
    </row>
    <row r="1809" spans="2:5" x14ac:dyDescent="0.35">
      <c r="B1809">
        <v>0.24868999999999999</v>
      </c>
      <c r="D1809">
        <v>-0.915767</v>
      </c>
      <c r="E1809">
        <v>0.915767</v>
      </c>
    </row>
    <row r="1810" spans="2:5" x14ac:dyDescent="0.35">
      <c r="B1810">
        <v>0.27899099999999999</v>
      </c>
      <c r="D1810">
        <v>-1.6831469999999999</v>
      </c>
      <c r="E1810">
        <v>1.6831469999999999</v>
      </c>
    </row>
    <row r="1811" spans="2:5" x14ac:dyDescent="0.35">
      <c r="B1811">
        <v>0.30901699999999999</v>
      </c>
      <c r="D1811">
        <v>-1.9377420000000001</v>
      </c>
      <c r="E1811">
        <v>1.9377420000000001</v>
      </c>
    </row>
    <row r="1812" spans="2:5" x14ac:dyDescent="0.35">
      <c r="B1812">
        <v>0.33873799999999998</v>
      </c>
      <c r="D1812">
        <v>-1.577259</v>
      </c>
      <c r="E1812">
        <v>1.577259</v>
      </c>
    </row>
    <row r="1813" spans="2:5" x14ac:dyDescent="0.35">
      <c r="B1813">
        <v>0.36812499999999998</v>
      </c>
      <c r="D1813">
        <v>-0.70379999999999998</v>
      </c>
      <c r="E1813">
        <v>0.70379999999999998</v>
      </c>
    </row>
    <row r="1814" spans="2:5" x14ac:dyDescent="0.35">
      <c r="B1814">
        <v>0.397148</v>
      </c>
      <c r="D1814">
        <v>0.40636499999999998</v>
      </c>
      <c r="E1814">
        <v>0.40636499999999998</v>
      </c>
    </row>
    <row r="1815" spans="2:5" x14ac:dyDescent="0.35">
      <c r="B1815">
        <v>0.42577900000000002</v>
      </c>
      <c r="D1815">
        <v>1.394315</v>
      </c>
      <c r="E1815">
        <v>1.394315</v>
      </c>
    </row>
    <row r="1816" spans="2:5" x14ac:dyDescent="0.35">
      <c r="B1816">
        <v>0.45399</v>
      </c>
      <c r="D1816">
        <v>1.939708</v>
      </c>
      <c r="E1816">
        <v>1.939708</v>
      </c>
    </row>
    <row r="1817" spans="2:5" x14ac:dyDescent="0.35">
      <c r="B1817">
        <v>0.48175400000000002</v>
      </c>
      <c r="D1817">
        <v>1.8692660000000001</v>
      </c>
      <c r="E1817">
        <v>1.8692660000000001</v>
      </c>
    </row>
    <row r="1818" spans="2:5" x14ac:dyDescent="0.35">
      <c r="B1818">
        <v>0.50904099999999997</v>
      </c>
      <c r="D1818">
        <v>1.2143980000000001</v>
      </c>
      <c r="E1818">
        <v>1.2143980000000001</v>
      </c>
    </row>
    <row r="1819" spans="2:5" x14ac:dyDescent="0.35">
      <c r="B1819">
        <v>0.53582700000000005</v>
      </c>
      <c r="D1819">
        <v>0.19805300000000001</v>
      </c>
      <c r="E1819">
        <v>0.19805300000000001</v>
      </c>
    </row>
    <row r="1820" spans="2:5" x14ac:dyDescent="0.35">
      <c r="B1820">
        <v>0.562083</v>
      </c>
      <c r="D1820">
        <v>-0.84389700000000001</v>
      </c>
      <c r="E1820">
        <v>0.84389700000000001</v>
      </c>
    </row>
    <row r="1821" spans="2:5" x14ac:dyDescent="0.35">
      <c r="B1821">
        <v>0.587785</v>
      </c>
      <c r="D1821">
        <v>-1.578247</v>
      </c>
      <c r="E1821">
        <v>1.578247</v>
      </c>
    </row>
    <row r="1822" spans="2:5" x14ac:dyDescent="0.35">
      <c r="B1822">
        <v>0.61290699999999998</v>
      </c>
      <c r="D1822">
        <v>-1.7859320000000001</v>
      </c>
      <c r="E1822">
        <v>1.7859320000000001</v>
      </c>
    </row>
    <row r="1823" spans="2:5" x14ac:dyDescent="0.35">
      <c r="B1823">
        <v>0.63742399999999999</v>
      </c>
      <c r="D1823">
        <v>-1.4306160000000001</v>
      </c>
      <c r="E1823">
        <v>1.4306160000000001</v>
      </c>
    </row>
    <row r="1824" spans="2:5" x14ac:dyDescent="0.35">
      <c r="B1824">
        <v>0.66131200000000001</v>
      </c>
      <c r="D1824">
        <v>-0.66188599999999997</v>
      </c>
      <c r="E1824">
        <v>0.66188599999999997</v>
      </c>
    </row>
    <row r="1825" spans="2:5" x14ac:dyDescent="0.35">
      <c r="B1825">
        <v>0.68454700000000002</v>
      </c>
      <c r="D1825">
        <v>0.24549199999999999</v>
      </c>
      <c r="E1825">
        <v>0.24549199999999999</v>
      </c>
    </row>
    <row r="1826" spans="2:5" x14ac:dyDescent="0.35">
      <c r="B1826">
        <v>0.70710700000000004</v>
      </c>
      <c r="D1826">
        <v>0.99211499999999997</v>
      </c>
      <c r="E1826">
        <v>0.99211499999999997</v>
      </c>
    </row>
    <row r="1827" spans="2:5" x14ac:dyDescent="0.35">
      <c r="B1827">
        <v>0.72896899999999998</v>
      </c>
      <c r="D1827">
        <v>1.3568469999999999</v>
      </c>
      <c r="E1827">
        <v>1.3568469999999999</v>
      </c>
    </row>
    <row r="1828" spans="2:5" x14ac:dyDescent="0.35">
      <c r="B1828">
        <v>0.75011099999999997</v>
      </c>
      <c r="D1828">
        <v>1.2655540000000001</v>
      </c>
      <c r="E1828">
        <v>1.2655540000000001</v>
      </c>
    </row>
    <row r="1829" spans="2:5" x14ac:dyDescent="0.35">
      <c r="B1829">
        <v>0.770513</v>
      </c>
      <c r="D1829">
        <v>0.80324499999999999</v>
      </c>
      <c r="E1829">
        <v>0.80324499999999999</v>
      </c>
    </row>
    <row r="1830" spans="2:5" x14ac:dyDescent="0.35">
      <c r="B1830">
        <v>0.79015500000000005</v>
      </c>
      <c r="D1830">
        <v>0.169014</v>
      </c>
      <c r="E1830">
        <v>0.169014</v>
      </c>
    </row>
    <row r="1831" spans="2:5" x14ac:dyDescent="0.35">
      <c r="B1831">
        <v>0.80901699999999999</v>
      </c>
      <c r="D1831">
        <v>-0.40582600000000002</v>
      </c>
      <c r="E1831">
        <v>0.40582600000000002</v>
      </c>
    </row>
    <row r="1832" spans="2:5" x14ac:dyDescent="0.35">
      <c r="B1832">
        <v>0.82708099999999996</v>
      </c>
      <c r="D1832">
        <v>-0.74360899999999996</v>
      </c>
      <c r="E1832">
        <v>0.74360899999999996</v>
      </c>
    </row>
    <row r="1833" spans="2:5" x14ac:dyDescent="0.35">
      <c r="B1833">
        <v>0.84432799999999997</v>
      </c>
      <c r="D1833">
        <v>-0.77791999999999994</v>
      </c>
      <c r="E1833">
        <v>0.77791999999999994</v>
      </c>
    </row>
    <row r="1834" spans="2:5" x14ac:dyDescent="0.35">
      <c r="B1834">
        <v>0.86074200000000001</v>
      </c>
      <c r="D1834">
        <v>-0.56342099999999995</v>
      </c>
      <c r="E1834">
        <v>0.56342099999999995</v>
      </c>
    </row>
    <row r="1835" spans="2:5" x14ac:dyDescent="0.35">
      <c r="B1835">
        <v>0.87630699999999995</v>
      </c>
      <c r="D1835">
        <v>-0.23802200000000001</v>
      </c>
      <c r="E1835">
        <v>0.23802200000000001</v>
      </c>
    </row>
    <row r="1836" spans="2:5" x14ac:dyDescent="0.35">
      <c r="B1836">
        <v>0.89100699999999999</v>
      </c>
      <c r="D1836">
        <v>4.3895000000000003E-2</v>
      </c>
      <c r="E1836">
        <v>4.3895000000000003E-2</v>
      </c>
    </row>
    <row r="1837" spans="2:5" x14ac:dyDescent="0.35">
      <c r="B1837">
        <v>0.90482700000000005</v>
      </c>
      <c r="D1837">
        <v>0.17810799999999999</v>
      </c>
      <c r="E1837">
        <v>0.17810799999999999</v>
      </c>
    </row>
    <row r="1838" spans="2:5" x14ac:dyDescent="0.35">
      <c r="B1838">
        <v>0.91775499999999999</v>
      </c>
      <c r="D1838">
        <v>0.14961099999999999</v>
      </c>
      <c r="E1838">
        <v>0.14961099999999999</v>
      </c>
    </row>
    <row r="1839" spans="2:5" x14ac:dyDescent="0.35">
      <c r="B1839">
        <v>0.92977600000000005</v>
      </c>
      <c r="D1839">
        <v>2.9319999999999999E-2</v>
      </c>
      <c r="E1839">
        <v>2.9319999999999999E-2</v>
      </c>
    </row>
    <row r="1840" spans="2:5" x14ac:dyDescent="0.35">
      <c r="B1840">
        <v>0.94088099999999997</v>
      </c>
      <c r="D1840">
        <v>-6.8052000000000001E-2</v>
      </c>
      <c r="E1840">
        <v>6.8052000000000001E-2</v>
      </c>
    </row>
    <row r="1841" spans="2:5" x14ac:dyDescent="0.35">
      <c r="B1841">
        <v>0.95105700000000004</v>
      </c>
      <c r="D1841">
        <v>-4.5076999999999999E-2</v>
      </c>
      <c r="E1841">
        <v>4.5076999999999999E-2</v>
      </c>
    </row>
    <row r="1842" spans="2:5" x14ac:dyDescent="0.35">
      <c r="B1842">
        <v>0.96029399999999998</v>
      </c>
      <c r="D1842">
        <v>0.126056</v>
      </c>
      <c r="E1842">
        <v>0.126056</v>
      </c>
    </row>
    <row r="1843" spans="2:5" x14ac:dyDescent="0.35">
      <c r="B1843">
        <v>0.96858299999999997</v>
      </c>
      <c r="D1843">
        <v>0.38377</v>
      </c>
      <c r="E1843">
        <v>0.38377</v>
      </c>
    </row>
    <row r="1844" spans="2:5" x14ac:dyDescent="0.35">
      <c r="B1844">
        <v>0.97591700000000003</v>
      </c>
      <c r="D1844">
        <v>0.59973699999999996</v>
      </c>
      <c r="E1844">
        <v>0.59973699999999996</v>
      </c>
    </row>
    <row r="1845" spans="2:5" x14ac:dyDescent="0.35">
      <c r="B1845">
        <v>0.98228700000000002</v>
      </c>
      <c r="D1845">
        <v>0.63548099999999996</v>
      </c>
      <c r="E1845">
        <v>0.63548099999999996</v>
      </c>
    </row>
    <row r="1846" spans="2:5" x14ac:dyDescent="0.35">
      <c r="B1846">
        <v>0.98768800000000001</v>
      </c>
      <c r="D1846">
        <v>0.40937400000000002</v>
      </c>
      <c r="E1846">
        <v>0.40937400000000002</v>
      </c>
    </row>
    <row r="1847" spans="2:5" x14ac:dyDescent="0.35">
      <c r="B1847">
        <v>0.99211499999999997</v>
      </c>
      <c r="D1847">
        <v>-5.5155000000000003E-2</v>
      </c>
      <c r="E1847">
        <v>5.5155000000000003E-2</v>
      </c>
    </row>
    <row r="1848" spans="2:5" x14ac:dyDescent="0.35">
      <c r="B1848">
        <v>0.99556199999999995</v>
      </c>
      <c r="D1848">
        <v>-0.62290199999999996</v>
      </c>
      <c r="E1848">
        <v>0.62290199999999996</v>
      </c>
    </row>
    <row r="1849" spans="2:5" x14ac:dyDescent="0.35">
      <c r="B1849">
        <v>0.998027</v>
      </c>
      <c r="D1849">
        <v>-1.0881460000000001</v>
      </c>
      <c r="E1849">
        <v>1.0881460000000001</v>
      </c>
    </row>
    <row r="1850" spans="2:5" x14ac:dyDescent="0.35">
      <c r="B1850">
        <v>0.99950700000000003</v>
      </c>
      <c r="D1850">
        <v>-1.2506619999999999</v>
      </c>
      <c r="E1850">
        <v>1.2506619999999999</v>
      </c>
    </row>
    <row r="1851" spans="2:5" x14ac:dyDescent="0.35">
      <c r="B1851">
        <v>1</v>
      </c>
      <c r="D1851">
        <v>-0.998027</v>
      </c>
      <c r="E1851">
        <v>0.998027</v>
      </c>
    </row>
    <row r="1852" spans="2:5" x14ac:dyDescent="0.35">
      <c r="B1852">
        <v>0.99950700000000003</v>
      </c>
      <c r="D1852">
        <v>-0.36122500000000002</v>
      </c>
      <c r="E1852">
        <v>0.36122500000000002</v>
      </c>
    </row>
    <row r="1853" spans="2:5" x14ac:dyDescent="0.35">
      <c r="B1853">
        <v>0.998027</v>
      </c>
      <c r="D1853">
        <v>0.48088199999999998</v>
      </c>
      <c r="E1853">
        <v>0.48088199999999998</v>
      </c>
    </row>
    <row r="1854" spans="2:5" x14ac:dyDescent="0.35">
      <c r="B1854">
        <v>0.99556199999999995</v>
      </c>
      <c r="D1854">
        <v>1.2540119999999999</v>
      </c>
      <c r="E1854">
        <v>1.2540119999999999</v>
      </c>
    </row>
    <row r="1855" spans="2:5" x14ac:dyDescent="0.35">
      <c r="B1855">
        <v>0.99211499999999997</v>
      </c>
      <c r="D1855">
        <v>1.6817089999999999</v>
      </c>
      <c r="E1855">
        <v>1.6817089999999999</v>
      </c>
    </row>
    <row r="1856" spans="2:5" x14ac:dyDescent="0.35">
      <c r="B1856">
        <v>0.98768800000000001</v>
      </c>
      <c r="D1856">
        <v>1.586522</v>
      </c>
      <c r="E1856">
        <v>1.586522</v>
      </c>
    </row>
    <row r="1857" spans="2:5" x14ac:dyDescent="0.35">
      <c r="B1857">
        <v>0.98228700000000002</v>
      </c>
      <c r="D1857">
        <v>0.96148500000000003</v>
      </c>
      <c r="E1857">
        <v>0.96148500000000003</v>
      </c>
    </row>
    <row r="1858" spans="2:5" x14ac:dyDescent="0.35">
      <c r="B1858">
        <v>0.97591700000000003</v>
      </c>
      <c r="D1858">
        <v>-1.6414000000000002E-2</v>
      </c>
      <c r="E1858">
        <v>1.6414000000000002E-2</v>
      </c>
    </row>
    <row r="1859" spans="2:5" x14ac:dyDescent="0.35">
      <c r="B1859">
        <v>0.96858299999999997</v>
      </c>
      <c r="D1859">
        <v>-1.038626</v>
      </c>
      <c r="E1859">
        <v>1.038626</v>
      </c>
    </row>
    <row r="1860" spans="2:5" x14ac:dyDescent="0.35">
      <c r="B1860">
        <v>0.96029399999999998</v>
      </c>
      <c r="D1860">
        <v>-1.76702</v>
      </c>
      <c r="E1860">
        <v>1.76702</v>
      </c>
    </row>
    <row r="1861" spans="2:5" x14ac:dyDescent="0.35">
      <c r="B1861">
        <v>0.95105700000000004</v>
      </c>
      <c r="D1861">
        <v>-1.9503459999999999</v>
      </c>
      <c r="E1861">
        <v>1.9503459999999999</v>
      </c>
    </row>
    <row r="1862" spans="2:5" x14ac:dyDescent="0.35">
      <c r="B1862">
        <v>0.94088099999999997</v>
      </c>
      <c r="D1862">
        <v>-1.513741</v>
      </c>
      <c r="E1862">
        <v>1.513741</v>
      </c>
    </row>
    <row r="1863" spans="2:5" x14ac:dyDescent="0.35">
      <c r="B1863">
        <v>0.92977600000000005</v>
      </c>
      <c r="D1863">
        <v>-0.58860999999999997</v>
      </c>
      <c r="E1863">
        <v>0.58860999999999997</v>
      </c>
    </row>
    <row r="1864" spans="2:5" x14ac:dyDescent="0.35">
      <c r="B1864">
        <v>0.91775499999999999</v>
      </c>
      <c r="D1864">
        <v>0.52888800000000002</v>
      </c>
      <c r="E1864">
        <v>0.52888800000000002</v>
      </c>
    </row>
    <row r="1865" spans="2:5" x14ac:dyDescent="0.35">
      <c r="B1865">
        <v>0.90482700000000005</v>
      </c>
      <c r="D1865">
        <v>1.477007</v>
      </c>
      <c r="E1865">
        <v>1.477007</v>
      </c>
    </row>
    <row r="1866" spans="2:5" x14ac:dyDescent="0.35">
      <c r="B1866">
        <v>0.89100699999999999</v>
      </c>
      <c r="D1866">
        <v>1.9507410000000001</v>
      </c>
      <c r="E1866">
        <v>1.9507410000000001</v>
      </c>
    </row>
    <row r="1867" spans="2:5" x14ac:dyDescent="0.35">
      <c r="B1867">
        <v>0.87630699999999995</v>
      </c>
      <c r="D1867">
        <v>1.804392</v>
      </c>
      <c r="E1867">
        <v>1.804392</v>
      </c>
    </row>
    <row r="1868" spans="2:5" x14ac:dyDescent="0.35">
      <c r="B1868">
        <v>0.86074200000000001</v>
      </c>
      <c r="D1868">
        <v>1.098589</v>
      </c>
      <c r="E1868">
        <v>1.098589</v>
      </c>
    </row>
    <row r="1869" spans="2:5" x14ac:dyDescent="0.35">
      <c r="B1869">
        <v>0.84432799999999997</v>
      </c>
      <c r="D1869">
        <v>7.5885999999999995E-2</v>
      </c>
      <c r="E1869">
        <v>7.5885999999999995E-2</v>
      </c>
    </row>
    <row r="1870" spans="2:5" x14ac:dyDescent="0.35">
      <c r="B1870">
        <v>0.82708099999999996</v>
      </c>
      <c r="D1870">
        <v>-0.92539499999999997</v>
      </c>
      <c r="E1870">
        <v>0.92539499999999997</v>
      </c>
    </row>
    <row r="1871" spans="2:5" x14ac:dyDescent="0.35">
      <c r="B1871">
        <v>0.80901699999999999</v>
      </c>
      <c r="D1871">
        <v>-1.5877060000000001</v>
      </c>
      <c r="E1871">
        <v>1.5877060000000001</v>
      </c>
    </row>
    <row r="1872" spans="2:5" x14ac:dyDescent="0.35">
      <c r="B1872">
        <v>0.79015500000000005</v>
      </c>
      <c r="D1872">
        <v>-1.7197119999999999</v>
      </c>
      <c r="E1872">
        <v>1.7197119999999999</v>
      </c>
    </row>
    <row r="1873" spans="2:5" x14ac:dyDescent="0.35">
      <c r="B1873">
        <v>0.770513</v>
      </c>
      <c r="D1873">
        <v>-1.314206</v>
      </c>
      <c r="E1873">
        <v>1.314206</v>
      </c>
    </row>
    <row r="1874" spans="2:5" x14ac:dyDescent="0.35">
      <c r="B1874">
        <v>0.75011099999999997</v>
      </c>
      <c r="D1874">
        <v>-0.54009499999999999</v>
      </c>
      <c r="E1874">
        <v>0.54009499999999999</v>
      </c>
    </row>
    <row r="1875" spans="2:5" x14ac:dyDescent="0.35">
      <c r="B1875">
        <v>0.72896899999999998</v>
      </c>
      <c r="D1875">
        <v>0.32578400000000002</v>
      </c>
      <c r="E1875">
        <v>0.32578400000000002</v>
      </c>
    </row>
    <row r="1876" spans="2:5" x14ac:dyDescent="0.35">
      <c r="B1876">
        <v>0.70710700000000004</v>
      </c>
      <c r="D1876">
        <v>1</v>
      </c>
      <c r="E1876">
        <v>1</v>
      </c>
    </row>
    <row r="1877" spans="2:5" x14ac:dyDescent="0.35">
      <c r="B1877">
        <v>0.68454700000000002</v>
      </c>
      <c r="D1877">
        <v>1.289291</v>
      </c>
      <c r="E1877">
        <v>1.289291</v>
      </c>
    </row>
    <row r="1878" spans="2:5" x14ac:dyDescent="0.35">
      <c r="B1878">
        <v>0.66131200000000001</v>
      </c>
      <c r="D1878">
        <v>1.1485609999999999</v>
      </c>
      <c r="E1878">
        <v>1.1485609999999999</v>
      </c>
    </row>
    <row r="1879" spans="2:5" x14ac:dyDescent="0.35">
      <c r="B1879">
        <v>0.63742399999999999</v>
      </c>
      <c r="D1879">
        <v>0.68184800000000001</v>
      </c>
      <c r="E1879">
        <v>0.68184800000000001</v>
      </c>
    </row>
    <row r="1880" spans="2:5" x14ac:dyDescent="0.35">
      <c r="B1880">
        <v>0.61290699999999998</v>
      </c>
      <c r="D1880">
        <v>8.9941999999999994E-2</v>
      </c>
      <c r="E1880">
        <v>8.9941999999999994E-2</v>
      </c>
    </row>
    <row r="1881" spans="2:5" x14ac:dyDescent="0.35">
      <c r="B1881">
        <v>0.587785</v>
      </c>
      <c r="D1881">
        <v>-0.412136</v>
      </c>
      <c r="E1881">
        <v>0.412136</v>
      </c>
    </row>
    <row r="1882" spans="2:5" x14ac:dyDescent="0.35">
      <c r="B1882">
        <v>0.562083</v>
      </c>
      <c r="D1882">
        <v>-0.67472900000000002</v>
      </c>
      <c r="E1882">
        <v>0.67472900000000002</v>
      </c>
    </row>
    <row r="1883" spans="2:5" x14ac:dyDescent="0.35">
      <c r="B1883">
        <v>0.53582700000000005</v>
      </c>
      <c r="D1883">
        <v>-0.66036300000000003</v>
      </c>
      <c r="E1883">
        <v>0.66036300000000003</v>
      </c>
    </row>
    <row r="1884" spans="2:5" x14ac:dyDescent="0.35">
      <c r="B1884">
        <v>0.50904099999999997</v>
      </c>
      <c r="D1884">
        <v>-0.442438</v>
      </c>
      <c r="E1884">
        <v>0.442438</v>
      </c>
    </row>
    <row r="1885" spans="2:5" x14ac:dyDescent="0.35">
      <c r="B1885">
        <v>0.48175400000000002</v>
      </c>
      <c r="D1885">
        <v>-0.16018299999999999</v>
      </c>
      <c r="E1885">
        <v>0.16018299999999999</v>
      </c>
    </row>
    <row r="1886" spans="2:5" x14ac:dyDescent="0.35">
      <c r="B1886">
        <v>0.45399</v>
      </c>
      <c r="D1886">
        <v>4.8627999999999998E-2</v>
      </c>
      <c r="E1886">
        <v>4.8627999999999998E-2</v>
      </c>
    </row>
    <row r="1887" spans="2:5" x14ac:dyDescent="0.35">
      <c r="B1887">
        <v>0.42577900000000002</v>
      </c>
      <c r="D1887">
        <v>0.107913</v>
      </c>
      <c r="E1887">
        <v>0.107913</v>
      </c>
    </row>
    <row r="1888" spans="2:5" x14ac:dyDescent="0.35">
      <c r="B1888">
        <v>0.397148</v>
      </c>
      <c r="D1888">
        <v>3.1508000000000001E-2</v>
      </c>
      <c r="E1888">
        <v>3.1508000000000001E-2</v>
      </c>
    </row>
    <row r="1889" spans="2:5" x14ac:dyDescent="0.35">
      <c r="B1889">
        <v>0.36812499999999998</v>
      </c>
      <c r="D1889">
        <v>-9.1230000000000006E-2</v>
      </c>
      <c r="E1889">
        <v>9.1230000000000006E-2</v>
      </c>
    </row>
    <row r="1890" spans="2:5" x14ac:dyDescent="0.35">
      <c r="B1890">
        <v>0.33873799999999998</v>
      </c>
      <c r="D1890">
        <v>-0.144647</v>
      </c>
      <c r="E1890">
        <v>0.144647</v>
      </c>
    </row>
    <row r="1891" spans="2:5" x14ac:dyDescent="0.35">
      <c r="B1891">
        <v>0.30901699999999999</v>
      </c>
      <c r="D1891">
        <v>-4.8232999999999998E-2</v>
      </c>
      <c r="E1891">
        <v>4.8232999999999998E-2</v>
      </c>
    </row>
    <row r="1892" spans="2:5" x14ac:dyDescent="0.35">
      <c r="B1892">
        <v>0.27899099999999999</v>
      </c>
      <c r="D1892">
        <v>0.19755400000000001</v>
      </c>
      <c r="E1892">
        <v>0.19755400000000001</v>
      </c>
    </row>
    <row r="1893" spans="2:5" x14ac:dyDescent="0.35">
      <c r="B1893">
        <v>0.24868999999999999</v>
      </c>
      <c r="D1893">
        <v>0.50239999999999996</v>
      </c>
      <c r="E1893">
        <v>0.50239999999999996</v>
      </c>
    </row>
    <row r="1894" spans="2:5" x14ac:dyDescent="0.35">
      <c r="B1894">
        <v>0.218143</v>
      </c>
      <c r="D1894">
        <v>0.719835</v>
      </c>
      <c r="E1894">
        <v>0.719835</v>
      </c>
    </row>
    <row r="1895" spans="2:5" x14ac:dyDescent="0.35">
      <c r="B1895">
        <v>0.18738099999999999</v>
      </c>
      <c r="D1895">
        <v>0.71081899999999998</v>
      </c>
      <c r="E1895">
        <v>0.71081899999999998</v>
      </c>
    </row>
    <row r="1896" spans="2:5" x14ac:dyDescent="0.35">
      <c r="B1896">
        <v>0.15643399999999999</v>
      </c>
      <c r="D1896">
        <v>0.41095199999999998</v>
      </c>
      <c r="E1896">
        <v>0.41095199999999998</v>
      </c>
    </row>
    <row r="1897" spans="2:5" x14ac:dyDescent="0.35">
      <c r="B1897">
        <v>0.125333</v>
      </c>
      <c r="D1897">
        <v>-0.127945</v>
      </c>
      <c r="E1897">
        <v>0.127945</v>
      </c>
    </row>
    <row r="1898" spans="2:5" x14ac:dyDescent="0.35">
      <c r="B1898">
        <v>9.4107999999999997E-2</v>
      </c>
      <c r="D1898">
        <v>-0.74204099999999995</v>
      </c>
      <c r="E1898">
        <v>0.74204099999999995</v>
      </c>
    </row>
    <row r="1899" spans="2:5" x14ac:dyDescent="0.35">
      <c r="B1899">
        <v>6.2791E-2</v>
      </c>
      <c r="D1899">
        <v>-1.2077739999999999</v>
      </c>
      <c r="E1899">
        <v>1.2077739999999999</v>
      </c>
    </row>
    <row r="1900" spans="2:5" x14ac:dyDescent="0.35">
      <c r="B1900">
        <v>3.1411000000000001E-2</v>
      </c>
      <c r="D1900">
        <v>-1.324732</v>
      </c>
      <c r="E1900">
        <v>1.324732</v>
      </c>
    </row>
    <row r="1901" spans="2:5" x14ac:dyDescent="0.35">
      <c r="B1901">
        <v>0</v>
      </c>
      <c r="D1901">
        <v>-0.998027</v>
      </c>
      <c r="E1901">
        <v>0.998027</v>
      </c>
    </row>
    <row r="1902" spans="2:5" x14ac:dyDescent="0.35">
      <c r="B1902">
        <v>-3.1411000000000001E-2</v>
      </c>
      <c r="D1902">
        <v>-0.28715499999999999</v>
      </c>
      <c r="E1902">
        <v>0.28715499999999999</v>
      </c>
    </row>
    <row r="1903" spans="2:5" x14ac:dyDescent="0.35">
      <c r="B1903">
        <v>-6.2791E-2</v>
      </c>
      <c r="D1903">
        <v>0.60050999999999999</v>
      </c>
      <c r="E1903">
        <v>0.60050999999999999</v>
      </c>
    </row>
    <row r="1904" spans="2:5" x14ac:dyDescent="0.35">
      <c r="B1904">
        <v>-9.4107999999999997E-2</v>
      </c>
      <c r="D1904">
        <v>1.373151</v>
      </c>
      <c r="E1904">
        <v>1.373151</v>
      </c>
    </row>
    <row r="1905" spans="2:5" x14ac:dyDescent="0.35">
      <c r="B1905">
        <v>-0.125333</v>
      </c>
      <c r="D1905">
        <v>1.754499</v>
      </c>
      <c r="E1905">
        <v>1.754499</v>
      </c>
    </row>
    <row r="1906" spans="2:5" x14ac:dyDescent="0.35">
      <c r="B1906">
        <v>-0.15643399999999999</v>
      </c>
      <c r="D1906">
        <v>1.5849439999999999</v>
      </c>
      <c r="E1906">
        <v>1.5849439999999999</v>
      </c>
    </row>
    <row r="1907" spans="2:5" x14ac:dyDescent="0.35">
      <c r="B1907">
        <v>-0.18738099999999999</v>
      </c>
      <c r="D1907">
        <v>0.88614700000000002</v>
      </c>
      <c r="E1907">
        <v>0.88614700000000002</v>
      </c>
    </row>
    <row r="1908" spans="2:5" x14ac:dyDescent="0.35">
      <c r="B1908">
        <v>-0.218143</v>
      </c>
      <c r="D1908">
        <v>-0.13651199999999999</v>
      </c>
      <c r="E1908">
        <v>0.13651199999999999</v>
      </c>
    </row>
    <row r="1909" spans="2:5" x14ac:dyDescent="0.35">
      <c r="B1909">
        <v>-0.24868999999999999</v>
      </c>
      <c r="D1909">
        <v>-1.1572560000000001</v>
      </c>
      <c r="E1909">
        <v>1.1572560000000001</v>
      </c>
    </row>
    <row r="1910" spans="2:5" x14ac:dyDescent="0.35">
      <c r="B1910">
        <v>-0.27899099999999999</v>
      </c>
      <c r="D1910">
        <v>-1.8385180000000001</v>
      </c>
      <c r="E1910">
        <v>1.8385180000000001</v>
      </c>
    </row>
    <row r="1911" spans="2:5" x14ac:dyDescent="0.35">
      <c r="B1911">
        <v>-0.30901699999999999</v>
      </c>
      <c r="D1911">
        <v>-1.94719</v>
      </c>
      <c r="E1911">
        <v>1.94719</v>
      </c>
    </row>
    <row r="1912" spans="2:5" x14ac:dyDescent="0.35">
      <c r="B1912">
        <v>-0.33873799999999998</v>
      </c>
      <c r="D1912">
        <v>-1.437146</v>
      </c>
      <c r="E1912">
        <v>1.437146</v>
      </c>
    </row>
    <row r="1913" spans="2:5" x14ac:dyDescent="0.35">
      <c r="B1913">
        <v>-0.36812499999999998</v>
      </c>
      <c r="D1913">
        <v>-0.468059</v>
      </c>
      <c r="E1913">
        <v>0.468059</v>
      </c>
    </row>
    <row r="1914" spans="2:5" x14ac:dyDescent="0.35">
      <c r="B1914">
        <v>-0.397148</v>
      </c>
      <c r="D1914">
        <v>0.64699099999999998</v>
      </c>
      <c r="E1914">
        <v>0.64699099999999998</v>
      </c>
    </row>
    <row r="1915" spans="2:5" x14ac:dyDescent="0.35">
      <c r="B1915">
        <v>-0.42577900000000002</v>
      </c>
      <c r="D1915">
        <v>1.547202</v>
      </c>
      <c r="E1915">
        <v>1.547202</v>
      </c>
    </row>
    <row r="1916" spans="2:5" x14ac:dyDescent="0.35">
      <c r="B1916">
        <v>-0.45399</v>
      </c>
      <c r="D1916">
        <v>1.946008</v>
      </c>
      <c r="E1916">
        <v>1.946008</v>
      </c>
    </row>
    <row r="1917" spans="2:5" x14ac:dyDescent="0.35">
      <c r="B1917">
        <v>-0.48175400000000002</v>
      </c>
      <c r="D1917">
        <v>1.7265520000000001</v>
      </c>
      <c r="E1917">
        <v>1.7265520000000001</v>
      </c>
    </row>
    <row r="1918" spans="2:5" x14ac:dyDescent="0.35">
      <c r="B1918">
        <v>-0.50904099999999997</v>
      </c>
      <c r="D1918">
        <v>0.97760499999999995</v>
      </c>
      <c r="E1918">
        <v>0.97760499999999995</v>
      </c>
    </row>
    <row r="1919" spans="2:5" x14ac:dyDescent="0.35">
      <c r="B1919">
        <v>-0.53582700000000005</v>
      </c>
      <c r="D1919">
        <v>-4.1671E-2</v>
      </c>
      <c r="E1919">
        <v>4.1671E-2</v>
      </c>
    </row>
    <row r="1920" spans="2:5" x14ac:dyDescent="0.35">
      <c r="B1920">
        <v>-0.562083</v>
      </c>
      <c r="D1920">
        <v>-0.99427600000000005</v>
      </c>
      <c r="E1920">
        <v>0.99427600000000005</v>
      </c>
    </row>
    <row r="1921" spans="2:5" x14ac:dyDescent="0.35">
      <c r="B1921">
        <v>-0.587785</v>
      </c>
      <c r="D1921">
        <v>-1.5813969999999999</v>
      </c>
      <c r="E1921">
        <v>1.5813969999999999</v>
      </c>
    </row>
    <row r="1922" spans="2:5" x14ac:dyDescent="0.35">
      <c r="B1922">
        <v>-0.61290699999999998</v>
      </c>
      <c r="D1922">
        <v>-1.640641</v>
      </c>
      <c r="E1922">
        <v>1.640641</v>
      </c>
    </row>
    <row r="1923" spans="2:5" x14ac:dyDescent="0.35">
      <c r="B1923">
        <v>-0.63742399999999999</v>
      </c>
      <c r="D1923">
        <v>-1.192809</v>
      </c>
      <c r="E1923">
        <v>1.192809</v>
      </c>
    </row>
    <row r="1924" spans="2:5" x14ac:dyDescent="0.35">
      <c r="B1924">
        <v>-0.66131200000000001</v>
      </c>
      <c r="D1924">
        <v>-0.42310199999999998</v>
      </c>
      <c r="E1924">
        <v>0.42310199999999998</v>
      </c>
    </row>
    <row r="1925" spans="2:5" x14ac:dyDescent="0.35">
      <c r="B1925">
        <v>-0.68454700000000002</v>
      </c>
      <c r="D1925">
        <v>0.39333899999999999</v>
      </c>
      <c r="E1925">
        <v>0.39333899999999999</v>
      </c>
    </row>
    <row r="1926" spans="2:5" x14ac:dyDescent="0.35">
      <c r="B1926">
        <v>-0.70710700000000004</v>
      </c>
      <c r="D1926">
        <v>0.99211499999999997</v>
      </c>
      <c r="E1926">
        <v>0.99211499999999997</v>
      </c>
    </row>
    <row r="1927" spans="2:5" x14ac:dyDescent="0.35">
      <c r="B1927">
        <v>-0.72896899999999998</v>
      </c>
      <c r="D1927">
        <v>1.2090000000000001</v>
      </c>
      <c r="E1927">
        <v>1.2090000000000001</v>
      </c>
    </row>
    <row r="1928" spans="2:5" x14ac:dyDescent="0.35">
      <c r="B1928">
        <v>-0.75011099999999997</v>
      </c>
      <c r="D1928">
        <v>1.026769</v>
      </c>
      <c r="E1928">
        <v>1.026769</v>
      </c>
    </row>
    <row r="1929" spans="2:5" x14ac:dyDescent="0.35">
      <c r="B1929">
        <v>-0.770513</v>
      </c>
      <c r="D1929">
        <v>0.56543699999999997</v>
      </c>
      <c r="E1929">
        <v>0.56543699999999997</v>
      </c>
    </row>
    <row r="1930" spans="2:5" x14ac:dyDescent="0.35">
      <c r="B1930">
        <v>-0.79015500000000005</v>
      </c>
      <c r="D1930">
        <v>2.3722E-2</v>
      </c>
      <c r="E1930">
        <v>2.3722E-2</v>
      </c>
    </row>
    <row r="1931" spans="2:5" x14ac:dyDescent="0.35">
      <c r="B1931">
        <v>-0.80901699999999999</v>
      </c>
      <c r="D1931">
        <v>-0.40267599999999998</v>
      </c>
      <c r="E1931">
        <v>0.40267599999999998</v>
      </c>
    </row>
    <row r="1932" spans="2:5" x14ac:dyDescent="0.35">
      <c r="B1932">
        <v>-0.82708099999999996</v>
      </c>
      <c r="D1932">
        <v>-0.59323000000000004</v>
      </c>
      <c r="E1932">
        <v>0.59323000000000004</v>
      </c>
    </row>
    <row r="1933" spans="2:5" x14ac:dyDescent="0.35">
      <c r="B1933">
        <v>-0.84432799999999997</v>
      </c>
      <c r="D1933">
        <v>-0.53819600000000001</v>
      </c>
      <c r="E1933">
        <v>0.53819600000000001</v>
      </c>
    </row>
    <row r="1934" spans="2:5" x14ac:dyDescent="0.35">
      <c r="B1934">
        <v>-0.86074200000000001</v>
      </c>
      <c r="D1934">
        <v>-0.326629</v>
      </c>
      <c r="E1934">
        <v>0.326629</v>
      </c>
    </row>
    <row r="1935" spans="2:5" x14ac:dyDescent="0.35">
      <c r="B1935">
        <v>-0.87630699999999995</v>
      </c>
      <c r="D1935">
        <v>-9.5309000000000005E-2</v>
      </c>
      <c r="E1935">
        <v>9.5309000000000005E-2</v>
      </c>
    </row>
    <row r="1936" spans="2:5" x14ac:dyDescent="0.35">
      <c r="B1936">
        <v>-0.89100699999999999</v>
      </c>
      <c r="D1936">
        <v>3.7595000000000003E-2</v>
      </c>
      <c r="E1936">
        <v>3.7595000000000003E-2</v>
      </c>
    </row>
    <row r="1937" spans="2:5" x14ac:dyDescent="0.35">
      <c r="B1937">
        <v>-0.90482700000000005</v>
      </c>
      <c r="D1937">
        <v>2.5219999999999999E-2</v>
      </c>
      <c r="E1937">
        <v>2.5219999999999999E-2</v>
      </c>
    </row>
    <row r="1938" spans="2:5" x14ac:dyDescent="0.35">
      <c r="B1938">
        <v>-0.91775499999999999</v>
      </c>
      <c r="D1938">
        <v>-9.1013999999999998E-2</v>
      </c>
      <c r="E1938">
        <v>9.1013999999999998E-2</v>
      </c>
    </row>
    <row r="1939" spans="2:5" x14ac:dyDescent="0.35">
      <c r="B1939">
        <v>-0.92977600000000005</v>
      </c>
      <c r="D1939">
        <v>-0.20641999999999999</v>
      </c>
      <c r="E1939">
        <v>0.20641999999999999</v>
      </c>
    </row>
    <row r="1940" spans="2:5" x14ac:dyDescent="0.35">
      <c r="B1940">
        <v>-0.94088099999999997</v>
      </c>
      <c r="D1940">
        <v>-0.20816499999999999</v>
      </c>
      <c r="E1940">
        <v>0.20816499999999999</v>
      </c>
    </row>
    <row r="1941" spans="2:5" x14ac:dyDescent="0.35">
      <c r="B1941">
        <v>-0.95105700000000004</v>
      </c>
      <c r="D1941">
        <v>-3.5629000000000001E-2</v>
      </c>
      <c r="E1941">
        <v>3.5629000000000001E-2</v>
      </c>
    </row>
    <row r="1942" spans="2:5" x14ac:dyDescent="0.35">
      <c r="B1942">
        <v>-0.96029399999999998</v>
      </c>
      <c r="D1942">
        <v>0.28142800000000001</v>
      </c>
      <c r="E1942">
        <v>0.28142800000000001</v>
      </c>
    </row>
    <row r="1943" spans="2:5" x14ac:dyDescent="0.35">
      <c r="B1943">
        <v>-0.96858299999999997</v>
      </c>
      <c r="D1943">
        <v>0.62525900000000001</v>
      </c>
      <c r="E1943">
        <v>0.62525900000000001</v>
      </c>
    </row>
    <row r="1944" spans="2:5" x14ac:dyDescent="0.35">
      <c r="B1944">
        <v>-0.97591700000000003</v>
      </c>
      <c r="D1944">
        <v>0.83438800000000002</v>
      </c>
      <c r="E1944">
        <v>0.83438800000000002</v>
      </c>
    </row>
    <row r="1945" spans="2:5" x14ac:dyDescent="0.35">
      <c r="B1945">
        <v>-0.98228700000000002</v>
      </c>
      <c r="D1945">
        <v>0.77297099999999996</v>
      </c>
      <c r="E1945">
        <v>0.77297099999999996</v>
      </c>
    </row>
    <row r="1946" spans="2:5" x14ac:dyDescent="0.35">
      <c r="B1946">
        <v>-0.98768800000000001</v>
      </c>
      <c r="D1946">
        <v>0.39677899999999999</v>
      </c>
      <c r="E1946">
        <v>0.39677899999999999</v>
      </c>
    </row>
    <row r="1947" spans="2:5" x14ac:dyDescent="0.35">
      <c r="B1947">
        <v>-0.99211499999999997</v>
      </c>
      <c r="D1947">
        <v>-0.21298600000000001</v>
      </c>
      <c r="E1947">
        <v>0.21298600000000001</v>
      </c>
    </row>
    <row r="1948" spans="2:5" x14ac:dyDescent="0.35">
      <c r="B1948">
        <v>-0.99556199999999995</v>
      </c>
      <c r="D1948">
        <v>-0.86521700000000001</v>
      </c>
      <c r="E1948">
        <v>0.86521700000000001</v>
      </c>
    </row>
    <row r="1949" spans="2:5" x14ac:dyDescent="0.35">
      <c r="B1949">
        <v>-0.998027</v>
      </c>
      <c r="D1949">
        <v>-1.321671</v>
      </c>
      <c r="E1949">
        <v>1.321671</v>
      </c>
    </row>
    <row r="1950" spans="2:5" x14ac:dyDescent="0.35">
      <c r="B1950">
        <v>-0.99950700000000003</v>
      </c>
      <c r="D1950">
        <v>-1.385508</v>
      </c>
      <c r="E1950">
        <v>1.385508</v>
      </c>
    </row>
    <row r="1951" spans="2:5" x14ac:dyDescent="0.35">
      <c r="B1951">
        <v>-1</v>
      </c>
      <c r="D1951">
        <v>-0.98228700000000002</v>
      </c>
      <c r="E1951">
        <v>0.98228700000000002</v>
      </c>
    </row>
    <row r="1952" spans="2:5" x14ac:dyDescent="0.35">
      <c r="B1952">
        <v>-0.99950700000000003</v>
      </c>
      <c r="D1952">
        <v>-0.200959</v>
      </c>
      <c r="E1952">
        <v>0.200959</v>
      </c>
    </row>
    <row r="1953" spans="2:5" x14ac:dyDescent="0.35">
      <c r="B1953">
        <v>-0.998027</v>
      </c>
      <c r="D1953">
        <v>0.72398300000000004</v>
      </c>
      <c r="E1953">
        <v>0.72398300000000004</v>
      </c>
    </row>
    <row r="1954" spans="2:5" x14ac:dyDescent="0.35">
      <c r="B1954">
        <v>-0.99556199999999995</v>
      </c>
      <c r="D1954">
        <v>1.4863740000000001</v>
      </c>
      <c r="E1954">
        <v>1.4863740000000001</v>
      </c>
    </row>
    <row r="1955" spans="2:5" x14ac:dyDescent="0.35">
      <c r="B1955">
        <v>-0.99211499999999997</v>
      </c>
      <c r="D1955">
        <v>1.8138890000000001</v>
      </c>
      <c r="E1955">
        <v>1.8138890000000001</v>
      </c>
    </row>
    <row r="1956" spans="2:5" x14ac:dyDescent="0.35">
      <c r="B1956">
        <v>-0.98768800000000001</v>
      </c>
      <c r="D1956">
        <v>1.5676399999999999</v>
      </c>
      <c r="E1956">
        <v>1.5676399999999999</v>
      </c>
    </row>
    <row r="1957" spans="2:5" x14ac:dyDescent="0.35">
      <c r="B1957">
        <v>-0.98228700000000002</v>
      </c>
      <c r="D1957">
        <v>0.79881000000000002</v>
      </c>
      <c r="E1957">
        <v>0.79881000000000002</v>
      </c>
    </row>
    <row r="1958" spans="2:5" x14ac:dyDescent="0.35">
      <c r="B1958">
        <v>-0.97591700000000003</v>
      </c>
      <c r="D1958">
        <v>-0.260264</v>
      </c>
      <c r="E1958">
        <v>0.260264</v>
      </c>
    </row>
    <row r="1959" spans="2:5" x14ac:dyDescent="0.35">
      <c r="B1959">
        <v>-0.96858299999999997</v>
      </c>
      <c r="D1959">
        <v>-1.2697879999999999</v>
      </c>
      <c r="E1959">
        <v>1.2697879999999999</v>
      </c>
    </row>
    <row r="1960" spans="2:5" x14ac:dyDescent="0.35">
      <c r="B1960">
        <v>-0.96029399999999998</v>
      </c>
      <c r="D1960">
        <v>-1.8965129999999999</v>
      </c>
      <c r="E1960">
        <v>1.8965129999999999</v>
      </c>
    </row>
    <row r="1961" spans="2:5" x14ac:dyDescent="0.35">
      <c r="B1961">
        <v>-0.95105700000000004</v>
      </c>
      <c r="D1961">
        <v>-1.9283250000000001</v>
      </c>
      <c r="E1961">
        <v>1.9283250000000001</v>
      </c>
    </row>
    <row r="1962" spans="2:5" x14ac:dyDescent="0.35">
      <c r="B1962">
        <v>-0.94088099999999997</v>
      </c>
      <c r="D1962">
        <v>-1.3486819999999999</v>
      </c>
      <c r="E1962">
        <v>1.3486819999999999</v>
      </c>
    </row>
    <row r="1963" spans="2:5" x14ac:dyDescent="0.35">
      <c r="B1963">
        <v>-0.92977600000000005</v>
      </c>
      <c r="D1963">
        <v>-0.34404899999999999</v>
      </c>
      <c r="E1963">
        <v>0.34404899999999999</v>
      </c>
    </row>
    <row r="1964" spans="2:5" x14ac:dyDescent="0.35">
      <c r="B1964">
        <v>-0.91775499999999999</v>
      </c>
      <c r="D1964">
        <v>0.75881299999999996</v>
      </c>
      <c r="E1964">
        <v>0.75881299999999996</v>
      </c>
    </row>
    <row r="1965" spans="2:5" x14ac:dyDescent="0.35">
      <c r="B1965">
        <v>-0.90482700000000005</v>
      </c>
      <c r="D1965">
        <v>1.6037920000000001</v>
      </c>
      <c r="E1965">
        <v>1.6037920000000001</v>
      </c>
    </row>
    <row r="1966" spans="2:5" x14ac:dyDescent="0.35">
      <c r="B1966">
        <v>-0.89100699999999999</v>
      </c>
      <c r="D1966">
        <v>1.925583</v>
      </c>
      <c r="E1966">
        <v>1.925583</v>
      </c>
    </row>
    <row r="1967" spans="2:5" x14ac:dyDescent="0.35">
      <c r="B1967">
        <v>-0.87630699999999995</v>
      </c>
      <c r="D1967">
        <v>1.6369750000000001</v>
      </c>
      <c r="E1967">
        <v>1.6369750000000001</v>
      </c>
    </row>
    <row r="1968" spans="2:5" x14ac:dyDescent="0.35">
      <c r="B1968">
        <v>-0.86074200000000001</v>
      </c>
      <c r="D1968">
        <v>0.853356</v>
      </c>
      <c r="E1968">
        <v>0.853356</v>
      </c>
    </row>
    <row r="1969" spans="2:5" x14ac:dyDescent="0.35">
      <c r="B1969">
        <v>-0.84432799999999997</v>
      </c>
      <c r="D1969">
        <v>-0.15276600000000001</v>
      </c>
      <c r="E1969">
        <v>0.15276600000000001</v>
      </c>
    </row>
    <row r="1970" spans="2:5" x14ac:dyDescent="0.35">
      <c r="B1970">
        <v>-0.82708099999999996</v>
      </c>
      <c r="D1970">
        <v>-1.049453</v>
      </c>
      <c r="E1970">
        <v>1.049453</v>
      </c>
    </row>
    <row r="1971" spans="2:5" x14ac:dyDescent="0.35">
      <c r="B1971">
        <v>-0.80901699999999999</v>
      </c>
      <c r="D1971">
        <v>-1.5594170000000001</v>
      </c>
      <c r="E1971">
        <v>1.5594170000000001</v>
      </c>
    </row>
    <row r="1972" spans="2:5" x14ac:dyDescent="0.35">
      <c r="B1972">
        <v>-0.79015500000000005</v>
      </c>
      <c r="D1972">
        <v>-1.549965</v>
      </c>
      <c r="E1972">
        <v>1.549965</v>
      </c>
    </row>
    <row r="1973" spans="2:5" x14ac:dyDescent="0.35">
      <c r="B1973">
        <v>-0.770513</v>
      </c>
      <c r="D1973">
        <v>-1.0683400000000001</v>
      </c>
      <c r="E1973">
        <v>1.0683400000000001</v>
      </c>
    </row>
    <row r="1974" spans="2:5" x14ac:dyDescent="0.35">
      <c r="B1974">
        <v>-0.75011099999999997</v>
      </c>
      <c r="D1974">
        <v>-0.31275199999999997</v>
      </c>
      <c r="E1974">
        <v>0.31275199999999997</v>
      </c>
    </row>
    <row r="1975" spans="2:5" x14ac:dyDescent="0.35">
      <c r="B1975">
        <v>-0.72896899999999998</v>
      </c>
      <c r="D1975">
        <v>0.44709500000000002</v>
      </c>
      <c r="E1975">
        <v>0.44709500000000002</v>
      </c>
    </row>
    <row r="1976" spans="2:5" x14ac:dyDescent="0.35">
      <c r="B1976">
        <v>-0.70710700000000004</v>
      </c>
      <c r="D1976">
        <v>0.96858299999999997</v>
      </c>
      <c r="E1976">
        <v>0.96858299999999997</v>
      </c>
    </row>
    <row r="1977" spans="2:5" x14ac:dyDescent="0.35">
      <c r="B1977">
        <v>-0.68454700000000002</v>
      </c>
      <c r="D1977">
        <v>1.1172390000000001</v>
      </c>
      <c r="E1977">
        <v>1.1172390000000001</v>
      </c>
    </row>
    <row r="1978" spans="2:5" x14ac:dyDescent="0.35">
      <c r="B1978">
        <v>-0.66131200000000001</v>
      </c>
      <c r="D1978">
        <v>0.90210100000000004</v>
      </c>
      <c r="E1978">
        <v>0.90210100000000004</v>
      </c>
    </row>
    <row r="1979" spans="2:5" x14ac:dyDescent="0.35">
      <c r="B1979">
        <v>-0.63742399999999999</v>
      </c>
      <c r="D1979">
        <v>0.455849</v>
      </c>
      <c r="E1979">
        <v>0.455849</v>
      </c>
    </row>
    <row r="1980" spans="2:5" x14ac:dyDescent="0.35">
      <c r="B1980">
        <v>-0.61290699999999998</v>
      </c>
      <c r="D1980">
        <v>-2.8603E-2</v>
      </c>
      <c r="E1980">
        <v>2.8603E-2</v>
      </c>
    </row>
    <row r="1981" spans="2:5" x14ac:dyDescent="0.35">
      <c r="B1981">
        <v>-0.587785</v>
      </c>
      <c r="D1981">
        <v>-0.37759599999999999</v>
      </c>
      <c r="E1981">
        <v>0.37759599999999999</v>
      </c>
    </row>
    <row r="1982" spans="2:5" x14ac:dyDescent="0.35">
      <c r="B1982">
        <v>-0.562083</v>
      </c>
      <c r="D1982">
        <v>-0.50039999999999996</v>
      </c>
      <c r="E1982">
        <v>0.50039999999999996</v>
      </c>
    </row>
    <row r="1983" spans="2:5" x14ac:dyDescent="0.35">
      <c r="B1983">
        <v>-0.53582700000000005</v>
      </c>
      <c r="D1983">
        <v>-0.41334799999999999</v>
      </c>
      <c r="E1983">
        <v>0.41334799999999999</v>
      </c>
    </row>
    <row r="1984" spans="2:5" x14ac:dyDescent="0.35">
      <c r="B1984">
        <v>-0.50904099999999997</v>
      </c>
      <c r="D1984">
        <v>-0.21782000000000001</v>
      </c>
      <c r="E1984">
        <v>0.21782000000000001</v>
      </c>
    </row>
    <row r="1985" spans="2:5" x14ac:dyDescent="0.35">
      <c r="B1985">
        <v>-0.48175400000000002</v>
      </c>
      <c r="D1985">
        <v>-4.4422999999999997E-2</v>
      </c>
      <c r="E1985">
        <v>4.4422999999999997E-2</v>
      </c>
    </row>
    <row r="1986" spans="2:5" x14ac:dyDescent="0.35">
      <c r="B1986">
        <v>-0.45399</v>
      </c>
      <c r="D1986">
        <v>1.0971E-2</v>
      </c>
      <c r="E1986">
        <v>1.0971E-2</v>
      </c>
    </row>
    <row r="1987" spans="2:5" x14ac:dyDescent="0.35">
      <c r="B1987">
        <v>-0.42577900000000002</v>
      </c>
      <c r="D1987">
        <v>-6.8666000000000005E-2</v>
      </c>
      <c r="E1987">
        <v>6.8666000000000005E-2</v>
      </c>
    </row>
    <row r="1988" spans="2:5" x14ac:dyDescent="0.35">
      <c r="B1988">
        <v>-0.397148</v>
      </c>
      <c r="D1988">
        <v>-0.21602299999999999</v>
      </c>
      <c r="E1988">
        <v>0.21602299999999999</v>
      </c>
    </row>
    <row r="1989" spans="2:5" x14ac:dyDescent="0.35">
      <c r="B1989">
        <v>-0.36812499999999998</v>
      </c>
      <c r="D1989">
        <v>-0.31443199999999999</v>
      </c>
      <c r="E1989">
        <v>0.31443199999999999</v>
      </c>
    </row>
    <row r="1990" spans="2:5" x14ac:dyDescent="0.35">
      <c r="B1990">
        <v>-0.33873799999999998</v>
      </c>
      <c r="D1990">
        <v>-0.257604</v>
      </c>
      <c r="E1990">
        <v>0.257604</v>
      </c>
    </row>
    <row r="1991" spans="2:5" x14ac:dyDescent="0.35">
      <c r="B1991">
        <v>-0.30901699999999999</v>
      </c>
      <c r="D1991">
        <v>-7.4650000000000003E-3</v>
      </c>
      <c r="E1991">
        <v>7.4650000000000003E-3</v>
      </c>
    </row>
    <row r="1992" spans="2:5" x14ac:dyDescent="0.35">
      <c r="B1992">
        <v>-0.27899099999999999</v>
      </c>
      <c r="D1992">
        <v>0.37635400000000002</v>
      </c>
      <c r="E1992">
        <v>0.37635400000000002</v>
      </c>
    </row>
    <row r="1993" spans="2:5" x14ac:dyDescent="0.35">
      <c r="B1993">
        <v>-0.24868999999999999</v>
      </c>
      <c r="D1993">
        <v>0.75040799999999996</v>
      </c>
      <c r="E1993">
        <v>0.75040799999999996</v>
      </c>
    </row>
    <row r="1994" spans="2:5" x14ac:dyDescent="0.35">
      <c r="B1994">
        <v>-0.218143</v>
      </c>
      <c r="D1994">
        <v>0.94158699999999995</v>
      </c>
      <c r="E1994">
        <v>0.94158699999999995</v>
      </c>
    </row>
    <row r="1995" spans="2:5" x14ac:dyDescent="0.35">
      <c r="B1995">
        <v>-0.18738099999999999</v>
      </c>
      <c r="D1995">
        <v>0.82095499999999999</v>
      </c>
      <c r="E1995">
        <v>0.82095499999999999</v>
      </c>
    </row>
    <row r="1996" spans="2:5" x14ac:dyDescent="0.35">
      <c r="B1996">
        <v>-0.15643399999999999</v>
      </c>
      <c r="D1996">
        <v>0.36707899999999999</v>
      </c>
      <c r="E1996">
        <v>0.36707899999999999</v>
      </c>
    </row>
    <row r="1997" spans="2:5" x14ac:dyDescent="0.35">
      <c r="B1997">
        <v>-0.125333</v>
      </c>
      <c r="D1997">
        <v>-0.30893900000000002</v>
      </c>
      <c r="E1997">
        <v>0.30893900000000002</v>
      </c>
    </row>
    <row r="1998" spans="2:5" x14ac:dyDescent="0.35">
      <c r="B1998">
        <v>-9.4107999999999997E-2</v>
      </c>
      <c r="D1998">
        <v>-0.99048700000000001</v>
      </c>
      <c r="E1998">
        <v>0.99048700000000001</v>
      </c>
    </row>
    <row r="1999" spans="2:5" x14ac:dyDescent="0.35">
      <c r="B1999">
        <v>-6.2791E-2</v>
      </c>
      <c r="D1999">
        <v>-1.4280390000000001</v>
      </c>
      <c r="E1999">
        <v>1.4280390000000001</v>
      </c>
    </row>
    <row r="2000" spans="2:5" x14ac:dyDescent="0.35">
      <c r="B2000">
        <v>-3.1411000000000001E-2</v>
      </c>
      <c r="D2000">
        <v>-1.4320310000000001</v>
      </c>
      <c r="E2000">
        <v>1.4320310000000001</v>
      </c>
    </row>
    <row r="2001" spans="2:5" x14ac:dyDescent="0.35">
      <c r="B2001">
        <v>0</v>
      </c>
      <c r="D2001">
        <v>-0.95105700000000004</v>
      </c>
      <c r="E2001">
        <v>0.95105700000000004</v>
      </c>
    </row>
    <row r="2002" spans="2:5" x14ac:dyDescent="0.35">
      <c r="B2002">
        <v>3.1411000000000001E-2</v>
      </c>
      <c r="D2002">
        <v>-0.10399600000000001</v>
      </c>
      <c r="E2002">
        <v>0.10399600000000001</v>
      </c>
    </row>
    <row r="2003" spans="2:5" x14ac:dyDescent="0.35">
      <c r="B2003">
        <v>6.2791E-2</v>
      </c>
      <c r="D2003">
        <v>0.84935400000000005</v>
      </c>
      <c r="E2003">
        <v>0.84935400000000005</v>
      </c>
    </row>
    <row r="2004" spans="2:5" x14ac:dyDescent="0.35">
      <c r="B2004">
        <v>9.4107999999999997E-2</v>
      </c>
      <c r="D2004">
        <v>1.5918950000000001</v>
      </c>
      <c r="E2004">
        <v>1.5918950000000001</v>
      </c>
    </row>
    <row r="2005" spans="2:5" x14ac:dyDescent="0.35">
      <c r="B2005">
        <v>0.125333</v>
      </c>
      <c r="D2005">
        <v>1.8589420000000001</v>
      </c>
      <c r="E2005">
        <v>1.8589420000000001</v>
      </c>
    </row>
    <row r="2006" spans="2:5" x14ac:dyDescent="0.35">
      <c r="B2006">
        <v>0.15643399999999999</v>
      </c>
      <c r="D2006">
        <v>1.5348839999999999</v>
      </c>
      <c r="E2006">
        <v>1.5348839999999999</v>
      </c>
    </row>
    <row r="2007" spans="2:5" x14ac:dyDescent="0.35">
      <c r="B2007">
        <v>0.18738099999999999</v>
      </c>
      <c r="D2007">
        <v>0.70085200000000003</v>
      </c>
      <c r="E2007">
        <v>0.70085200000000003</v>
      </c>
    </row>
    <row r="2008" spans="2:5" x14ac:dyDescent="0.35">
      <c r="B2008">
        <v>0.218143</v>
      </c>
      <c r="D2008">
        <v>-0.38571699999999998</v>
      </c>
      <c r="E2008">
        <v>0.38571699999999998</v>
      </c>
    </row>
    <row r="2009" spans="2:5" x14ac:dyDescent="0.35">
      <c r="B2009">
        <v>0.24868999999999999</v>
      </c>
      <c r="D2009">
        <v>-1.3744449999999999</v>
      </c>
      <c r="E2009">
        <v>1.3744449999999999</v>
      </c>
    </row>
    <row r="2010" spans="2:5" x14ac:dyDescent="0.35">
      <c r="B2010">
        <v>0.27899099999999999</v>
      </c>
      <c r="D2010">
        <v>-1.9400900000000001</v>
      </c>
      <c r="E2010">
        <v>1.9400900000000001</v>
      </c>
    </row>
    <row r="2011" spans="2:5" x14ac:dyDescent="0.35">
      <c r="B2011">
        <v>0.30901699999999999</v>
      </c>
      <c r="D2011">
        <v>-1.894047</v>
      </c>
      <c r="E2011">
        <v>1.894047</v>
      </c>
    </row>
    <row r="2012" spans="2:5" x14ac:dyDescent="0.35">
      <c r="B2012">
        <v>0.33873799999999998</v>
      </c>
      <c r="D2012">
        <v>-1.2497450000000001</v>
      </c>
      <c r="E2012">
        <v>1.2497450000000001</v>
      </c>
    </row>
    <row r="2013" spans="2:5" x14ac:dyDescent="0.35">
      <c r="B2013">
        <v>0.36812499999999998</v>
      </c>
      <c r="D2013">
        <v>-0.21853500000000001</v>
      </c>
      <c r="E2013">
        <v>0.21853500000000001</v>
      </c>
    </row>
    <row r="2014" spans="2:5" x14ac:dyDescent="0.35">
      <c r="B2014">
        <v>0.397148</v>
      </c>
      <c r="D2014">
        <v>0.86258900000000005</v>
      </c>
      <c r="E2014">
        <v>0.86258900000000005</v>
      </c>
    </row>
    <row r="2015" spans="2:5" x14ac:dyDescent="0.35">
      <c r="B2015">
        <v>0.42577900000000002</v>
      </c>
      <c r="D2015">
        <v>1.645886</v>
      </c>
      <c r="E2015">
        <v>1.645886</v>
      </c>
    </row>
    <row r="2016" spans="2:5" x14ac:dyDescent="0.35">
      <c r="B2016">
        <v>0.45399</v>
      </c>
      <c r="D2016">
        <v>1.8897900000000001</v>
      </c>
      <c r="E2016">
        <v>1.8897900000000001</v>
      </c>
    </row>
    <row r="2017" spans="2:5" x14ac:dyDescent="0.35">
      <c r="B2017">
        <v>0.48175400000000002</v>
      </c>
      <c r="D2017">
        <v>1.5370740000000001</v>
      </c>
      <c r="E2017">
        <v>1.5370740000000001</v>
      </c>
    </row>
    <row r="2018" spans="2:5" x14ac:dyDescent="0.35">
      <c r="B2018">
        <v>0.50904099999999997</v>
      </c>
      <c r="D2018">
        <v>0.72780100000000003</v>
      </c>
      <c r="E2018">
        <v>0.72780100000000003</v>
      </c>
    </row>
    <row r="2019" spans="2:5" x14ac:dyDescent="0.35">
      <c r="B2019">
        <v>0.53582700000000005</v>
      </c>
      <c r="D2019">
        <v>-0.25564599999999998</v>
      </c>
      <c r="E2019">
        <v>0.25564599999999998</v>
      </c>
    </row>
    <row r="2020" spans="2:5" x14ac:dyDescent="0.35">
      <c r="B2020">
        <v>0.562083</v>
      </c>
      <c r="D2020">
        <v>-1.0900559999999999</v>
      </c>
      <c r="E2020">
        <v>1.0900559999999999</v>
      </c>
    </row>
    <row r="2021" spans="2:5" x14ac:dyDescent="0.35">
      <c r="B2021">
        <v>0.587785</v>
      </c>
      <c r="D2021">
        <v>-1.522114</v>
      </c>
      <c r="E2021">
        <v>1.522114</v>
      </c>
    </row>
    <row r="2022" spans="2:5" x14ac:dyDescent="0.35">
      <c r="B2022">
        <v>0.61290699999999998</v>
      </c>
      <c r="D2022">
        <v>-1.4491149999999999</v>
      </c>
      <c r="E2022">
        <v>1.4491149999999999</v>
      </c>
    </row>
    <row r="2023" spans="2:5" x14ac:dyDescent="0.35">
      <c r="B2023">
        <v>0.63742399999999999</v>
      </c>
      <c r="D2023">
        <v>-0.94276300000000002</v>
      </c>
      <c r="E2023">
        <v>0.94276300000000002</v>
      </c>
    </row>
    <row r="2024" spans="2:5" x14ac:dyDescent="0.35">
      <c r="B2024">
        <v>0.66131200000000001</v>
      </c>
      <c r="D2024">
        <v>-0.210785</v>
      </c>
      <c r="E2024">
        <v>0.210785</v>
      </c>
    </row>
    <row r="2025" spans="2:5" x14ac:dyDescent="0.35">
      <c r="B2025">
        <v>0.68454700000000002</v>
      </c>
      <c r="D2025">
        <v>0.48620099999999999</v>
      </c>
      <c r="E2025">
        <v>0.48620099999999999</v>
      </c>
    </row>
    <row r="2026" spans="2:5" x14ac:dyDescent="0.35">
      <c r="B2026">
        <v>0.70710700000000004</v>
      </c>
      <c r="D2026">
        <v>0.92977600000000005</v>
      </c>
      <c r="E2026">
        <v>0.92977600000000005</v>
      </c>
    </row>
    <row r="2027" spans="2:5" x14ac:dyDescent="0.35">
      <c r="B2027">
        <v>0.72896899999999998</v>
      </c>
      <c r="D2027">
        <v>1.0154570000000001</v>
      </c>
      <c r="E2027">
        <v>1.0154570000000001</v>
      </c>
    </row>
    <row r="2028" spans="2:5" x14ac:dyDescent="0.35">
      <c r="B2028">
        <v>0.75011099999999997</v>
      </c>
      <c r="D2028">
        <v>0.77652200000000005</v>
      </c>
      <c r="E2028">
        <v>0.77652200000000005</v>
      </c>
    </row>
    <row r="2029" spans="2:5" x14ac:dyDescent="0.35">
      <c r="B2029">
        <v>0.770513</v>
      </c>
      <c r="D2029">
        <v>0.35481099999999999</v>
      </c>
      <c r="E2029">
        <v>0.35481099999999999</v>
      </c>
    </row>
    <row r="2030" spans="2:5" x14ac:dyDescent="0.35">
      <c r="B2030">
        <v>0.79015500000000005</v>
      </c>
      <c r="D2030">
        <v>-6.6207000000000002E-2</v>
      </c>
      <c r="E2030">
        <v>6.6207000000000002E-2</v>
      </c>
    </row>
    <row r="2031" spans="2:5" x14ac:dyDescent="0.35">
      <c r="B2031">
        <v>0.80901699999999999</v>
      </c>
      <c r="D2031">
        <v>-0.33729199999999998</v>
      </c>
      <c r="E2031">
        <v>0.33729199999999998</v>
      </c>
    </row>
    <row r="2032" spans="2:5" x14ac:dyDescent="0.35">
      <c r="B2032">
        <v>0.82708099999999996</v>
      </c>
      <c r="D2032">
        <v>-0.39770100000000003</v>
      </c>
      <c r="E2032">
        <v>0.39770100000000003</v>
      </c>
    </row>
    <row r="2033" spans="2:5" x14ac:dyDescent="0.35">
      <c r="B2033">
        <v>0.84432799999999997</v>
      </c>
      <c r="D2033">
        <v>-0.28778599999999999</v>
      </c>
      <c r="E2033">
        <v>0.28778599999999999</v>
      </c>
    </row>
    <row r="2034" spans="2:5" x14ac:dyDescent="0.35">
      <c r="B2034">
        <v>0.86074200000000001</v>
      </c>
      <c r="D2034">
        <v>-0.117727</v>
      </c>
      <c r="E2034">
        <v>0.117727</v>
      </c>
    </row>
    <row r="2035" spans="2:5" x14ac:dyDescent="0.35">
      <c r="B2035">
        <v>0.87630699999999995</v>
      </c>
      <c r="D2035">
        <v>-8.3269999999999993E-3</v>
      </c>
      <c r="E2035">
        <v>8.3269999999999993E-3</v>
      </c>
    </row>
    <row r="2036" spans="2:5" x14ac:dyDescent="0.35">
      <c r="B2036">
        <v>0.89100699999999999</v>
      </c>
      <c r="D2036">
        <v>-3.0825000000000002E-2</v>
      </c>
      <c r="E2036">
        <v>3.0825000000000002E-2</v>
      </c>
    </row>
    <row r="2037" spans="2:5" x14ac:dyDescent="0.35">
      <c r="B2037">
        <v>0.90482700000000005</v>
      </c>
      <c r="D2037">
        <v>-0.172264</v>
      </c>
      <c r="E2037">
        <v>0.172264</v>
      </c>
    </row>
    <row r="2038" spans="2:5" x14ac:dyDescent="0.35">
      <c r="B2038">
        <v>0.91775499999999999</v>
      </c>
      <c r="D2038">
        <v>-0.34154699999999999</v>
      </c>
      <c r="E2038">
        <v>0.34154699999999999</v>
      </c>
    </row>
    <row r="2039" spans="2:5" x14ac:dyDescent="0.35">
      <c r="B2039">
        <v>0.92977600000000005</v>
      </c>
      <c r="D2039">
        <v>-0.41356399999999999</v>
      </c>
      <c r="E2039">
        <v>0.41356399999999999</v>
      </c>
    </row>
    <row r="2040" spans="2:5" x14ac:dyDescent="0.35">
      <c r="B2040">
        <v>0.94088099999999997</v>
      </c>
      <c r="D2040">
        <v>-0.29218499999999997</v>
      </c>
      <c r="E2040">
        <v>0.29218499999999997</v>
      </c>
    </row>
    <row r="2041" spans="2:5" x14ac:dyDescent="0.35">
      <c r="B2041">
        <v>0.95105700000000004</v>
      </c>
      <c r="D2041">
        <v>3.5815E-2</v>
      </c>
      <c r="E2041">
        <v>3.5815E-2</v>
      </c>
    </row>
    <row r="2042" spans="2:5" x14ac:dyDescent="0.35">
      <c r="B2042">
        <v>0.96029399999999998</v>
      </c>
      <c r="D2042">
        <v>0.48083700000000001</v>
      </c>
      <c r="E2042">
        <v>0.48083700000000001</v>
      </c>
    </row>
    <row r="2043" spans="2:5" x14ac:dyDescent="0.35">
      <c r="B2043">
        <v>0.96858299999999997</v>
      </c>
      <c r="D2043">
        <v>0.87587499999999996</v>
      </c>
      <c r="E2043">
        <v>0.87587499999999996</v>
      </c>
    </row>
    <row r="2044" spans="2:5" x14ac:dyDescent="0.35">
      <c r="B2044">
        <v>0.97591700000000003</v>
      </c>
      <c r="D2044">
        <v>1.0397419999999999</v>
      </c>
      <c r="E2044">
        <v>1.0397419999999999</v>
      </c>
    </row>
    <row r="2045" spans="2:5" x14ac:dyDescent="0.35">
      <c r="B2045">
        <v>0.98228700000000002</v>
      </c>
      <c r="D2045">
        <v>0.85401700000000003</v>
      </c>
      <c r="E2045">
        <v>0.85401700000000003</v>
      </c>
    </row>
    <row r="2046" spans="2:5" x14ac:dyDescent="0.35">
      <c r="B2046">
        <v>0.98768800000000001</v>
      </c>
      <c r="D2046">
        <v>0.32232100000000002</v>
      </c>
      <c r="E2046">
        <v>0.32232100000000002</v>
      </c>
    </row>
    <row r="2047" spans="2:5" x14ac:dyDescent="0.35">
      <c r="B2047">
        <v>0.99211499999999997</v>
      </c>
      <c r="D2047">
        <v>-0.41428799999999999</v>
      </c>
      <c r="E2047">
        <v>0.41428799999999999</v>
      </c>
    </row>
    <row r="2048" spans="2:5" x14ac:dyDescent="0.35">
      <c r="B2048">
        <v>0.99556199999999995</v>
      </c>
      <c r="D2048">
        <v>-1.1158760000000001</v>
      </c>
      <c r="E2048">
        <v>1.1158760000000001</v>
      </c>
    </row>
    <row r="2049" spans="2:5" x14ac:dyDescent="0.35">
      <c r="B2049">
        <v>0.998027</v>
      </c>
      <c r="D2049">
        <v>-1.5252019999999999</v>
      </c>
      <c r="E2049">
        <v>1.5252019999999999</v>
      </c>
    </row>
    <row r="2050" spans="2:5" x14ac:dyDescent="0.35">
      <c r="B2050">
        <v>0.99950700000000003</v>
      </c>
      <c r="D2050">
        <v>-1.4635670000000001</v>
      </c>
      <c r="E2050">
        <v>1.4635670000000001</v>
      </c>
    </row>
    <row r="2051" spans="2:5" x14ac:dyDescent="0.35">
      <c r="B2051">
        <v>1</v>
      </c>
      <c r="D2051">
        <v>-0.90482700000000005</v>
      </c>
      <c r="E2051">
        <v>0.90482700000000005</v>
      </c>
    </row>
    <row r="2052" spans="2:5" x14ac:dyDescent="0.35">
      <c r="B2052">
        <v>0.99950700000000003</v>
      </c>
      <c r="D2052">
        <v>2.2039999999999998E-3</v>
      </c>
      <c r="E2052">
        <v>2.2039999999999998E-3</v>
      </c>
    </row>
    <row r="2053" spans="2:5" x14ac:dyDescent="0.35">
      <c r="B2053">
        <v>0.998027</v>
      </c>
      <c r="D2053">
        <v>0.97464600000000001</v>
      </c>
      <c r="E2053">
        <v>0.97464600000000001</v>
      </c>
    </row>
    <row r="2054" spans="2:5" x14ac:dyDescent="0.35">
      <c r="B2054">
        <v>0.99556199999999995</v>
      </c>
      <c r="D2054">
        <v>1.688051</v>
      </c>
      <c r="E2054">
        <v>1.688051</v>
      </c>
    </row>
    <row r="2055" spans="2:5" x14ac:dyDescent="0.35">
      <c r="B2055">
        <v>0.99211499999999997</v>
      </c>
      <c r="D2055">
        <v>1.8889480000000001</v>
      </c>
      <c r="E2055">
        <v>1.8889480000000001</v>
      </c>
    </row>
    <row r="2056" spans="2:5" x14ac:dyDescent="0.35">
      <c r="B2056">
        <v>0.98768800000000001</v>
      </c>
      <c r="D2056">
        <v>1.4871909999999999</v>
      </c>
      <c r="E2056">
        <v>1.4871909999999999</v>
      </c>
    </row>
    <row r="2057" spans="2:5" x14ac:dyDescent="0.35">
      <c r="B2057">
        <v>0.98228700000000002</v>
      </c>
      <c r="D2057">
        <v>0.59381799999999996</v>
      </c>
      <c r="E2057">
        <v>0.59381799999999996</v>
      </c>
    </row>
    <row r="2058" spans="2:5" x14ac:dyDescent="0.35">
      <c r="B2058">
        <v>0.97591700000000003</v>
      </c>
      <c r="D2058">
        <v>-0.51089200000000001</v>
      </c>
      <c r="E2058">
        <v>0.51089200000000001</v>
      </c>
    </row>
    <row r="2059" spans="2:5" x14ac:dyDescent="0.35">
      <c r="B2059">
        <v>0.96858299999999997</v>
      </c>
      <c r="D2059">
        <v>-1.4695780000000001</v>
      </c>
      <c r="E2059">
        <v>1.4695780000000001</v>
      </c>
    </row>
    <row r="2060" spans="2:5" x14ac:dyDescent="0.35">
      <c r="B2060">
        <v>0.96029399999999998</v>
      </c>
      <c r="D2060">
        <v>-1.968561</v>
      </c>
      <c r="E2060">
        <v>1.968561</v>
      </c>
    </row>
    <row r="2061" spans="2:5" x14ac:dyDescent="0.35">
      <c r="B2061">
        <v>0.95105700000000004</v>
      </c>
      <c r="D2061">
        <v>-1.8448979999999999</v>
      </c>
      <c r="E2061">
        <v>1.8448979999999999</v>
      </c>
    </row>
    <row r="2062" spans="2:5" x14ac:dyDescent="0.35">
      <c r="B2062">
        <v>0.94088099999999997</v>
      </c>
      <c r="D2062">
        <v>-1.141893</v>
      </c>
      <c r="E2062">
        <v>1.141893</v>
      </c>
    </row>
    <row r="2063" spans="2:5" x14ac:dyDescent="0.35">
      <c r="B2063">
        <v>0.92977600000000005</v>
      </c>
      <c r="D2063">
        <v>-9.3496999999999997E-2</v>
      </c>
      <c r="E2063">
        <v>9.3496999999999997E-2</v>
      </c>
    </row>
    <row r="2064" spans="2:5" x14ac:dyDescent="0.35">
      <c r="B2064">
        <v>0.91775499999999999</v>
      </c>
      <c r="D2064">
        <v>0.95668500000000001</v>
      </c>
      <c r="E2064">
        <v>0.95668500000000001</v>
      </c>
    </row>
    <row r="2065" spans="2:5" x14ac:dyDescent="0.35">
      <c r="B2065">
        <v>0.90482700000000005</v>
      </c>
      <c r="D2065">
        <v>1.6728179999999999</v>
      </c>
      <c r="E2065">
        <v>1.6728179999999999</v>
      </c>
    </row>
    <row r="2066" spans="2:5" x14ac:dyDescent="0.35">
      <c r="B2066">
        <v>0.89100699999999999</v>
      </c>
      <c r="D2066">
        <v>1.8391930000000001</v>
      </c>
      <c r="E2066">
        <v>1.8391930000000001</v>
      </c>
    </row>
    <row r="2067" spans="2:5" x14ac:dyDescent="0.35">
      <c r="B2067">
        <v>0.87630699999999995</v>
      </c>
      <c r="D2067">
        <v>1.428423</v>
      </c>
      <c r="E2067">
        <v>1.428423</v>
      </c>
    </row>
    <row r="2068" spans="2:5" x14ac:dyDescent="0.35">
      <c r="B2068">
        <v>0.86074200000000001</v>
      </c>
      <c r="D2068">
        <v>0.60291899999999998</v>
      </c>
      <c r="E2068">
        <v>0.60291899999999998</v>
      </c>
    </row>
    <row r="2069" spans="2:5" x14ac:dyDescent="0.35">
      <c r="B2069">
        <v>0.84432799999999997</v>
      </c>
      <c r="D2069">
        <v>-0.34868900000000003</v>
      </c>
      <c r="E2069">
        <v>0.34868900000000003</v>
      </c>
    </row>
    <row r="2070" spans="2:5" x14ac:dyDescent="0.35">
      <c r="B2070">
        <v>0.82708099999999996</v>
      </c>
      <c r="D2070">
        <v>-1.115445</v>
      </c>
      <c r="E2070">
        <v>1.115445</v>
      </c>
    </row>
    <row r="2071" spans="2:5" x14ac:dyDescent="0.35">
      <c r="B2071">
        <v>0.80901699999999999</v>
      </c>
      <c r="D2071">
        <v>-1.4700759999999999</v>
      </c>
      <c r="E2071">
        <v>1.4700759999999999</v>
      </c>
    </row>
    <row r="2072" spans="2:5" x14ac:dyDescent="0.35">
      <c r="B2072">
        <v>0.79015500000000005</v>
      </c>
      <c r="D2072">
        <v>-1.3396809999999999</v>
      </c>
      <c r="E2072">
        <v>1.3396809999999999</v>
      </c>
    </row>
    <row r="2073" spans="2:5" x14ac:dyDescent="0.35">
      <c r="B2073">
        <v>0.770513</v>
      </c>
      <c r="D2073">
        <v>-0.81805700000000003</v>
      </c>
      <c r="E2073">
        <v>0.81805700000000003</v>
      </c>
    </row>
    <row r="2074" spans="2:5" x14ac:dyDescent="0.35">
      <c r="B2074">
        <v>0.75011099999999997</v>
      </c>
      <c r="D2074">
        <v>-0.118809</v>
      </c>
      <c r="E2074">
        <v>0.118809</v>
      </c>
    </row>
    <row r="2075" spans="2:5" x14ac:dyDescent="0.35">
      <c r="B2075">
        <v>0.72896899999999998</v>
      </c>
      <c r="D2075">
        <v>0.51004300000000002</v>
      </c>
      <c r="E2075">
        <v>0.51004300000000002</v>
      </c>
    </row>
    <row r="2076" spans="2:5" x14ac:dyDescent="0.35">
      <c r="B2076">
        <v>0.70710700000000004</v>
      </c>
      <c r="D2076">
        <v>0.87630699999999995</v>
      </c>
      <c r="E2076">
        <v>0.87630699999999995</v>
      </c>
    </row>
    <row r="2077" spans="2:5" x14ac:dyDescent="0.35">
      <c r="B2077">
        <v>0.68454700000000002</v>
      </c>
      <c r="D2077">
        <v>0.90525800000000001</v>
      </c>
      <c r="E2077">
        <v>0.90525800000000001</v>
      </c>
    </row>
    <row r="2078" spans="2:5" x14ac:dyDescent="0.35">
      <c r="B2078">
        <v>0.66131200000000001</v>
      </c>
      <c r="D2078">
        <v>0.65201100000000001</v>
      </c>
      <c r="E2078">
        <v>0.65201100000000001</v>
      </c>
    </row>
    <row r="2079" spans="2:5" x14ac:dyDescent="0.35">
      <c r="B2079">
        <v>0.63742399999999999</v>
      </c>
      <c r="D2079">
        <v>0.26391799999999999</v>
      </c>
      <c r="E2079">
        <v>0.26391799999999999</v>
      </c>
    </row>
    <row r="2080" spans="2:5" x14ac:dyDescent="0.35">
      <c r="B2080">
        <v>0.61290699999999998</v>
      </c>
      <c r="D2080">
        <v>-8.8497000000000006E-2</v>
      </c>
      <c r="E2080">
        <v>8.8497000000000006E-2</v>
      </c>
    </row>
    <row r="2081" spans="2:5" x14ac:dyDescent="0.35">
      <c r="B2081">
        <v>0.587785</v>
      </c>
      <c r="D2081">
        <v>-0.28239900000000001</v>
      </c>
      <c r="E2081">
        <v>0.28239900000000001</v>
      </c>
    </row>
    <row r="2082" spans="2:5" x14ac:dyDescent="0.35">
      <c r="B2082">
        <v>0.562083</v>
      </c>
      <c r="D2082">
        <v>-0.28675400000000001</v>
      </c>
      <c r="E2082">
        <v>0.28675400000000001</v>
      </c>
    </row>
    <row r="2083" spans="2:5" x14ac:dyDescent="0.35">
      <c r="B2083">
        <v>0.53582700000000005</v>
      </c>
      <c r="D2083">
        <v>-0.163492</v>
      </c>
      <c r="E2083">
        <v>0.163492</v>
      </c>
    </row>
    <row r="2084" spans="2:5" x14ac:dyDescent="0.35">
      <c r="B2084">
        <v>0.50904099999999997</v>
      </c>
      <c r="D2084">
        <v>-2.7928999999999999E-2</v>
      </c>
      <c r="E2084">
        <v>2.7928999999999999E-2</v>
      </c>
    </row>
    <row r="2085" spans="2:5" x14ac:dyDescent="0.35">
      <c r="B2085">
        <v>0.48175400000000002</v>
      </c>
      <c r="D2085">
        <v>1.2408000000000001E-2</v>
      </c>
      <c r="E2085">
        <v>1.2408000000000001E-2</v>
      </c>
    </row>
    <row r="2086" spans="2:5" x14ac:dyDescent="0.35">
      <c r="B2086">
        <v>0.45399</v>
      </c>
      <c r="D2086">
        <v>-8.7133000000000002E-2</v>
      </c>
      <c r="E2086">
        <v>8.7133000000000002E-2</v>
      </c>
    </row>
    <row r="2087" spans="2:5" x14ac:dyDescent="0.35">
      <c r="B2087">
        <v>0.42577900000000002</v>
      </c>
      <c r="D2087">
        <v>-0.28394200000000003</v>
      </c>
      <c r="E2087">
        <v>0.28394200000000003</v>
      </c>
    </row>
    <row r="2088" spans="2:5" x14ac:dyDescent="0.35">
      <c r="B2088">
        <v>0.397148</v>
      </c>
      <c r="D2088">
        <v>-0.46560699999999999</v>
      </c>
      <c r="E2088">
        <v>0.46560699999999999</v>
      </c>
    </row>
    <row r="2089" spans="2:5" x14ac:dyDescent="0.35">
      <c r="B2089">
        <v>0.36812499999999998</v>
      </c>
      <c r="D2089">
        <v>-0.50225200000000003</v>
      </c>
      <c r="E2089">
        <v>0.50225200000000003</v>
      </c>
    </row>
    <row r="2090" spans="2:5" x14ac:dyDescent="0.35">
      <c r="B2090">
        <v>0.33873799999999998</v>
      </c>
      <c r="D2090">
        <v>-0.311363</v>
      </c>
      <c r="E2090">
        <v>0.311363</v>
      </c>
    </row>
    <row r="2091" spans="2:5" x14ac:dyDescent="0.35">
      <c r="B2091">
        <v>0.30901699999999999</v>
      </c>
      <c r="D2091">
        <v>9.3530000000000002E-2</v>
      </c>
      <c r="E2091">
        <v>9.3530000000000002E-2</v>
      </c>
    </row>
    <row r="2092" spans="2:5" x14ac:dyDescent="0.35">
      <c r="B2092">
        <v>0.27899099999999999</v>
      </c>
      <c r="D2092">
        <v>0.59322799999999998</v>
      </c>
      <c r="E2092">
        <v>0.59322799999999998</v>
      </c>
    </row>
    <row r="2093" spans="2:5" x14ac:dyDescent="0.35">
      <c r="B2093">
        <v>0.24868999999999999</v>
      </c>
      <c r="D2093">
        <v>0.99968000000000001</v>
      </c>
      <c r="E2093">
        <v>0.99968000000000001</v>
      </c>
    </row>
    <row r="2094" spans="2:5" x14ac:dyDescent="0.35">
      <c r="B2094">
        <v>0.218143</v>
      </c>
      <c r="D2094">
        <v>1.127305</v>
      </c>
      <c r="E2094">
        <v>1.127305</v>
      </c>
    </row>
    <row r="2095" spans="2:5" x14ac:dyDescent="0.35">
      <c r="B2095">
        <v>0.18738099999999999</v>
      </c>
      <c r="D2095">
        <v>0.87163299999999999</v>
      </c>
      <c r="E2095">
        <v>0.87163299999999999</v>
      </c>
    </row>
    <row r="2096" spans="2:5" x14ac:dyDescent="0.35">
      <c r="B2096">
        <v>0.15643399999999999</v>
      </c>
      <c r="D2096">
        <v>0.26320900000000003</v>
      </c>
      <c r="E2096">
        <v>0.26320900000000003</v>
      </c>
    </row>
    <row r="2097" spans="2:5" x14ac:dyDescent="0.35">
      <c r="B2097">
        <v>0.125333</v>
      </c>
      <c r="D2097">
        <v>-0.52737400000000001</v>
      </c>
      <c r="E2097">
        <v>0.52737400000000001</v>
      </c>
    </row>
    <row r="2098" spans="2:5" x14ac:dyDescent="0.35">
      <c r="B2098">
        <v>9.4107999999999997E-2</v>
      </c>
      <c r="D2098">
        <v>-1.2394069999999999</v>
      </c>
      <c r="E2098">
        <v>1.2394069999999999</v>
      </c>
    </row>
    <row r="2099" spans="2:5" x14ac:dyDescent="0.35">
      <c r="B2099">
        <v>6.2791E-2</v>
      </c>
      <c r="D2099">
        <v>-1.6116269999999999</v>
      </c>
      <c r="E2099">
        <v>1.6116269999999999</v>
      </c>
    </row>
    <row r="2100" spans="2:5" x14ac:dyDescent="0.35">
      <c r="B2100">
        <v>3.1411000000000001E-2</v>
      </c>
      <c r="D2100">
        <v>-1.479619</v>
      </c>
      <c r="E2100">
        <v>1.479619</v>
      </c>
    </row>
    <row r="2101" spans="2:5" x14ac:dyDescent="0.35">
      <c r="B2101">
        <v>0</v>
      </c>
      <c r="D2101">
        <v>-0.84432799999999997</v>
      </c>
      <c r="E2101">
        <v>0.84432799999999997</v>
      </c>
    </row>
    <row r="2102" spans="2:5" x14ac:dyDescent="0.35">
      <c r="B2102">
        <v>-3.1411000000000001E-2</v>
      </c>
      <c r="D2102">
        <v>0.115967</v>
      </c>
      <c r="E2102">
        <v>0.115967</v>
      </c>
    </row>
    <row r="2103" spans="2:5" x14ac:dyDescent="0.35">
      <c r="B2103">
        <v>-6.2791E-2</v>
      </c>
      <c r="D2103">
        <v>1.0978829999999999</v>
      </c>
      <c r="E2103">
        <v>1.0978829999999999</v>
      </c>
    </row>
    <row r="2104" spans="2:5" x14ac:dyDescent="0.35">
      <c r="B2104">
        <v>-9.4107999999999997E-2</v>
      </c>
      <c r="D2104">
        <v>1.7733239999999999</v>
      </c>
      <c r="E2104">
        <v>1.7733239999999999</v>
      </c>
    </row>
    <row r="2105" spans="2:5" x14ac:dyDescent="0.35">
      <c r="B2105">
        <v>-0.125333</v>
      </c>
      <c r="D2105">
        <v>1.903435</v>
      </c>
      <c r="E2105">
        <v>1.903435</v>
      </c>
    </row>
    <row r="2106" spans="2:5" x14ac:dyDescent="0.35">
      <c r="B2106">
        <v>-0.15643399999999999</v>
      </c>
      <c r="D2106">
        <v>1.4253130000000001</v>
      </c>
      <c r="E2106">
        <v>1.4253130000000001</v>
      </c>
    </row>
    <row r="2107" spans="2:5" x14ac:dyDescent="0.35">
      <c r="B2107">
        <v>-0.18738099999999999</v>
      </c>
      <c r="D2107">
        <v>0.47939599999999999</v>
      </c>
      <c r="E2107">
        <v>0.47939599999999999</v>
      </c>
    </row>
    <row r="2108" spans="2:5" x14ac:dyDescent="0.35">
      <c r="B2108">
        <v>-0.218143</v>
      </c>
      <c r="D2108">
        <v>-0.63381500000000002</v>
      </c>
      <c r="E2108">
        <v>0.63381500000000002</v>
      </c>
    </row>
    <row r="2109" spans="2:5" x14ac:dyDescent="0.35">
      <c r="B2109">
        <v>-0.24868999999999999</v>
      </c>
      <c r="D2109">
        <v>-1.5536859999999999</v>
      </c>
      <c r="E2109">
        <v>1.5536859999999999</v>
      </c>
    </row>
    <row r="2110" spans="2:5" x14ac:dyDescent="0.35">
      <c r="B2110">
        <v>-0.27899099999999999</v>
      </c>
      <c r="D2110">
        <v>-1.981479</v>
      </c>
      <c r="E2110">
        <v>1.981479</v>
      </c>
    </row>
    <row r="2111" spans="2:5" x14ac:dyDescent="0.35">
      <c r="B2111">
        <v>-0.30901699999999999</v>
      </c>
      <c r="D2111">
        <v>-1.781652</v>
      </c>
      <c r="E2111">
        <v>1.781652</v>
      </c>
    </row>
    <row r="2112" spans="2:5" x14ac:dyDescent="0.35">
      <c r="B2112">
        <v>-0.33873799999999998</v>
      </c>
      <c r="D2112">
        <v>-1.0268299999999999</v>
      </c>
      <c r="E2112">
        <v>1.0268299999999999</v>
      </c>
    </row>
    <row r="2113" spans="2:5" x14ac:dyDescent="0.35">
      <c r="B2113">
        <v>-0.36812499999999998</v>
      </c>
      <c r="D2113">
        <v>2.9093999999999998E-2</v>
      </c>
      <c r="E2113">
        <v>2.9093999999999998E-2</v>
      </c>
    </row>
    <row r="2114" spans="2:5" x14ac:dyDescent="0.35">
      <c r="B2114">
        <v>-0.397148</v>
      </c>
      <c r="D2114">
        <v>1.039614</v>
      </c>
      <c r="E2114">
        <v>1.039614</v>
      </c>
    </row>
    <row r="2115" spans="2:5" x14ac:dyDescent="0.35">
      <c r="B2115">
        <v>-0.42577900000000002</v>
      </c>
      <c r="D2115">
        <v>1.6841649999999999</v>
      </c>
      <c r="E2115">
        <v>1.6841649999999999</v>
      </c>
    </row>
    <row r="2116" spans="2:5" x14ac:dyDescent="0.35">
      <c r="B2116">
        <v>-0.45399</v>
      </c>
      <c r="D2116">
        <v>1.774589</v>
      </c>
      <c r="E2116">
        <v>1.774589</v>
      </c>
    </row>
    <row r="2117" spans="2:5" x14ac:dyDescent="0.35">
      <c r="B2117">
        <v>-0.48175400000000002</v>
      </c>
      <c r="D2117">
        <v>1.3127359999999999</v>
      </c>
      <c r="E2117">
        <v>1.3127359999999999</v>
      </c>
    </row>
    <row r="2118" spans="2:5" x14ac:dyDescent="0.35">
      <c r="B2118">
        <v>-0.50904099999999997</v>
      </c>
      <c r="D2118">
        <v>0.48068</v>
      </c>
      <c r="E2118">
        <v>0.48068</v>
      </c>
    </row>
    <row r="2119" spans="2:5" x14ac:dyDescent="0.35">
      <c r="B2119">
        <v>-0.53582700000000005</v>
      </c>
      <c r="D2119">
        <v>-0.430427</v>
      </c>
      <c r="E2119">
        <v>0.430427</v>
      </c>
    </row>
    <row r="2120" spans="2:5" x14ac:dyDescent="0.35">
      <c r="B2120">
        <v>-0.562083</v>
      </c>
      <c r="D2120">
        <v>-1.1252200000000001</v>
      </c>
      <c r="E2120">
        <v>1.1252200000000001</v>
      </c>
    </row>
    <row r="2121" spans="2:5" x14ac:dyDescent="0.35">
      <c r="B2121">
        <v>-0.587785</v>
      </c>
      <c r="D2121">
        <v>-1.4041250000000001</v>
      </c>
      <c r="E2121">
        <v>1.4041250000000001</v>
      </c>
    </row>
    <row r="2122" spans="2:5" x14ac:dyDescent="0.35">
      <c r="B2122">
        <v>-0.61290699999999998</v>
      </c>
      <c r="D2122">
        <v>-1.2233890000000001</v>
      </c>
      <c r="E2122">
        <v>1.2233890000000001</v>
      </c>
    </row>
    <row r="2123" spans="2:5" x14ac:dyDescent="0.35">
      <c r="B2123">
        <v>-0.63742399999999999</v>
      </c>
      <c r="D2123">
        <v>-0.69618899999999995</v>
      </c>
      <c r="E2123">
        <v>0.69618899999999995</v>
      </c>
    </row>
    <row r="2124" spans="2:5" x14ac:dyDescent="0.35">
      <c r="B2124">
        <v>-0.66131200000000001</v>
      </c>
      <c r="D2124">
        <v>-3.8275999999999998E-2</v>
      </c>
      <c r="E2124">
        <v>3.8275999999999998E-2</v>
      </c>
    </row>
    <row r="2125" spans="2:5" x14ac:dyDescent="0.35">
      <c r="B2125">
        <v>-0.68454700000000002</v>
      </c>
      <c r="D2125">
        <v>0.51824300000000001</v>
      </c>
      <c r="E2125">
        <v>0.51824300000000001</v>
      </c>
    </row>
    <row r="2126" spans="2:5" x14ac:dyDescent="0.35">
      <c r="B2126">
        <v>-0.70710700000000004</v>
      </c>
      <c r="D2126">
        <v>0.80901699999999999</v>
      </c>
      <c r="E2126">
        <v>0.80901699999999999</v>
      </c>
    </row>
    <row r="2127" spans="2:5" x14ac:dyDescent="0.35">
      <c r="B2127">
        <v>-0.72896899999999998</v>
      </c>
      <c r="D2127">
        <v>0.78837900000000005</v>
      </c>
      <c r="E2127">
        <v>0.78837900000000005</v>
      </c>
    </row>
    <row r="2128" spans="2:5" x14ac:dyDescent="0.35">
      <c r="B2128">
        <v>-0.75011099999999997</v>
      </c>
      <c r="D2128">
        <v>0.53053399999999995</v>
      </c>
      <c r="E2128">
        <v>0.53053399999999995</v>
      </c>
    </row>
    <row r="2129" spans="2:5" x14ac:dyDescent="0.35">
      <c r="B2129">
        <v>-0.770513</v>
      </c>
      <c r="D2129">
        <v>0.18460099999999999</v>
      </c>
      <c r="E2129">
        <v>0.18460099999999999</v>
      </c>
    </row>
    <row r="2130" spans="2:5" x14ac:dyDescent="0.35">
      <c r="B2130">
        <v>-0.79015500000000005</v>
      </c>
      <c r="D2130">
        <v>-9.5121999999999998E-2</v>
      </c>
      <c r="E2130">
        <v>9.5121999999999998E-2</v>
      </c>
    </row>
    <row r="2131" spans="2:5" x14ac:dyDescent="0.35">
      <c r="B2131">
        <v>-0.80901699999999999</v>
      </c>
      <c r="D2131">
        <v>-0.213782</v>
      </c>
      <c r="E2131">
        <v>0.213782</v>
      </c>
    </row>
    <row r="2132" spans="2:5" x14ac:dyDescent="0.35">
      <c r="B2132">
        <v>-0.82708099999999996</v>
      </c>
      <c r="D2132">
        <v>-0.16930799999999999</v>
      </c>
      <c r="E2132">
        <v>0.16930799999999999</v>
      </c>
    </row>
    <row r="2133" spans="2:5" x14ac:dyDescent="0.35">
      <c r="B2133">
        <v>-0.84432799999999997</v>
      </c>
      <c r="D2133">
        <v>-4.2424000000000003E-2</v>
      </c>
      <c r="E2133">
        <v>4.2424000000000003E-2</v>
      </c>
    </row>
    <row r="2134" spans="2:5" x14ac:dyDescent="0.35">
      <c r="B2134">
        <v>-0.86074200000000001</v>
      </c>
      <c r="D2134">
        <v>5.0158000000000001E-2</v>
      </c>
      <c r="E2134">
        <v>5.0158000000000001E-2</v>
      </c>
    </row>
    <row r="2135" spans="2:5" x14ac:dyDescent="0.35">
      <c r="B2135">
        <v>-0.87630699999999995</v>
      </c>
      <c r="D2135">
        <v>1.7457E-2</v>
      </c>
      <c r="E2135">
        <v>1.7457E-2</v>
      </c>
    </row>
    <row r="2136" spans="2:5" x14ac:dyDescent="0.35">
      <c r="B2136">
        <v>-0.89100699999999999</v>
      </c>
      <c r="D2136">
        <v>-0.15706600000000001</v>
      </c>
      <c r="E2136">
        <v>0.15706600000000001</v>
      </c>
    </row>
    <row r="2137" spans="2:5" x14ac:dyDescent="0.35">
      <c r="B2137">
        <v>-0.90482700000000005</v>
      </c>
      <c r="D2137">
        <v>-0.40193800000000002</v>
      </c>
      <c r="E2137">
        <v>0.40193800000000002</v>
      </c>
    </row>
    <row r="2138" spans="2:5" x14ac:dyDescent="0.35">
      <c r="B2138">
        <v>-0.91775499999999999</v>
      </c>
      <c r="D2138">
        <v>-0.58624500000000002</v>
      </c>
      <c r="E2138">
        <v>0.58624500000000002</v>
      </c>
    </row>
    <row r="2139" spans="2:5" x14ac:dyDescent="0.35">
      <c r="B2139">
        <v>-0.92977600000000005</v>
      </c>
      <c r="D2139">
        <v>-0.57909600000000006</v>
      </c>
      <c r="E2139">
        <v>0.57909600000000006</v>
      </c>
    </row>
    <row r="2140" spans="2:5" x14ac:dyDescent="0.35">
      <c r="B2140">
        <v>-0.94088099999999997</v>
      </c>
      <c r="D2140">
        <v>-0.314834</v>
      </c>
      <c r="E2140">
        <v>0.314834</v>
      </c>
    </row>
    <row r="2141" spans="2:5" x14ac:dyDescent="0.35">
      <c r="B2141">
        <v>-0.95105700000000004</v>
      </c>
      <c r="D2141">
        <v>0.164768</v>
      </c>
      <c r="E2141">
        <v>0.164768</v>
      </c>
    </row>
    <row r="2142" spans="2:5" x14ac:dyDescent="0.35">
      <c r="B2142">
        <v>-0.96029399999999998</v>
      </c>
      <c r="D2142">
        <v>0.711754</v>
      </c>
      <c r="E2142">
        <v>0.711754</v>
      </c>
    </row>
    <row r="2143" spans="2:5" x14ac:dyDescent="0.35">
      <c r="B2143">
        <v>-0.96858299999999997</v>
      </c>
      <c r="D2143">
        <v>1.1198699999999999</v>
      </c>
      <c r="E2143">
        <v>1.1198699999999999</v>
      </c>
    </row>
    <row r="2144" spans="2:5" x14ac:dyDescent="0.35">
      <c r="B2144">
        <v>-0.97591700000000003</v>
      </c>
      <c r="D2144">
        <v>1.202896</v>
      </c>
      <c r="E2144">
        <v>1.202896</v>
      </c>
    </row>
    <row r="2145" spans="2:5" x14ac:dyDescent="0.35">
      <c r="B2145">
        <v>-0.98228700000000002</v>
      </c>
      <c r="D2145">
        <v>0.87352700000000005</v>
      </c>
      <c r="E2145">
        <v>0.87352700000000005</v>
      </c>
    </row>
    <row r="2146" spans="2:5" x14ac:dyDescent="0.35">
      <c r="B2146">
        <v>-0.98768800000000001</v>
      </c>
      <c r="D2146">
        <v>0.19067700000000001</v>
      </c>
      <c r="E2146">
        <v>0.19067700000000001</v>
      </c>
    </row>
    <row r="2147" spans="2:5" x14ac:dyDescent="0.35">
      <c r="B2147">
        <v>-0.99211499999999997</v>
      </c>
      <c r="D2147">
        <v>-0.64641300000000002</v>
      </c>
      <c r="E2147">
        <v>0.64641300000000002</v>
      </c>
    </row>
    <row r="2148" spans="2:5" x14ac:dyDescent="0.35">
      <c r="B2148">
        <v>-0.99556199999999995</v>
      </c>
      <c r="D2148">
        <v>-1.3591310000000001</v>
      </c>
      <c r="E2148">
        <v>1.3591310000000001</v>
      </c>
    </row>
    <row r="2149" spans="2:5" x14ac:dyDescent="0.35">
      <c r="B2149">
        <v>-0.998027</v>
      </c>
      <c r="D2149">
        <v>-1.6859519999999999</v>
      </c>
      <c r="E2149">
        <v>1.6859519999999999</v>
      </c>
    </row>
    <row r="2150" spans="2:5" x14ac:dyDescent="0.35">
      <c r="B2150">
        <v>-0.99950700000000003</v>
      </c>
      <c r="D2150">
        <v>-1.479935</v>
      </c>
      <c r="E2150">
        <v>1.479935</v>
      </c>
    </row>
    <row r="2151" spans="2:5" x14ac:dyDescent="0.35">
      <c r="B2151">
        <v>-1</v>
      </c>
      <c r="D2151">
        <v>-0.770513</v>
      </c>
      <c r="E2151">
        <v>0.770513</v>
      </c>
    </row>
    <row r="2152" spans="2:5" x14ac:dyDescent="0.35">
      <c r="B2152">
        <v>-0.99950700000000003</v>
      </c>
      <c r="D2152">
        <v>0.23549900000000001</v>
      </c>
      <c r="E2152">
        <v>0.23549900000000001</v>
      </c>
    </row>
    <row r="2153" spans="2:5" x14ac:dyDescent="0.35">
      <c r="B2153">
        <v>-0.998027</v>
      </c>
      <c r="D2153">
        <v>1.2171209999999999</v>
      </c>
      <c r="E2153">
        <v>1.2171209999999999</v>
      </c>
    </row>
    <row r="2154" spans="2:5" x14ac:dyDescent="0.35">
      <c r="B2154">
        <v>-0.99556199999999995</v>
      </c>
      <c r="D2154">
        <v>1.846371</v>
      </c>
      <c r="E2154">
        <v>1.846371</v>
      </c>
    </row>
    <row r="2155" spans="2:5" x14ac:dyDescent="0.35">
      <c r="B2155">
        <v>-0.99211499999999997</v>
      </c>
      <c r="D2155">
        <v>1.902172</v>
      </c>
      <c r="E2155">
        <v>1.902172</v>
      </c>
    </row>
    <row r="2156" spans="2:5" x14ac:dyDescent="0.35">
      <c r="B2156">
        <v>-0.98768800000000001</v>
      </c>
      <c r="D2156">
        <v>1.350228</v>
      </c>
      <c r="E2156">
        <v>1.350228</v>
      </c>
    </row>
    <row r="2157" spans="2:5" x14ac:dyDescent="0.35">
      <c r="B2157">
        <v>-0.98228700000000002</v>
      </c>
      <c r="D2157">
        <v>0.35938999999999999</v>
      </c>
      <c r="E2157">
        <v>0.35938999999999999</v>
      </c>
    </row>
    <row r="2158" spans="2:5" x14ac:dyDescent="0.35">
      <c r="B2158">
        <v>-0.97591700000000003</v>
      </c>
      <c r="D2158">
        <v>-0.75254900000000002</v>
      </c>
      <c r="E2158">
        <v>0.75254900000000002</v>
      </c>
    </row>
    <row r="2159" spans="2:5" x14ac:dyDescent="0.35">
      <c r="B2159">
        <v>-0.96858299999999997</v>
      </c>
      <c r="D2159">
        <v>-1.625443</v>
      </c>
      <c r="E2159">
        <v>1.625443</v>
      </c>
    </row>
    <row r="2160" spans="2:5" x14ac:dyDescent="0.35">
      <c r="B2160">
        <v>-0.96029399999999998</v>
      </c>
      <c r="D2160">
        <v>-1.978639</v>
      </c>
      <c r="E2160">
        <v>1.978639</v>
      </c>
    </row>
    <row r="2161" spans="2:5" x14ac:dyDescent="0.35">
      <c r="B2161">
        <v>-0.95105700000000004</v>
      </c>
      <c r="D2161">
        <v>-1.705308</v>
      </c>
      <c r="E2161">
        <v>1.705308</v>
      </c>
    </row>
    <row r="2162" spans="2:5" x14ac:dyDescent="0.35">
      <c r="B2162">
        <v>-0.94088099999999997</v>
      </c>
      <c r="D2162">
        <v>-0.90636799999999995</v>
      </c>
      <c r="E2162">
        <v>0.90636799999999995</v>
      </c>
    </row>
    <row r="2163" spans="2:5" x14ac:dyDescent="0.35">
      <c r="B2163">
        <v>-0.92977600000000005</v>
      </c>
      <c r="D2163">
        <v>0.14730399999999999</v>
      </c>
      <c r="E2163">
        <v>0.14730399999999999</v>
      </c>
    </row>
    <row r="2164" spans="2:5" x14ac:dyDescent="0.35">
      <c r="B2164">
        <v>-0.91775499999999999</v>
      </c>
      <c r="D2164">
        <v>1.110071</v>
      </c>
      <c r="E2164">
        <v>1.110071</v>
      </c>
    </row>
    <row r="2165" spans="2:5" x14ac:dyDescent="0.35">
      <c r="B2165">
        <v>-0.90482700000000005</v>
      </c>
      <c r="D2165">
        <v>1.6797470000000001</v>
      </c>
      <c r="E2165">
        <v>1.6797470000000001</v>
      </c>
    </row>
    <row r="2166" spans="2:5" x14ac:dyDescent="0.35">
      <c r="B2166">
        <v>-0.89100699999999999</v>
      </c>
      <c r="D2166">
        <v>1.696998</v>
      </c>
      <c r="E2166">
        <v>1.696998</v>
      </c>
    </row>
    <row r="2167" spans="2:5" x14ac:dyDescent="0.35">
      <c r="B2167">
        <v>-0.87630699999999995</v>
      </c>
      <c r="D2167">
        <v>1.191838</v>
      </c>
      <c r="E2167">
        <v>1.191838</v>
      </c>
    </row>
    <row r="2168" spans="2:5" x14ac:dyDescent="0.35">
      <c r="B2168">
        <v>-0.86074200000000001</v>
      </c>
      <c r="D2168">
        <v>0.36301099999999997</v>
      </c>
      <c r="E2168">
        <v>0.36301099999999997</v>
      </c>
    </row>
    <row r="2169" spans="2:5" x14ac:dyDescent="0.35">
      <c r="B2169">
        <v>-0.84432799999999997</v>
      </c>
      <c r="D2169">
        <v>-0.49957200000000002</v>
      </c>
      <c r="E2169">
        <v>0.49957200000000002</v>
      </c>
    </row>
    <row r="2170" spans="2:5" x14ac:dyDescent="0.35">
      <c r="B2170">
        <v>-0.82708099999999996</v>
      </c>
      <c r="D2170">
        <v>-1.1192249999999999</v>
      </c>
      <c r="E2170">
        <v>1.1192249999999999</v>
      </c>
    </row>
    <row r="2171" spans="2:5" x14ac:dyDescent="0.35">
      <c r="B2171">
        <v>-0.80901699999999999</v>
      </c>
      <c r="D2171">
        <v>-1.3252980000000001</v>
      </c>
      <c r="E2171">
        <v>1.3252980000000001</v>
      </c>
    </row>
    <row r="2172" spans="2:5" x14ac:dyDescent="0.35">
      <c r="B2172">
        <v>-0.79015500000000005</v>
      </c>
      <c r="D2172">
        <v>-1.102074</v>
      </c>
      <c r="E2172">
        <v>1.102074</v>
      </c>
    </row>
    <row r="2173" spans="2:5" x14ac:dyDescent="0.35">
      <c r="B2173">
        <v>-0.770513</v>
      </c>
      <c r="D2173">
        <v>-0.57908199999999999</v>
      </c>
      <c r="E2173">
        <v>0.57908199999999999</v>
      </c>
    </row>
    <row r="2174" spans="2:5" x14ac:dyDescent="0.35">
      <c r="B2174">
        <v>-0.75011099999999997</v>
      </c>
      <c r="D2174">
        <v>2.9545999999999999E-2</v>
      </c>
      <c r="E2174">
        <v>2.9545999999999999E-2</v>
      </c>
    </row>
    <row r="2175" spans="2:5" x14ac:dyDescent="0.35">
      <c r="B2175">
        <v>-0.72896899999999998</v>
      </c>
      <c r="D2175">
        <v>0.51067300000000004</v>
      </c>
      <c r="E2175">
        <v>0.51067300000000004</v>
      </c>
    </row>
    <row r="2176" spans="2:5" x14ac:dyDescent="0.35">
      <c r="B2176">
        <v>-0.70710700000000004</v>
      </c>
      <c r="D2176">
        <v>0.72896899999999998</v>
      </c>
      <c r="E2176">
        <v>0.72896899999999998</v>
      </c>
    </row>
    <row r="2177" spans="2:5" x14ac:dyDescent="0.35">
      <c r="B2177">
        <v>-0.68454700000000002</v>
      </c>
      <c r="D2177">
        <v>0.66666599999999998</v>
      </c>
      <c r="E2177">
        <v>0.66666599999999998</v>
      </c>
    </row>
    <row r="2178" spans="2:5" x14ac:dyDescent="0.35">
      <c r="B2178">
        <v>-0.66131200000000001</v>
      </c>
      <c r="D2178">
        <v>0.41400599999999999</v>
      </c>
      <c r="E2178">
        <v>0.41400599999999999</v>
      </c>
    </row>
    <row r="2179" spans="2:5" x14ac:dyDescent="0.35">
      <c r="B2179">
        <v>-0.63742399999999999</v>
      </c>
      <c r="D2179">
        <v>0.118113</v>
      </c>
      <c r="E2179">
        <v>0.118113</v>
      </c>
    </row>
    <row r="2180" spans="2:5" x14ac:dyDescent="0.35">
      <c r="B2180">
        <v>-0.61290699999999998</v>
      </c>
      <c r="D2180">
        <v>-8.5977999999999999E-2</v>
      </c>
      <c r="E2180">
        <v>8.5977999999999999E-2</v>
      </c>
    </row>
    <row r="2181" spans="2:5" x14ac:dyDescent="0.35">
      <c r="B2181">
        <v>-0.587785</v>
      </c>
      <c r="D2181">
        <v>-0.132524</v>
      </c>
      <c r="E2181">
        <v>0.132524</v>
      </c>
    </row>
    <row r="2182" spans="2:5" x14ac:dyDescent="0.35">
      <c r="B2182">
        <v>-0.562083</v>
      </c>
      <c r="D2182">
        <v>-4.7215E-2</v>
      </c>
      <c r="E2182">
        <v>4.7215E-2</v>
      </c>
    </row>
    <row r="2183" spans="2:5" x14ac:dyDescent="0.35">
      <c r="B2183">
        <v>-0.53582700000000005</v>
      </c>
      <c r="D2183">
        <v>7.3507000000000003E-2</v>
      </c>
      <c r="E2183">
        <v>7.3507000000000003E-2</v>
      </c>
    </row>
    <row r="2184" spans="2:5" x14ac:dyDescent="0.35">
      <c r="B2184">
        <v>-0.50904099999999997</v>
      </c>
      <c r="D2184">
        <v>0.115302</v>
      </c>
      <c r="E2184">
        <v>0.115302</v>
      </c>
    </row>
    <row r="2185" spans="2:5" x14ac:dyDescent="0.35">
      <c r="B2185">
        <v>-0.48175400000000002</v>
      </c>
      <c r="D2185">
        <v>6.7390000000000002E-3</v>
      </c>
      <c r="E2185">
        <v>6.7390000000000002E-3</v>
      </c>
    </row>
    <row r="2186" spans="2:5" x14ac:dyDescent="0.35">
      <c r="B2186">
        <v>-0.45399</v>
      </c>
      <c r="D2186">
        <v>-0.23952100000000001</v>
      </c>
      <c r="E2186">
        <v>0.23952100000000001</v>
      </c>
    </row>
    <row r="2187" spans="2:5" x14ac:dyDescent="0.35">
      <c r="B2187">
        <v>-0.42577900000000002</v>
      </c>
      <c r="D2187">
        <v>-0.52439000000000002</v>
      </c>
      <c r="E2187">
        <v>0.52439000000000002</v>
      </c>
    </row>
    <row r="2188" spans="2:5" x14ac:dyDescent="0.35">
      <c r="B2188">
        <v>-0.397148</v>
      </c>
      <c r="D2188">
        <v>-0.70155999999999996</v>
      </c>
      <c r="E2188">
        <v>0.70155999999999996</v>
      </c>
    </row>
    <row r="2189" spans="2:5" x14ac:dyDescent="0.35">
      <c r="B2189">
        <v>-0.36812499999999998</v>
      </c>
      <c r="D2189">
        <v>-0.64288599999999996</v>
      </c>
      <c r="E2189">
        <v>0.64288599999999996</v>
      </c>
    </row>
    <row r="2190" spans="2:5" x14ac:dyDescent="0.35">
      <c r="B2190">
        <v>-0.33873799999999998</v>
      </c>
      <c r="D2190">
        <v>-0.30254399999999998</v>
      </c>
      <c r="E2190">
        <v>0.30254399999999998</v>
      </c>
    </row>
    <row r="2191" spans="2:5" x14ac:dyDescent="0.35">
      <c r="B2191">
        <v>-0.30901699999999999</v>
      </c>
      <c r="D2191">
        <v>0.24840699999999999</v>
      </c>
      <c r="E2191">
        <v>0.24840699999999999</v>
      </c>
    </row>
    <row r="2192" spans="2:5" x14ac:dyDescent="0.35">
      <c r="B2192">
        <v>-0.27899099999999999</v>
      </c>
      <c r="D2192">
        <v>0.83454700000000004</v>
      </c>
      <c r="E2192">
        <v>0.83454700000000004</v>
      </c>
    </row>
    <row r="2193" spans="2:5" x14ac:dyDescent="0.35">
      <c r="B2193">
        <v>-0.24868999999999999</v>
      </c>
      <c r="D2193">
        <v>1.2345520000000001</v>
      </c>
      <c r="E2193">
        <v>1.2345520000000001</v>
      </c>
    </row>
    <row r="2194" spans="2:5" x14ac:dyDescent="0.35">
      <c r="B2194">
        <v>-0.218143</v>
      </c>
      <c r="D2194">
        <v>1.2653209999999999</v>
      </c>
      <c r="E2194">
        <v>1.2653209999999999</v>
      </c>
    </row>
    <row r="2195" spans="2:5" x14ac:dyDescent="0.35">
      <c r="B2195">
        <v>-0.18738099999999999</v>
      </c>
      <c r="D2195">
        <v>0.85966799999999999</v>
      </c>
      <c r="E2195">
        <v>0.85966799999999999</v>
      </c>
    </row>
    <row r="2196" spans="2:5" x14ac:dyDescent="0.35">
      <c r="B2196">
        <v>-0.15643399999999999</v>
      </c>
      <c r="D2196">
        <v>0.105868</v>
      </c>
      <c r="E2196">
        <v>0.105868</v>
      </c>
    </row>
    <row r="2197" spans="2:5" x14ac:dyDescent="0.35">
      <c r="B2197">
        <v>-0.125333</v>
      </c>
      <c r="D2197">
        <v>-0.76952600000000004</v>
      </c>
      <c r="E2197">
        <v>0.76952600000000004</v>
      </c>
    </row>
    <row r="2198" spans="2:5" x14ac:dyDescent="0.35">
      <c r="B2198">
        <v>-9.4107999999999997E-2</v>
      </c>
      <c r="D2198">
        <v>-1.47316</v>
      </c>
      <c r="E2198">
        <v>1.47316</v>
      </c>
    </row>
    <row r="2199" spans="2:5" x14ac:dyDescent="0.35">
      <c r="B2199">
        <v>-6.2791E-2</v>
      </c>
      <c r="D2199">
        <v>-1.7470030000000001</v>
      </c>
      <c r="E2199">
        <v>1.7470030000000001</v>
      </c>
    </row>
    <row r="2200" spans="2:5" x14ac:dyDescent="0.35">
      <c r="B2200">
        <v>-3.1411000000000001E-2</v>
      </c>
      <c r="D2200">
        <v>-1.4645090000000001</v>
      </c>
      <c r="E2200">
        <v>1.4645090000000001</v>
      </c>
    </row>
    <row r="2201" spans="2:5" x14ac:dyDescent="0.35">
      <c r="B2201">
        <v>0</v>
      </c>
      <c r="D2201">
        <v>-0.68454700000000002</v>
      </c>
      <c r="E2201">
        <v>0.68454700000000002</v>
      </c>
    </row>
    <row r="2202" spans="2:5" x14ac:dyDescent="0.35">
      <c r="B2202">
        <v>3.1411000000000001E-2</v>
      </c>
      <c r="D2202">
        <v>0.35891400000000001</v>
      </c>
      <c r="E2202">
        <v>0.35891400000000001</v>
      </c>
    </row>
    <row r="2203" spans="2:5" x14ac:dyDescent="0.35">
      <c r="B2203">
        <v>6.2791E-2</v>
      </c>
      <c r="D2203">
        <v>1.3304800000000001</v>
      </c>
      <c r="E2203">
        <v>1.3304800000000001</v>
      </c>
    </row>
    <row r="2204" spans="2:5" x14ac:dyDescent="0.35">
      <c r="B2204">
        <v>9.4107999999999997E-2</v>
      </c>
      <c r="D2204">
        <v>1.9060379999999999</v>
      </c>
      <c r="E2204">
        <v>1.9060379999999999</v>
      </c>
    </row>
    <row r="2205" spans="2:5" x14ac:dyDescent="0.35">
      <c r="B2205">
        <v>0.125333</v>
      </c>
      <c r="D2205">
        <v>1.885181</v>
      </c>
      <c r="E2205">
        <v>1.885181</v>
      </c>
    </row>
    <row r="2206" spans="2:5" x14ac:dyDescent="0.35">
      <c r="B2206">
        <v>0.15643399999999999</v>
      </c>
      <c r="D2206">
        <v>1.263118</v>
      </c>
      <c r="E2206">
        <v>1.263118</v>
      </c>
    </row>
    <row r="2207" spans="2:5" x14ac:dyDescent="0.35">
      <c r="B2207">
        <v>0.18738099999999999</v>
      </c>
      <c r="D2207">
        <v>0.23569200000000001</v>
      </c>
      <c r="E2207">
        <v>0.23569200000000001</v>
      </c>
    </row>
    <row r="2208" spans="2:5" x14ac:dyDescent="0.35">
      <c r="B2208">
        <v>0.218143</v>
      </c>
      <c r="D2208">
        <v>-0.86521999999999999</v>
      </c>
      <c r="E2208">
        <v>0.86521999999999999</v>
      </c>
    </row>
    <row r="2209" spans="2:5" x14ac:dyDescent="0.35">
      <c r="B2209">
        <v>0.24868999999999999</v>
      </c>
      <c r="D2209">
        <v>-1.683718</v>
      </c>
      <c r="E2209">
        <v>1.683718</v>
      </c>
    </row>
    <row r="2210" spans="2:5" x14ac:dyDescent="0.35">
      <c r="B2210">
        <v>0.27899099999999999</v>
      </c>
      <c r="D2210">
        <v>-1.9600850000000001</v>
      </c>
      <c r="E2210">
        <v>1.9600850000000001</v>
      </c>
    </row>
    <row r="2211" spans="2:5" x14ac:dyDescent="0.35">
      <c r="B2211">
        <v>0.30901699999999999</v>
      </c>
      <c r="D2211">
        <v>-1.6170679999999999</v>
      </c>
      <c r="E2211">
        <v>1.6170679999999999</v>
      </c>
    </row>
    <row r="2212" spans="2:5" x14ac:dyDescent="0.35">
      <c r="B2212">
        <v>0.33873799999999998</v>
      </c>
      <c r="D2212">
        <v>-0.78240799999999999</v>
      </c>
      <c r="E2212">
        <v>0.78240799999999999</v>
      </c>
    </row>
    <row r="2213" spans="2:5" x14ac:dyDescent="0.35">
      <c r="B2213">
        <v>0.36812499999999998</v>
      </c>
      <c r="D2213">
        <v>0.25926900000000003</v>
      </c>
      <c r="E2213">
        <v>0.25926900000000003</v>
      </c>
    </row>
    <row r="2214" spans="2:5" x14ac:dyDescent="0.35">
      <c r="B2214">
        <v>0.397148</v>
      </c>
      <c r="D2214">
        <v>1.1669430000000001</v>
      </c>
      <c r="E2214">
        <v>1.1669430000000001</v>
      </c>
    </row>
    <row r="2215" spans="2:5" x14ac:dyDescent="0.35">
      <c r="B2215">
        <v>0.42577900000000002</v>
      </c>
      <c r="D2215">
        <v>1.659635</v>
      </c>
      <c r="E2215">
        <v>1.659635</v>
      </c>
    </row>
    <row r="2216" spans="2:5" x14ac:dyDescent="0.35">
      <c r="B2216">
        <v>0.45399</v>
      </c>
      <c r="D2216">
        <v>1.607642</v>
      </c>
      <c r="E2216">
        <v>1.607642</v>
      </c>
    </row>
    <row r="2217" spans="2:5" x14ac:dyDescent="0.35">
      <c r="B2217">
        <v>0.48175400000000002</v>
      </c>
      <c r="D2217">
        <v>1.0676349999999999</v>
      </c>
      <c r="E2217">
        <v>1.0676349999999999</v>
      </c>
    </row>
    <row r="2218" spans="2:5" x14ac:dyDescent="0.35">
      <c r="B2218">
        <v>0.50904099999999997</v>
      </c>
      <c r="D2218">
        <v>0.25176999999999999</v>
      </c>
      <c r="E2218">
        <v>0.25176999999999999</v>
      </c>
    </row>
    <row r="2219" spans="2:5" x14ac:dyDescent="0.35">
      <c r="B2219">
        <v>0.53582700000000005</v>
      </c>
      <c r="D2219">
        <v>-0.55503199999999997</v>
      </c>
      <c r="E2219">
        <v>0.55503199999999997</v>
      </c>
    </row>
    <row r="2220" spans="2:5" x14ac:dyDescent="0.35">
      <c r="B2220">
        <v>0.562083</v>
      </c>
      <c r="D2220">
        <v>-1.097556</v>
      </c>
      <c r="E2220">
        <v>1.097556</v>
      </c>
    </row>
    <row r="2221" spans="2:5" x14ac:dyDescent="0.35">
      <c r="B2221">
        <v>0.587785</v>
      </c>
      <c r="D2221">
        <v>-1.2348410000000001</v>
      </c>
      <c r="E2221">
        <v>1.2348410000000001</v>
      </c>
    </row>
    <row r="2222" spans="2:5" x14ac:dyDescent="0.35">
      <c r="B2222">
        <v>0.61290699999999998</v>
      </c>
      <c r="D2222">
        <v>-0.97764700000000004</v>
      </c>
      <c r="E2222">
        <v>0.97764700000000004</v>
      </c>
    </row>
    <row r="2223" spans="2:5" x14ac:dyDescent="0.35">
      <c r="B2223">
        <v>0.63742399999999999</v>
      </c>
      <c r="D2223">
        <v>-0.46858100000000003</v>
      </c>
      <c r="E2223">
        <v>0.46858100000000003</v>
      </c>
    </row>
    <row r="2224" spans="2:5" x14ac:dyDescent="0.35">
      <c r="B2224">
        <v>0.66131200000000001</v>
      </c>
      <c r="D2224">
        <v>8.3585999999999994E-2</v>
      </c>
      <c r="E2224">
        <v>8.3585999999999994E-2</v>
      </c>
    </row>
    <row r="2225" spans="2:5" x14ac:dyDescent="0.35">
      <c r="B2225">
        <v>0.68454700000000002</v>
      </c>
      <c r="D2225">
        <v>0.48745100000000002</v>
      </c>
      <c r="E2225">
        <v>0.48745100000000002</v>
      </c>
    </row>
    <row r="2226" spans="2:5" x14ac:dyDescent="0.35">
      <c r="B2226">
        <v>0.70710700000000004</v>
      </c>
      <c r="D2226">
        <v>0.63742399999999999</v>
      </c>
      <c r="E2226">
        <v>0.63742399999999999</v>
      </c>
    </row>
    <row r="2227" spans="2:5" x14ac:dyDescent="0.35">
      <c r="B2227">
        <v>0.72896899999999998</v>
      </c>
      <c r="D2227">
        <v>0.54203599999999996</v>
      </c>
      <c r="E2227">
        <v>0.54203599999999996</v>
      </c>
    </row>
    <row r="2228" spans="2:5" x14ac:dyDescent="0.35">
      <c r="B2228">
        <v>0.75011099999999997</v>
      </c>
      <c r="D2228">
        <v>0.30426399999999998</v>
      </c>
      <c r="E2228">
        <v>0.30426399999999998</v>
      </c>
    </row>
    <row r="2229" spans="2:5" x14ac:dyDescent="0.35">
      <c r="B2229">
        <v>0.770513</v>
      </c>
      <c r="D2229">
        <v>6.5501000000000004E-2</v>
      </c>
      <c r="E2229">
        <v>6.5501000000000004E-2</v>
      </c>
    </row>
    <row r="2230" spans="2:5" x14ac:dyDescent="0.35">
      <c r="B2230">
        <v>0.79015500000000005</v>
      </c>
      <c r="D2230">
        <v>-6.1206999999999998E-2</v>
      </c>
      <c r="E2230">
        <v>6.1206999999999998E-2</v>
      </c>
    </row>
    <row r="2231" spans="2:5" x14ac:dyDescent="0.35">
      <c r="B2231">
        <v>0.80901699999999999</v>
      </c>
      <c r="D2231">
        <v>-3.9905999999999997E-2</v>
      </c>
      <c r="E2231">
        <v>3.9905999999999997E-2</v>
      </c>
    </row>
    <row r="2232" spans="2:5" x14ac:dyDescent="0.35">
      <c r="B2232">
        <v>0.82708099999999996</v>
      </c>
      <c r="D2232">
        <v>7.7599000000000001E-2</v>
      </c>
      <c r="E2232">
        <v>7.7599000000000001E-2</v>
      </c>
    </row>
    <row r="2233" spans="2:5" x14ac:dyDescent="0.35">
      <c r="B2233">
        <v>0.84432799999999997</v>
      </c>
      <c r="D2233">
        <v>0.182473</v>
      </c>
      <c r="E2233">
        <v>0.182473</v>
      </c>
    </row>
    <row r="2234" spans="2:5" x14ac:dyDescent="0.35">
      <c r="B2234">
        <v>0.86074200000000001</v>
      </c>
      <c r="D2234">
        <v>0.16647600000000001</v>
      </c>
      <c r="E2234">
        <v>0.16647600000000001</v>
      </c>
    </row>
    <row r="2235" spans="2:5" x14ac:dyDescent="0.35">
      <c r="B2235">
        <v>0.87630699999999995</v>
      </c>
      <c r="D2235">
        <v>-1.9577000000000001E-2</v>
      </c>
      <c r="E2235">
        <v>1.9577000000000001E-2</v>
      </c>
    </row>
    <row r="2236" spans="2:5" x14ac:dyDescent="0.35">
      <c r="B2236">
        <v>0.89100699999999999</v>
      </c>
      <c r="D2236">
        <v>-0.33319700000000002</v>
      </c>
      <c r="E2236">
        <v>0.33319700000000002</v>
      </c>
    </row>
    <row r="2237" spans="2:5" x14ac:dyDescent="0.35">
      <c r="B2237">
        <v>0.90482700000000005</v>
      </c>
      <c r="D2237">
        <v>-0.64936899999999997</v>
      </c>
      <c r="E2237">
        <v>0.64936899999999997</v>
      </c>
    </row>
    <row r="2238" spans="2:5" x14ac:dyDescent="0.35">
      <c r="B2238">
        <v>0.91775499999999999</v>
      </c>
      <c r="D2238">
        <v>-0.80973300000000004</v>
      </c>
      <c r="E2238">
        <v>0.80973300000000004</v>
      </c>
    </row>
    <row r="2239" spans="2:5" x14ac:dyDescent="0.35">
      <c r="B2239">
        <v>0.92977600000000005</v>
      </c>
      <c r="D2239">
        <v>-0.69261600000000001</v>
      </c>
      <c r="E2239">
        <v>0.69261600000000001</v>
      </c>
    </row>
    <row r="2240" spans="2:5" x14ac:dyDescent="0.35">
      <c r="B2240">
        <v>0.94088099999999997</v>
      </c>
      <c r="D2240">
        <v>-0.27468799999999999</v>
      </c>
      <c r="E2240">
        <v>0.27468799999999999</v>
      </c>
    </row>
    <row r="2241" spans="2:5" x14ac:dyDescent="0.35">
      <c r="B2241">
        <v>0.95105700000000004</v>
      </c>
      <c r="D2241">
        <v>0.34312599999999999</v>
      </c>
      <c r="E2241">
        <v>0.34312599999999999</v>
      </c>
    </row>
    <row r="2242" spans="2:5" x14ac:dyDescent="0.35">
      <c r="B2242">
        <v>0.96029399999999998</v>
      </c>
      <c r="D2242">
        <v>0.95967000000000002</v>
      </c>
      <c r="E2242">
        <v>0.95967000000000002</v>
      </c>
    </row>
    <row r="2243" spans="2:5" x14ac:dyDescent="0.35">
      <c r="B2243">
        <v>0.96858299999999997</v>
      </c>
      <c r="D2243">
        <v>1.341915</v>
      </c>
      <c r="E2243">
        <v>1.341915</v>
      </c>
    </row>
    <row r="2244" spans="2:5" x14ac:dyDescent="0.35">
      <c r="B2244">
        <v>0.97591700000000003</v>
      </c>
      <c r="D2244">
        <v>1.313598</v>
      </c>
      <c r="E2244">
        <v>1.313598</v>
      </c>
    </row>
    <row r="2245" spans="2:5" x14ac:dyDescent="0.35">
      <c r="B2245">
        <v>0.98228700000000002</v>
      </c>
      <c r="D2245">
        <v>0.83027499999999999</v>
      </c>
      <c r="E2245">
        <v>0.83027499999999999</v>
      </c>
    </row>
    <row r="2246" spans="2:5" x14ac:dyDescent="0.35">
      <c r="B2246">
        <v>0.98768800000000001</v>
      </c>
      <c r="D2246">
        <v>1.0120000000000001E-2</v>
      </c>
      <c r="E2246">
        <v>1.0120000000000001E-2</v>
      </c>
    </row>
    <row r="2247" spans="2:5" x14ac:dyDescent="0.35">
      <c r="B2247">
        <v>0.99211499999999997</v>
      </c>
      <c r="D2247">
        <v>-0.89477399999999996</v>
      </c>
      <c r="E2247">
        <v>0.89477399999999996</v>
      </c>
    </row>
    <row r="2248" spans="2:5" x14ac:dyDescent="0.35">
      <c r="B2248">
        <v>0.99556199999999995</v>
      </c>
      <c r="D2248">
        <v>-1.5796950000000001</v>
      </c>
      <c r="E2248">
        <v>1.5796950000000001</v>
      </c>
    </row>
    <row r="2249" spans="2:5" x14ac:dyDescent="0.35">
      <c r="B2249">
        <v>0.998027</v>
      </c>
      <c r="D2249">
        <v>-1.7938190000000001</v>
      </c>
      <c r="E2249">
        <v>1.7938190000000001</v>
      </c>
    </row>
    <row r="2250" spans="2:5" x14ac:dyDescent="0.35">
      <c r="B2250">
        <v>0.99950700000000003</v>
      </c>
      <c r="D2250">
        <v>-1.433584</v>
      </c>
      <c r="E2250">
        <v>1.433584</v>
      </c>
    </row>
    <row r="2251" spans="2:5" x14ac:dyDescent="0.35">
      <c r="B2251">
        <v>1</v>
      </c>
      <c r="D2251">
        <v>-0.587785</v>
      </c>
      <c r="E2251">
        <v>0.587785</v>
      </c>
    </row>
    <row r="2252" spans="2:5" x14ac:dyDescent="0.35">
      <c r="B2252">
        <v>0.99950700000000003</v>
      </c>
      <c r="D2252">
        <v>0.484267</v>
      </c>
      <c r="E2252">
        <v>0.484267</v>
      </c>
    </row>
    <row r="2253" spans="2:5" x14ac:dyDescent="0.35">
      <c r="B2253">
        <v>0.998027</v>
      </c>
      <c r="D2253">
        <v>1.436172</v>
      </c>
      <c r="E2253">
        <v>1.436172</v>
      </c>
    </row>
    <row r="2254" spans="2:5" x14ac:dyDescent="0.35">
      <c r="B2254">
        <v>0.99556199999999995</v>
      </c>
      <c r="D2254">
        <v>1.9513860000000001</v>
      </c>
      <c r="E2254">
        <v>1.9513860000000001</v>
      </c>
    </row>
    <row r="2255" spans="2:5" x14ac:dyDescent="0.35">
      <c r="B2255">
        <v>0.99211499999999997</v>
      </c>
      <c r="D2255">
        <v>1.8527290000000001</v>
      </c>
      <c r="E2255">
        <v>1.8527290000000001</v>
      </c>
    </row>
    <row r="2256" spans="2:5" x14ac:dyDescent="0.35">
      <c r="B2256">
        <v>0.98768800000000001</v>
      </c>
      <c r="D2256">
        <v>1.1653579999999999</v>
      </c>
      <c r="E2256">
        <v>1.1653579999999999</v>
      </c>
    </row>
    <row r="2257" spans="2:5" x14ac:dyDescent="0.35">
      <c r="B2257">
        <v>0.98228700000000002</v>
      </c>
      <c r="D2257">
        <v>0.110254</v>
      </c>
      <c r="E2257">
        <v>0.110254</v>
      </c>
    </row>
    <row r="2258" spans="2:5" x14ac:dyDescent="0.35">
      <c r="B2258">
        <v>0.97591700000000003</v>
      </c>
      <c r="D2258">
        <v>-0.970051</v>
      </c>
      <c r="E2258">
        <v>0.970051</v>
      </c>
    </row>
    <row r="2259" spans="2:5" x14ac:dyDescent="0.35">
      <c r="B2259">
        <v>0.96858299999999997</v>
      </c>
      <c r="D2259">
        <v>-1.72759</v>
      </c>
      <c r="E2259">
        <v>1.72759</v>
      </c>
    </row>
    <row r="2260" spans="2:5" x14ac:dyDescent="0.35">
      <c r="B2260">
        <v>0.96029399999999998</v>
      </c>
      <c r="D2260">
        <v>-1.9261109999999999</v>
      </c>
      <c r="E2260">
        <v>1.9261109999999999</v>
      </c>
    </row>
    <row r="2261" spans="2:5" x14ac:dyDescent="0.35">
      <c r="B2261">
        <v>0.95105700000000004</v>
      </c>
      <c r="D2261">
        <v>-1.5183249999999999</v>
      </c>
      <c r="E2261">
        <v>1.5183249999999999</v>
      </c>
    </row>
    <row r="2262" spans="2:5" x14ac:dyDescent="0.35">
      <c r="B2262">
        <v>0.94088099999999997</v>
      </c>
      <c r="D2262">
        <v>-0.65690499999999996</v>
      </c>
      <c r="E2262">
        <v>0.65690499999999996</v>
      </c>
    </row>
    <row r="2263" spans="2:5" x14ac:dyDescent="0.35">
      <c r="B2263">
        <v>0.92977600000000005</v>
      </c>
      <c r="D2263">
        <v>0.36322399999999999</v>
      </c>
      <c r="E2263">
        <v>0.36322399999999999</v>
      </c>
    </row>
    <row r="2264" spans="2:5" x14ac:dyDescent="0.35">
      <c r="B2264">
        <v>0.91775499999999999</v>
      </c>
      <c r="D2264">
        <v>1.209333</v>
      </c>
      <c r="E2264">
        <v>1.209333</v>
      </c>
    </row>
    <row r="2265" spans="2:5" x14ac:dyDescent="0.35">
      <c r="B2265">
        <v>0.90482700000000005</v>
      </c>
      <c r="D2265">
        <v>1.624144</v>
      </c>
      <c r="E2265">
        <v>1.624144</v>
      </c>
    </row>
    <row r="2266" spans="2:5" x14ac:dyDescent="0.35">
      <c r="B2266">
        <v>0.89100699999999999</v>
      </c>
      <c r="D2266">
        <v>1.5079320000000001</v>
      </c>
      <c r="E2266">
        <v>1.5079320000000001</v>
      </c>
    </row>
    <row r="2267" spans="2:5" x14ac:dyDescent="0.35">
      <c r="B2267">
        <v>0.87630699999999995</v>
      </c>
      <c r="D2267">
        <v>0.94208599999999998</v>
      </c>
      <c r="E2267">
        <v>0.94208599999999998</v>
      </c>
    </row>
    <row r="2268" spans="2:5" x14ac:dyDescent="0.35">
      <c r="B2268">
        <v>0.86074200000000001</v>
      </c>
      <c r="D2268">
        <v>0.14870900000000001</v>
      </c>
      <c r="E2268">
        <v>0.14870900000000001</v>
      </c>
    </row>
    <row r="2269" spans="2:5" x14ac:dyDescent="0.35">
      <c r="B2269">
        <v>0.84432799999999997</v>
      </c>
      <c r="D2269">
        <v>-0.59593399999999996</v>
      </c>
      <c r="E2269">
        <v>0.59593399999999996</v>
      </c>
    </row>
    <row r="2270" spans="2:5" x14ac:dyDescent="0.35">
      <c r="B2270">
        <v>0.82708099999999996</v>
      </c>
      <c r="D2270">
        <v>-1.0605549999999999</v>
      </c>
      <c r="E2270">
        <v>1.0605549999999999</v>
      </c>
    </row>
    <row r="2271" spans="2:5" x14ac:dyDescent="0.35">
      <c r="B2271">
        <v>0.80901699999999999</v>
      </c>
      <c r="D2271">
        <v>-1.13418</v>
      </c>
      <c r="E2271">
        <v>1.13418</v>
      </c>
    </row>
    <row r="2272" spans="2:5" x14ac:dyDescent="0.35">
      <c r="B2272">
        <v>0.79015500000000005</v>
      </c>
      <c r="D2272">
        <v>-0.85207299999999997</v>
      </c>
      <c r="E2272">
        <v>0.85207299999999997</v>
      </c>
    </row>
    <row r="2273" spans="2:5" x14ac:dyDescent="0.35">
      <c r="B2273">
        <v>0.770513</v>
      </c>
      <c r="D2273">
        <v>-0.36642999999999998</v>
      </c>
      <c r="E2273">
        <v>0.36642999999999998</v>
      </c>
    </row>
    <row r="2274" spans="2:5" x14ac:dyDescent="0.35">
      <c r="B2274">
        <v>0.75011099999999997</v>
      </c>
      <c r="D2274">
        <v>0.12299300000000001</v>
      </c>
      <c r="E2274">
        <v>0.12299300000000001</v>
      </c>
    </row>
    <row r="2275" spans="2:5" x14ac:dyDescent="0.35">
      <c r="B2275">
        <v>0.72896899999999998</v>
      </c>
      <c r="D2275">
        <v>0.44894499999999998</v>
      </c>
      <c r="E2275">
        <v>0.44894499999999998</v>
      </c>
    </row>
    <row r="2276" spans="2:5" x14ac:dyDescent="0.35">
      <c r="B2276">
        <v>0.70710700000000004</v>
      </c>
      <c r="D2276">
        <v>0.53582700000000005</v>
      </c>
      <c r="E2276">
        <v>0.53582700000000005</v>
      </c>
    </row>
    <row r="2277" spans="2:5" x14ac:dyDescent="0.35">
      <c r="B2277">
        <v>0.68454700000000002</v>
      </c>
      <c r="D2277">
        <v>0.41645500000000002</v>
      </c>
      <c r="E2277">
        <v>0.41645500000000002</v>
      </c>
    </row>
    <row r="2278" spans="2:5" x14ac:dyDescent="0.35">
      <c r="B2278">
        <v>0.66131200000000001</v>
      </c>
      <c r="D2278">
        <v>0.203039</v>
      </c>
      <c r="E2278">
        <v>0.203039</v>
      </c>
    </row>
    <row r="2279" spans="2:5" x14ac:dyDescent="0.35">
      <c r="B2279">
        <v>0.63742399999999999</v>
      </c>
      <c r="D2279">
        <v>2.7595999999999999E-2</v>
      </c>
      <c r="E2279">
        <v>2.7595999999999999E-2</v>
      </c>
    </row>
    <row r="2280" spans="2:5" x14ac:dyDescent="0.35">
      <c r="B2280">
        <v>0.61290699999999998</v>
      </c>
      <c r="D2280">
        <v>-2.1201999999999999E-2</v>
      </c>
      <c r="E2280">
        <v>2.1201999999999999E-2</v>
      </c>
    </row>
    <row r="2281" spans="2:5" x14ac:dyDescent="0.35">
      <c r="B2281">
        <v>0.587785</v>
      </c>
      <c r="D2281">
        <v>6.2611E-2</v>
      </c>
      <c r="E2281">
        <v>6.2611E-2</v>
      </c>
    </row>
    <row r="2282" spans="2:5" x14ac:dyDescent="0.35">
      <c r="B2282">
        <v>0.562083</v>
      </c>
      <c r="D2282">
        <v>0.20316600000000001</v>
      </c>
      <c r="E2282">
        <v>0.20316600000000001</v>
      </c>
    </row>
    <row r="2283" spans="2:5" x14ac:dyDescent="0.35">
      <c r="B2283">
        <v>0.53582700000000005</v>
      </c>
      <c r="D2283">
        <v>0.28275600000000001</v>
      </c>
      <c r="E2283">
        <v>0.28275600000000001</v>
      </c>
    </row>
    <row r="2284" spans="2:5" x14ac:dyDescent="0.35">
      <c r="B2284">
        <v>0.50904099999999997</v>
      </c>
      <c r="D2284">
        <v>0.202874</v>
      </c>
      <c r="E2284">
        <v>0.202874</v>
      </c>
    </row>
    <row r="2285" spans="2:5" x14ac:dyDescent="0.35">
      <c r="B2285">
        <v>0.48175400000000002</v>
      </c>
      <c r="D2285">
        <v>-6.1074999999999997E-2</v>
      </c>
      <c r="E2285">
        <v>6.1074999999999997E-2</v>
      </c>
    </row>
    <row r="2286" spans="2:5" x14ac:dyDescent="0.35">
      <c r="B2286">
        <v>0.45399</v>
      </c>
      <c r="D2286">
        <v>-0.43661699999999998</v>
      </c>
      <c r="E2286">
        <v>0.43661699999999998</v>
      </c>
    </row>
    <row r="2287" spans="2:5" x14ac:dyDescent="0.35">
      <c r="B2287">
        <v>0.42577900000000002</v>
      </c>
      <c r="D2287">
        <v>-0.77490199999999998</v>
      </c>
      <c r="E2287">
        <v>0.77490199999999998</v>
      </c>
    </row>
    <row r="2288" spans="2:5" x14ac:dyDescent="0.35">
      <c r="B2288">
        <v>0.397148</v>
      </c>
      <c r="D2288">
        <v>-0.90905899999999995</v>
      </c>
      <c r="E2288">
        <v>0.90905899999999995</v>
      </c>
    </row>
    <row r="2289" spans="2:5" x14ac:dyDescent="0.35">
      <c r="B2289">
        <v>0.36812499999999998</v>
      </c>
      <c r="D2289">
        <v>-0.72750000000000004</v>
      </c>
      <c r="E2289">
        <v>0.72750000000000004</v>
      </c>
    </row>
    <row r="2290" spans="2:5" x14ac:dyDescent="0.35">
      <c r="B2290">
        <v>0.33873799999999998</v>
      </c>
      <c r="D2290">
        <v>-0.23170399999999999</v>
      </c>
      <c r="E2290">
        <v>0.23170399999999999</v>
      </c>
    </row>
    <row r="2291" spans="2:5" x14ac:dyDescent="0.35">
      <c r="B2291">
        <v>0.30901699999999999</v>
      </c>
      <c r="D2291">
        <v>0.44743300000000003</v>
      </c>
      <c r="E2291">
        <v>0.44743300000000003</v>
      </c>
    </row>
    <row r="2292" spans="2:5" x14ac:dyDescent="0.35">
      <c r="B2292">
        <v>0.27899099999999999</v>
      </c>
      <c r="D2292">
        <v>1.0851489999999999</v>
      </c>
      <c r="E2292">
        <v>1.0851489999999999</v>
      </c>
    </row>
    <row r="2293" spans="2:5" x14ac:dyDescent="0.35">
      <c r="B2293">
        <v>0.24868999999999999</v>
      </c>
      <c r="D2293">
        <v>1.440266</v>
      </c>
      <c r="E2293">
        <v>1.440266</v>
      </c>
    </row>
    <row r="2294" spans="2:5" x14ac:dyDescent="0.35">
      <c r="B2294">
        <v>0.218143</v>
      </c>
      <c r="D2294">
        <v>1.3469629999999999</v>
      </c>
      <c r="E2294">
        <v>1.3469629999999999</v>
      </c>
    </row>
    <row r="2295" spans="2:5" x14ac:dyDescent="0.35">
      <c r="B2295">
        <v>0.18738099999999999</v>
      </c>
      <c r="D2295">
        <v>0.78581100000000004</v>
      </c>
      <c r="E2295">
        <v>0.78581100000000004</v>
      </c>
    </row>
    <row r="2296" spans="2:5" x14ac:dyDescent="0.35">
      <c r="B2296">
        <v>0.15643399999999999</v>
      </c>
      <c r="D2296">
        <v>-9.5058000000000004E-2</v>
      </c>
      <c r="E2296">
        <v>9.5058000000000004E-2</v>
      </c>
    </row>
    <row r="2297" spans="2:5" x14ac:dyDescent="0.35">
      <c r="B2297">
        <v>0.125333</v>
      </c>
      <c r="D2297">
        <v>-1.0201800000000001</v>
      </c>
      <c r="E2297">
        <v>1.0201800000000001</v>
      </c>
    </row>
    <row r="2298" spans="2:5" x14ac:dyDescent="0.35">
      <c r="B2298">
        <v>9.4107999999999997E-2</v>
      </c>
      <c r="D2298">
        <v>-1.6770579999999999</v>
      </c>
      <c r="E2298">
        <v>1.6770579999999999</v>
      </c>
    </row>
    <row r="2299" spans="2:5" x14ac:dyDescent="0.35">
      <c r="B2299">
        <v>6.2791E-2</v>
      </c>
      <c r="D2299">
        <v>-1.825661</v>
      </c>
      <c r="E2299">
        <v>1.825661</v>
      </c>
    </row>
    <row r="2300" spans="2:5" x14ac:dyDescent="0.35">
      <c r="B2300">
        <v>3.1411000000000001E-2</v>
      </c>
      <c r="D2300">
        <v>-1.387648</v>
      </c>
      <c r="E2300">
        <v>1.387648</v>
      </c>
    </row>
    <row r="2301" spans="2:5" x14ac:dyDescent="0.35">
      <c r="B2301">
        <v>0</v>
      </c>
      <c r="D2301">
        <v>-0.48175400000000002</v>
      </c>
      <c r="E2301">
        <v>0.48175400000000002</v>
      </c>
    </row>
    <row r="2302" spans="2:5" x14ac:dyDescent="0.35">
      <c r="B2302">
        <v>-3.1411000000000001E-2</v>
      </c>
      <c r="D2302">
        <v>0.60958000000000001</v>
      </c>
      <c r="E2302">
        <v>0.60958000000000001</v>
      </c>
    </row>
    <row r="2303" spans="2:5" x14ac:dyDescent="0.35">
      <c r="B2303">
        <v>-6.2791E-2</v>
      </c>
      <c r="D2303">
        <v>1.5325310000000001</v>
      </c>
      <c r="E2303">
        <v>1.5325310000000001</v>
      </c>
    </row>
    <row r="2304" spans="2:5" x14ac:dyDescent="0.35">
      <c r="B2304">
        <v>-9.4107999999999997E-2</v>
      </c>
      <c r="D2304">
        <v>1.9816990000000001</v>
      </c>
      <c r="E2304">
        <v>1.9816990000000001</v>
      </c>
    </row>
    <row r="2305" spans="2:5" x14ac:dyDescent="0.35">
      <c r="B2305">
        <v>-0.125333</v>
      </c>
      <c r="D2305">
        <v>1.805328</v>
      </c>
      <c r="E2305">
        <v>1.805328</v>
      </c>
    </row>
    <row r="2306" spans="2:5" x14ac:dyDescent="0.35">
      <c r="B2306">
        <v>-0.15643399999999999</v>
      </c>
      <c r="D2306">
        <v>1.058489</v>
      </c>
      <c r="E2306">
        <v>1.058489</v>
      </c>
    </row>
    <row r="2307" spans="2:5" x14ac:dyDescent="0.35">
      <c r="B2307">
        <v>-0.18738099999999999</v>
      </c>
      <c r="D2307">
        <v>-1.4945999999999999E-2</v>
      </c>
      <c r="E2307">
        <v>1.4945999999999999E-2</v>
      </c>
    </row>
    <row r="2308" spans="2:5" x14ac:dyDescent="0.35">
      <c r="B2308">
        <v>-0.218143</v>
      </c>
      <c r="D2308">
        <v>-1.0653900000000001</v>
      </c>
      <c r="E2308">
        <v>1.0653900000000001</v>
      </c>
    </row>
    <row r="2309" spans="2:5" x14ac:dyDescent="0.35">
      <c r="B2309">
        <v>-0.24868999999999999</v>
      </c>
      <c r="D2309">
        <v>-1.7563690000000001</v>
      </c>
      <c r="E2309">
        <v>1.7563690000000001</v>
      </c>
    </row>
    <row r="2310" spans="2:5" x14ac:dyDescent="0.35">
      <c r="B2310">
        <v>-0.27899099999999999</v>
      </c>
      <c r="D2310">
        <v>-1.8772530000000001</v>
      </c>
      <c r="E2310">
        <v>1.8772530000000001</v>
      </c>
    </row>
    <row r="2311" spans="2:5" x14ac:dyDescent="0.35">
      <c r="B2311">
        <v>-0.30901699999999999</v>
      </c>
      <c r="D2311">
        <v>-1.410636</v>
      </c>
      <c r="E2311">
        <v>1.410636</v>
      </c>
    </row>
    <row r="2312" spans="2:5" x14ac:dyDescent="0.35">
      <c r="B2312">
        <v>-0.33873799999999998</v>
      </c>
      <c r="D2312">
        <v>-0.531837</v>
      </c>
      <c r="E2312">
        <v>0.531837</v>
      </c>
    </row>
    <row r="2313" spans="2:5" x14ac:dyDescent="0.35">
      <c r="B2313">
        <v>-0.36812499999999998</v>
      </c>
      <c r="D2313">
        <v>0.45752799999999999</v>
      </c>
      <c r="E2313">
        <v>0.45752799999999999</v>
      </c>
    </row>
    <row r="2314" spans="2:5" x14ac:dyDescent="0.35">
      <c r="B2314">
        <v>-0.397148</v>
      </c>
      <c r="D2314">
        <v>1.2365740000000001</v>
      </c>
      <c r="E2314">
        <v>1.2365740000000001</v>
      </c>
    </row>
    <row r="2315" spans="2:5" x14ac:dyDescent="0.35">
      <c r="B2315">
        <v>-0.42577900000000002</v>
      </c>
      <c r="D2315">
        <v>1.573836</v>
      </c>
      <c r="E2315">
        <v>1.573836</v>
      </c>
    </row>
    <row r="2316" spans="2:5" x14ac:dyDescent="0.35">
      <c r="B2316">
        <v>-0.45399</v>
      </c>
      <c r="D2316">
        <v>1.39944</v>
      </c>
      <c r="E2316">
        <v>1.39944</v>
      </c>
    </row>
    <row r="2317" spans="2:5" x14ac:dyDescent="0.35">
      <c r="B2317">
        <v>-0.48175400000000002</v>
      </c>
      <c r="D2317">
        <v>0.81717099999999998</v>
      </c>
      <c r="E2317">
        <v>0.81717099999999998</v>
      </c>
    </row>
    <row r="2318" spans="2:5" x14ac:dyDescent="0.35">
      <c r="B2318">
        <v>-0.50904099999999997</v>
      </c>
      <c r="D2318">
        <v>5.5454999999999997E-2</v>
      </c>
      <c r="E2318">
        <v>5.5454999999999997E-2</v>
      </c>
    </row>
    <row r="2319" spans="2:5" x14ac:dyDescent="0.35">
      <c r="B2319">
        <v>-0.53582700000000005</v>
      </c>
      <c r="D2319">
        <v>-0.62163199999999996</v>
      </c>
      <c r="E2319">
        <v>0.62163199999999996</v>
      </c>
    </row>
    <row r="2320" spans="2:5" x14ac:dyDescent="0.35">
      <c r="B2320">
        <v>-0.562083</v>
      </c>
      <c r="D2320">
        <v>-1.008805</v>
      </c>
      <c r="E2320">
        <v>1.008805</v>
      </c>
    </row>
    <row r="2321" spans="2:5" x14ac:dyDescent="0.35">
      <c r="B2321">
        <v>-0.587785</v>
      </c>
      <c r="D2321">
        <v>-1.0249010000000001</v>
      </c>
      <c r="E2321">
        <v>1.0249010000000001</v>
      </c>
    </row>
    <row r="2322" spans="2:5" x14ac:dyDescent="0.35">
      <c r="B2322">
        <v>-0.61290699999999998</v>
      </c>
      <c r="D2322">
        <v>-0.72733000000000003</v>
      </c>
      <c r="E2322">
        <v>0.72733000000000003</v>
      </c>
    </row>
    <row r="2323" spans="2:5" x14ac:dyDescent="0.35">
      <c r="B2323">
        <v>-0.63742399999999999</v>
      </c>
      <c r="D2323">
        <v>-0.27423999999999998</v>
      </c>
      <c r="E2323">
        <v>0.27423999999999998</v>
      </c>
    </row>
    <row r="2324" spans="2:5" x14ac:dyDescent="0.35">
      <c r="B2324">
        <v>-0.66131200000000001</v>
      </c>
      <c r="D2324">
        <v>0.147144</v>
      </c>
      <c r="E2324">
        <v>0.147144</v>
      </c>
    </row>
    <row r="2325" spans="2:5" x14ac:dyDescent="0.35">
      <c r="B2325">
        <v>-0.68454700000000002</v>
      </c>
      <c r="D2325">
        <v>0.39576099999999997</v>
      </c>
      <c r="E2325">
        <v>0.39576099999999997</v>
      </c>
    </row>
    <row r="2326" spans="2:5" x14ac:dyDescent="0.35">
      <c r="B2326">
        <v>-0.70710700000000004</v>
      </c>
      <c r="D2326">
        <v>0.42577900000000002</v>
      </c>
      <c r="E2326">
        <v>0.42577900000000002</v>
      </c>
    </row>
    <row r="2327" spans="2:5" x14ac:dyDescent="0.35">
      <c r="B2327">
        <v>-0.72896899999999998</v>
      </c>
      <c r="D2327">
        <v>0.291904</v>
      </c>
      <c r="E2327">
        <v>0.291904</v>
      </c>
    </row>
    <row r="2328" spans="2:5" x14ac:dyDescent="0.35">
      <c r="B2328">
        <v>-0.75011099999999997</v>
      </c>
      <c r="D2328">
        <v>0.111928</v>
      </c>
      <c r="E2328">
        <v>0.111928</v>
      </c>
    </row>
    <row r="2329" spans="2:5" x14ac:dyDescent="0.35">
      <c r="B2329">
        <v>-0.770513</v>
      </c>
      <c r="D2329">
        <v>4.9950000000000003E-3</v>
      </c>
      <c r="E2329">
        <v>4.9950000000000003E-3</v>
      </c>
    </row>
    <row r="2330" spans="2:5" x14ac:dyDescent="0.35">
      <c r="B2330">
        <v>-0.79015500000000005</v>
      </c>
      <c r="D2330">
        <v>3.3408E-2</v>
      </c>
      <c r="E2330">
        <v>3.3408E-2</v>
      </c>
    </row>
    <row r="2331" spans="2:5" x14ac:dyDescent="0.35">
      <c r="B2331">
        <v>-0.80901699999999999</v>
      </c>
      <c r="D2331">
        <v>0.17341000000000001</v>
      </c>
      <c r="E2331">
        <v>0.17341000000000001</v>
      </c>
    </row>
    <row r="2332" spans="2:5" x14ac:dyDescent="0.35">
      <c r="B2332">
        <v>-0.82708099999999996</v>
      </c>
      <c r="D2332">
        <v>0.32750499999999999</v>
      </c>
      <c r="E2332">
        <v>0.32750499999999999</v>
      </c>
    </row>
    <row r="2333" spans="2:5" x14ac:dyDescent="0.35">
      <c r="B2333">
        <v>-0.84432799999999997</v>
      </c>
      <c r="D2333">
        <v>0.37277399999999999</v>
      </c>
      <c r="E2333">
        <v>0.37277399999999999</v>
      </c>
    </row>
    <row r="2334" spans="2:5" x14ac:dyDescent="0.35">
      <c r="B2334">
        <v>-0.86074200000000001</v>
      </c>
      <c r="D2334">
        <v>0.22392100000000001</v>
      </c>
      <c r="E2334">
        <v>0.22392100000000001</v>
      </c>
    </row>
    <row r="2335" spans="2:5" x14ac:dyDescent="0.35">
      <c r="B2335">
        <v>-0.87630699999999995</v>
      </c>
      <c r="D2335">
        <v>-0.117101</v>
      </c>
      <c r="E2335">
        <v>0.117101</v>
      </c>
    </row>
    <row r="2336" spans="2:5" x14ac:dyDescent="0.35">
      <c r="B2336">
        <v>-0.89100699999999999</v>
      </c>
      <c r="D2336">
        <v>-0.54815000000000003</v>
      </c>
      <c r="E2336">
        <v>0.54815000000000003</v>
      </c>
    </row>
    <row r="2337" spans="2:5" x14ac:dyDescent="0.35">
      <c r="B2337">
        <v>-0.90482700000000005</v>
      </c>
      <c r="D2337">
        <v>-0.89900999999999998</v>
      </c>
      <c r="E2337">
        <v>0.89900999999999998</v>
      </c>
    </row>
    <row r="2338" spans="2:5" x14ac:dyDescent="0.35">
      <c r="B2338">
        <v>-0.91775499999999999</v>
      </c>
      <c r="D2338">
        <v>-0.99796899999999999</v>
      </c>
      <c r="E2338">
        <v>0.99796899999999999</v>
      </c>
    </row>
    <row r="2339" spans="2:5" x14ac:dyDescent="0.35">
      <c r="B2339">
        <v>-0.92977600000000005</v>
      </c>
      <c r="D2339">
        <v>-0.74699000000000004</v>
      </c>
      <c r="E2339">
        <v>0.74699000000000004</v>
      </c>
    </row>
    <row r="2340" spans="2:5" x14ac:dyDescent="0.35">
      <c r="B2340">
        <v>-0.94088099999999997</v>
      </c>
      <c r="D2340">
        <v>-0.17427000000000001</v>
      </c>
      <c r="E2340">
        <v>0.17427000000000001</v>
      </c>
    </row>
    <row r="2341" spans="2:5" x14ac:dyDescent="0.35">
      <c r="B2341">
        <v>-0.95105700000000004</v>
      </c>
      <c r="D2341">
        <v>0.55968300000000004</v>
      </c>
      <c r="E2341">
        <v>0.55968300000000004</v>
      </c>
    </row>
    <row r="2342" spans="2:5" x14ac:dyDescent="0.35">
      <c r="B2342">
        <v>-0.96029399999999998</v>
      </c>
      <c r="D2342">
        <v>1.2090069999999999</v>
      </c>
      <c r="E2342">
        <v>1.2090069999999999</v>
      </c>
    </row>
    <row r="2343" spans="2:5" x14ac:dyDescent="0.35">
      <c r="B2343">
        <v>-0.96858299999999997</v>
      </c>
      <c r="D2343">
        <v>1.5280549999999999</v>
      </c>
      <c r="E2343">
        <v>1.5280549999999999</v>
      </c>
    </row>
    <row r="2344" spans="2:5" x14ac:dyDescent="0.35">
      <c r="B2344">
        <v>-0.97591700000000003</v>
      </c>
      <c r="D2344">
        <v>1.364892</v>
      </c>
      <c r="E2344">
        <v>1.364892</v>
      </c>
    </row>
    <row r="2345" spans="2:5" x14ac:dyDescent="0.35">
      <c r="B2345">
        <v>-0.98228700000000002</v>
      </c>
      <c r="D2345">
        <v>0.72697800000000001</v>
      </c>
      <c r="E2345">
        <v>0.72697800000000001</v>
      </c>
    </row>
    <row r="2346" spans="2:5" x14ac:dyDescent="0.35">
      <c r="B2346">
        <v>-0.98768800000000001</v>
      </c>
      <c r="D2346">
        <v>-0.208006</v>
      </c>
      <c r="E2346">
        <v>0.208006</v>
      </c>
    </row>
    <row r="2347" spans="2:5" x14ac:dyDescent="0.35">
      <c r="B2347">
        <v>-0.99211499999999997</v>
      </c>
      <c r="D2347">
        <v>-1.143767</v>
      </c>
      <c r="E2347">
        <v>1.143767</v>
      </c>
    </row>
    <row r="2348" spans="2:5" x14ac:dyDescent="0.35">
      <c r="B2348">
        <v>-0.99556199999999995</v>
      </c>
      <c r="D2348">
        <v>-1.7637119999999999</v>
      </c>
      <c r="E2348">
        <v>1.7637119999999999</v>
      </c>
    </row>
    <row r="2349" spans="2:5" x14ac:dyDescent="0.35">
      <c r="B2349">
        <v>-0.998027</v>
      </c>
      <c r="D2349">
        <v>-1.8420259999999999</v>
      </c>
      <c r="E2349">
        <v>1.8420259999999999</v>
      </c>
    </row>
    <row r="2350" spans="2:5" x14ac:dyDescent="0.35">
      <c r="B2350">
        <v>-0.99950700000000003</v>
      </c>
      <c r="D2350">
        <v>-1.327426</v>
      </c>
      <c r="E2350">
        <v>1.327426</v>
      </c>
    </row>
    <row r="2351" spans="2:5" x14ac:dyDescent="0.35">
      <c r="B2351">
        <v>-1</v>
      </c>
      <c r="D2351">
        <v>-0.36812499999999998</v>
      </c>
      <c r="E2351">
        <v>0.36812499999999998</v>
      </c>
    </row>
    <row r="2352" spans="2:5" x14ac:dyDescent="0.35">
      <c r="B2352">
        <v>-0.99950700000000003</v>
      </c>
      <c r="D2352">
        <v>0.732877</v>
      </c>
      <c r="E2352">
        <v>0.732877</v>
      </c>
    </row>
    <row r="2353" spans="2:5" x14ac:dyDescent="0.35">
      <c r="B2353">
        <v>-0.998027</v>
      </c>
      <c r="D2353">
        <v>1.6180349999999999</v>
      </c>
      <c r="E2353">
        <v>1.6180349999999999</v>
      </c>
    </row>
    <row r="2354" spans="2:5" x14ac:dyDescent="0.35">
      <c r="B2354">
        <v>-0.99556199999999995</v>
      </c>
      <c r="D2354">
        <v>1.996499</v>
      </c>
      <c r="E2354">
        <v>1.996499</v>
      </c>
    </row>
    <row r="2355" spans="2:5" x14ac:dyDescent="0.35">
      <c r="B2355">
        <v>-0.99211499999999997</v>
      </c>
      <c r="D2355">
        <v>1.7437260000000001</v>
      </c>
      <c r="E2355">
        <v>1.7437260000000001</v>
      </c>
    </row>
    <row r="2356" spans="2:5" x14ac:dyDescent="0.35">
      <c r="B2356">
        <v>-0.98768800000000001</v>
      </c>
      <c r="D2356">
        <v>0.94419699999999995</v>
      </c>
      <c r="E2356">
        <v>0.94419699999999995</v>
      </c>
    </row>
    <row r="2357" spans="2:5" x14ac:dyDescent="0.35">
      <c r="B2357">
        <v>-0.98228700000000002</v>
      </c>
      <c r="D2357">
        <v>-0.137934</v>
      </c>
      <c r="E2357">
        <v>0.137934</v>
      </c>
    </row>
    <row r="2358" spans="2:5" x14ac:dyDescent="0.35">
      <c r="B2358">
        <v>-0.97591700000000003</v>
      </c>
      <c r="D2358">
        <v>-1.149732</v>
      </c>
      <c r="E2358">
        <v>1.149732</v>
      </c>
    </row>
    <row r="2359" spans="2:5" x14ac:dyDescent="0.35">
      <c r="B2359">
        <v>-0.96858299999999997</v>
      </c>
      <c r="D2359">
        <v>-1.769601</v>
      </c>
      <c r="E2359">
        <v>1.769601</v>
      </c>
    </row>
    <row r="2360" spans="2:5" x14ac:dyDescent="0.35">
      <c r="B2360">
        <v>-0.96029399999999998</v>
      </c>
      <c r="D2360">
        <v>-1.8142799999999999</v>
      </c>
      <c r="E2360">
        <v>1.8142799999999999</v>
      </c>
    </row>
    <row r="2361" spans="2:5" x14ac:dyDescent="0.35">
      <c r="B2361">
        <v>-0.95105700000000004</v>
      </c>
      <c r="D2361">
        <v>-1.2956989999999999</v>
      </c>
      <c r="E2361">
        <v>1.2956989999999999</v>
      </c>
    </row>
    <row r="2362" spans="2:5" x14ac:dyDescent="0.35">
      <c r="B2362">
        <v>-0.94088099999999997</v>
      </c>
      <c r="D2362">
        <v>-0.40917799999999999</v>
      </c>
      <c r="E2362">
        <v>0.40917799999999999</v>
      </c>
    </row>
    <row r="2363" spans="2:5" x14ac:dyDescent="0.35">
      <c r="B2363">
        <v>-0.92977600000000005</v>
      </c>
      <c r="D2363">
        <v>0.54069400000000001</v>
      </c>
      <c r="E2363">
        <v>0.54069400000000001</v>
      </c>
    </row>
    <row r="2364" spans="2:5" x14ac:dyDescent="0.35">
      <c r="B2364">
        <v>-0.91775499999999999</v>
      </c>
      <c r="D2364">
        <v>1.248235</v>
      </c>
      <c r="E2364">
        <v>1.248235</v>
      </c>
    </row>
    <row r="2365" spans="2:5" x14ac:dyDescent="0.35">
      <c r="B2365">
        <v>-0.90482700000000005</v>
      </c>
      <c r="D2365">
        <v>1.509503</v>
      </c>
      <c r="E2365">
        <v>1.509503</v>
      </c>
    </row>
    <row r="2366" spans="2:5" x14ac:dyDescent="0.35">
      <c r="B2366">
        <v>-0.89100699999999999</v>
      </c>
      <c r="D2366">
        <v>1.283876</v>
      </c>
      <c r="E2366">
        <v>1.283876</v>
      </c>
    </row>
    <row r="2367" spans="2:5" x14ac:dyDescent="0.35">
      <c r="B2367">
        <v>-0.87630699999999995</v>
      </c>
      <c r="D2367">
        <v>0.69486000000000003</v>
      </c>
      <c r="E2367">
        <v>0.69486000000000003</v>
      </c>
    </row>
    <row r="2368" spans="2:5" x14ac:dyDescent="0.35">
      <c r="B2368">
        <v>-0.86074200000000001</v>
      </c>
      <c r="D2368">
        <v>-2.6523000000000001E-2</v>
      </c>
      <c r="E2368">
        <v>2.6523000000000001E-2</v>
      </c>
    </row>
    <row r="2369" spans="2:5" x14ac:dyDescent="0.35">
      <c r="B2369">
        <v>-0.84432799999999997</v>
      </c>
      <c r="D2369">
        <v>-0.63172099999999998</v>
      </c>
      <c r="E2369">
        <v>0.63172099999999998</v>
      </c>
    </row>
    <row r="2370" spans="2:5" x14ac:dyDescent="0.35">
      <c r="B2370">
        <v>-0.82708099999999996</v>
      </c>
      <c r="D2370">
        <v>-0.94312200000000002</v>
      </c>
      <c r="E2370">
        <v>0.94312200000000002</v>
      </c>
    </row>
    <row r="2371" spans="2:5" x14ac:dyDescent="0.35">
      <c r="B2371">
        <v>-0.80901699999999999</v>
      </c>
      <c r="D2371">
        <v>-0.90872900000000001</v>
      </c>
      <c r="E2371">
        <v>0.90872900000000001</v>
      </c>
    </row>
    <row r="2372" spans="2:5" x14ac:dyDescent="0.35">
      <c r="B2372">
        <v>-0.79015500000000005</v>
      </c>
      <c r="D2372">
        <v>-0.60538700000000001</v>
      </c>
      <c r="E2372">
        <v>0.60538700000000001</v>
      </c>
    </row>
    <row r="2373" spans="2:5" x14ac:dyDescent="0.35">
      <c r="B2373">
        <v>-0.770513</v>
      </c>
      <c r="D2373">
        <v>-0.193464</v>
      </c>
      <c r="E2373">
        <v>0.193464</v>
      </c>
    </row>
    <row r="2374" spans="2:5" x14ac:dyDescent="0.35">
      <c r="B2374">
        <v>-0.75011099999999997</v>
      </c>
      <c r="D2374">
        <v>0.15565899999999999</v>
      </c>
      <c r="E2374">
        <v>0.15565899999999999</v>
      </c>
    </row>
    <row r="2375" spans="2:5" x14ac:dyDescent="0.35">
      <c r="B2375">
        <v>-0.72896899999999998</v>
      </c>
      <c r="D2375">
        <v>0.32873799999999997</v>
      </c>
      <c r="E2375">
        <v>0.32873799999999997</v>
      </c>
    </row>
    <row r="2376" spans="2:5" x14ac:dyDescent="0.35">
      <c r="B2376">
        <v>-0.70710700000000004</v>
      </c>
      <c r="D2376">
        <v>0.30901699999999999</v>
      </c>
      <c r="E2376">
        <v>0.30901699999999999</v>
      </c>
    </row>
    <row r="2377" spans="2:5" x14ac:dyDescent="0.35">
      <c r="B2377">
        <v>-0.68454700000000002</v>
      </c>
      <c r="D2377">
        <v>0.170347</v>
      </c>
      <c r="E2377">
        <v>0.170347</v>
      </c>
    </row>
    <row r="2378" spans="2:5" x14ac:dyDescent="0.35">
      <c r="B2378">
        <v>-0.66131200000000001</v>
      </c>
      <c r="D2378">
        <v>3.2367E-2</v>
      </c>
      <c r="E2378">
        <v>3.2367E-2</v>
      </c>
    </row>
    <row r="2379" spans="2:5" x14ac:dyDescent="0.35">
      <c r="B2379">
        <v>-0.63742399999999999</v>
      </c>
      <c r="D2379">
        <v>-1.9449999999999999E-3</v>
      </c>
      <c r="E2379">
        <v>1.9449999999999999E-3</v>
      </c>
    </row>
    <row r="2380" spans="2:5" x14ac:dyDescent="0.35">
      <c r="B2380">
        <v>-0.61290699999999998</v>
      </c>
      <c r="D2380">
        <v>0.10176</v>
      </c>
      <c r="E2380">
        <v>0.10176</v>
      </c>
    </row>
    <row r="2381" spans="2:5" x14ac:dyDescent="0.35">
      <c r="B2381">
        <v>-0.587785</v>
      </c>
      <c r="D2381">
        <v>0.290744</v>
      </c>
      <c r="E2381">
        <v>0.290744</v>
      </c>
    </row>
    <row r="2382" spans="2:5" x14ac:dyDescent="0.35">
      <c r="B2382">
        <v>-0.562083</v>
      </c>
      <c r="D2382">
        <v>0.448656</v>
      </c>
      <c r="E2382">
        <v>0.448656</v>
      </c>
    </row>
    <row r="2383" spans="2:5" x14ac:dyDescent="0.35">
      <c r="B2383">
        <v>-0.53582700000000005</v>
      </c>
      <c r="D2383">
        <v>0.45110800000000001</v>
      </c>
      <c r="E2383">
        <v>0.45110800000000001</v>
      </c>
    </row>
    <row r="2384" spans="2:5" x14ac:dyDescent="0.35">
      <c r="B2384">
        <v>-0.50904099999999997</v>
      </c>
      <c r="D2384">
        <v>0.22928499999999999</v>
      </c>
      <c r="E2384">
        <v>0.22928499999999999</v>
      </c>
    </row>
    <row r="2385" spans="2:5" x14ac:dyDescent="0.35">
      <c r="B2385">
        <v>-0.48175400000000002</v>
      </c>
      <c r="D2385">
        <v>-0.18677099999999999</v>
      </c>
      <c r="E2385">
        <v>0.18677099999999999</v>
      </c>
    </row>
    <row r="2386" spans="2:5" x14ac:dyDescent="0.35">
      <c r="B2386">
        <v>-0.45399</v>
      </c>
      <c r="D2386">
        <v>-0.66603699999999999</v>
      </c>
      <c r="E2386">
        <v>0.66603699999999999</v>
      </c>
    </row>
    <row r="2387" spans="2:5" x14ac:dyDescent="0.35">
      <c r="B2387">
        <v>-0.42577900000000002</v>
      </c>
      <c r="D2387">
        <v>-1.019736</v>
      </c>
      <c r="E2387">
        <v>1.019736</v>
      </c>
    </row>
    <row r="2388" spans="2:5" x14ac:dyDescent="0.35">
      <c r="B2388">
        <v>-0.397148</v>
      </c>
      <c r="D2388">
        <v>-1.0750630000000001</v>
      </c>
      <c r="E2388">
        <v>1.0750630000000001</v>
      </c>
    </row>
    <row r="2389" spans="2:5" x14ac:dyDescent="0.35">
      <c r="B2389">
        <v>-0.36812499999999998</v>
      </c>
      <c r="D2389">
        <v>-0.750776</v>
      </c>
      <c r="E2389">
        <v>0.750776</v>
      </c>
    </row>
    <row r="2390" spans="2:5" x14ac:dyDescent="0.35">
      <c r="B2390">
        <v>-0.33873799999999998</v>
      </c>
      <c r="D2390">
        <v>-0.10329199999999999</v>
      </c>
      <c r="E2390">
        <v>0.10329199999999999</v>
      </c>
    </row>
    <row r="2391" spans="2:5" x14ac:dyDescent="0.35">
      <c r="B2391">
        <v>-0.30901699999999999</v>
      </c>
      <c r="D2391">
        <v>0.67810499999999996</v>
      </c>
      <c r="E2391">
        <v>0.67810499999999996</v>
      </c>
    </row>
    <row r="2392" spans="2:5" x14ac:dyDescent="0.35">
      <c r="B2392">
        <v>-0.27899099999999999</v>
      </c>
      <c r="D2392">
        <v>1.329288</v>
      </c>
      <c r="E2392">
        <v>1.329288</v>
      </c>
    </row>
    <row r="2393" spans="2:5" x14ac:dyDescent="0.35">
      <c r="B2393">
        <v>-0.24868999999999999</v>
      </c>
      <c r="D2393">
        <v>1.603898</v>
      </c>
      <c r="E2393">
        <v>1.603898</v>
      </c>
    </row>
    <row r="2394" spans="2:5" x14ac:dyDescent="0.35">
      <c r="B2394">
        <v>-0.218143</v>
      </c>
      <c r="D2394">
        <v>1.3671009999999999</v>
      </c>
      <c r="E2394">
        <v>1.3671009999999999</v>
      </c>
    </row>
    <row r="2395" spans="2:5" x14ac:dyDescent="0.35">
      <c r="B2395">
        <v>-0.18738099999999999</v>
      </c>
      <c r="D2395">
        <v>0.65470399999999995</v>
      </c>
      <c r="E2395">
        <v>0.65470399999999995</v>
      </c>
    </row>
    <row r="2396" spans="2:5" x14ac:dyDescent="0.35">
      <c r="B2396">
        <v>-0.15643399999999999</v>
      </c>
      <c r="D2396">
        <v>-0.32694400000000001</v>
      </c>
      <c r="E2396">
        <v>0.32694400000000001</v>
      </c>
    </row>
    <row r="2397" spans="2:5" x14ac:dyDescent="0.35">
      <c r="B2397">
        <v>-0.125333</v>
      </c>
      <c r="D2397">
        <v>-1.2635860000000001</v>
      </c>
      <c r="E2397">
        <v>1.2635860000000001</v>
      </c>
    </row>
    <row r="2398" spans="2:5" x14ac:dyDescent="0.35">
      <c r="B2398">
        <v>-9.4107999999999997E-2</v>
      </c>
      <c r="D2398">
        <v>-1.8382909999999999</v>
      </c>
      <c r="E2398">
        <v>1.8382909999999999</v>
      </c>
    </row>
    <row r="2399" spans="2:5" x14ac:dyDescent="0.35">
      <c r="B2399">
        <v>-6.2791E-2</v>
      </c>
      <c r="D2399">
        <v>-1.8426579999999999</v>
      </c>
      <c r="E2399">
        <v>1.8426579999999999</v>
      </c>
    </row>
    <row r="2400" spans="2:5" x14ac:dyDescent="0.35">
      <c r="B2400">
        <v>-3.1411000000000001E-2</v>
      </c>
      <c r="D2400">
        <v>-1.2538670000000001</v>
      </c>
      <c r="E2400">
        <v>1.2538670000000001</v>
      </c>
    </row>
    <row r="2401" spans="2:5" x14ac:dyDescent="0.35">
      <c r="B2401">
        <v>0</v>
      </c>
      <c r="D2401">
        <v>-0.24868999999999999</v>
      </c>
      <c r="E2401">
        <v>0.24868999999999999</v>
      </c>
    </row>
    <row r="2402" spans="2:5" x14ac:dyDescent="0.35">
      <c r="B2402">
        <v>3.1411000000000001E-2</v>
      </c>
      <c r="D2402">
        <v>0.85221400000000003</v>
      </c>
      <c r="E2402">
        <v>0.85221400000000003</v>
      </c>
    </row>
    <row r="2403" spans="2:5" x14ac:dyDescent="0.35">
      <c r="B2403">
        <v>6.2791E-2</v>
      </c>
      <c r="D2403">
        <v>1.6913389999999999</v>
      </c>
      <c r="E2403">
        <v>1.6913389999999999</v>
      </c>
    </row>
    <row r="2404" spans="2:5" x14ac:dyDescent="0.35">
      <c r="B2404">
        <v>9.4107999999999997E-2</v>
      </c>
      <c r="D2404">
        <v>1.995552</v>
      </c>
      <c r="E2404">
        <v>1.995552</v>
      </c>
    </row>
    <row r="2405" spans="2:5" x14ac:dyDescent="0.35">
      <c r="B2405">
        <v>0.125333</v>
      </c>
      <c r="D2405">
        <v>1.668893</v>
      </c>
      <c r="E2405">
        <v>1.668893</v>
      </c>
    </row>
    <row r="2406" spans="2:5" x14ac:dyDescent="0.35">
      <c r="B2406">
        <v>0.15643399999999999</v>
      </c>
      <c r="D2406">
        <v>0.82428400000000002</v>
      </c>
      <c r="E2406">
        <v>0.82428400000000002</v>
      </c>
    </row>
    <row r="2407" spans="2:5" x14ac:dyDescent="0.35">
      <c r="B2407">
        <v>0.18738099999999999</v>
      </c>
      <c r="D2407">
        <v>-0.25677</v>
      </c>
      <c r="E2407">
        <v>0.25677</v>
      </c>
    </row>
    <row r="2408" spans="2:5" x14ac:dyDescent="0.35">
      <c r="B2408">
        <v>0.218143</v>
      </c>
      <c r="D2408">
        <v>-1.2217480000000001</v>
      </c>
      <c r="E2408">
        <v>1.2217480000000001</v>
      </c>
    </row>
    <row r="2409" spans="2:5" x14ac:dyDescent="0.35">
      <c r="B2409">
        <v>0.24868999999999999</v>
      </c>
      <c r="D2409">
        <v>-1.7670760000000001</v>
      </c>
      <c r="E2409">
        <v>1.7670760000000001</v>
      </c>
    </row>
    <row r="2410" spans="2:5" x14ac:dyDescent="0.35">
      <c r="B2410">
        <v>0.27899099999999999</v>
      </c>
      <c r="D2410">
        <v>-1.738186</v>
      </c>
      <c r="E2410">
        <v>1.738186</v>
      </c>
    </row>
    <row r="2411" spans="2:5" x14ac:dyDescent="0.35">
      <c r="B2411">
        <v>0.30901699999999999</v>
      </c>
      <c r="D2411">
        <v>-1.175327</v>
      </c>
      <c r="E2411">
        <v>1.175327</v>
      </c>
    </row>
    <row r="2412" spans="2:5" x14ac:dyDescent="0.35">
      <c r="B2412">
        <v>0.33873799999999998</v>
      </c>
      <c r="D2412">
        <v>-0.29086200000000001</v>
      </c>
      <c r="E2412">
        <v>0.29086200000000001</v>
      </c>
    </row>
    <row r="2413" spans="2:5" x14ac:dyDescent="0.35">
      <c r="B2413">
        <v>0.36812499999999998</v>
      </c>
      <c r="D2413">
        <v>0.61141199999999996</v>
      </c>
      <c r="E2413">
        <v>0.61141199999999996</v>
      </c>
    </row>
    <row r="2414" spans="2:5" x14ac:dyDescent="0.35">
      <c r="B2414">
        <v>0.397148</v>
      </c>
      <c r="D2414">
        <v>1.2441329999999999</v>
      </c>
      <c r="E2414">
        <v>1.2441329999999999</v>
      </c>
    </row>
    <row r="2415" spans="2:5" x14ac:dyDescent="0.35">
      <c r="B2415">
        <v>0.42577900000000002</v>
      </c>
      <c r="D2415">
        <v>1.4321600000000001</v>
      </c>
      <c r="E2415">
        <v>1.4321600000000001</v>
      </c>
    </row>
    <row r="2416" spans="2:5" x14ac:dyDescent="0.35">
      <c r="B2416">
        <v>0.45399</v>
      </c>
      <c r="D2416">
        <v>1.1630640000000001</v>
      </c>
      <c r="E2416">
        <v>1.1630640000000001</v>
      </c>
    </row>
    <row r="2417" spans="2:5" x14ac:dyDescent="0.35">
      <c r="B2417">
        <v>0.48175400000000002</v>
      </c>
      <c r="D2417">
        <v>0.57708199999999998</v>
      </c>
      <c r="E2417">
        <v>0.57708199999999998</v>
      </c>
    </row>
    <row r="2418" spans="2:5" x14ac:dyDescent="0.35">
      <c r="B2418">
        <v>0.50904099999999997</v>
      </c>
      <c r="D2418">
        <v>-9.5931000000000002E-2</v>
      </c>
      <c r="E2418">
        <v>9.5931000000000002E-2</v>
      </c>
    </row>
    <row r="2419" spans="2:5" x14ac:dyDescent="0.35">
      <c r="B2419">
        <v>0.53582700000000005</v>
      </c>
      <c r="D2419">
        <v>-0.62604099999999996</v>
      </c>
      <c r="E2419">
        <v>0.62604099999999996</v>
      </c>
    </row>
    <row r="2420" spans="2:5" x14ac:dyDescent="0.35">
      <c r="B2420">
        <v>0.562083</v>
      </c>
      <c r="D2420">
        <v>-0.864541</v>
      </c>
      <c r="E2420">
        <v>0.864541</v>
      </c>
    </row>
    <row r="2421" spans="2:5" x14ac:dyDescent="0.35">
      <c r="B2421">
        <v>0.587785</v>
      </c>
      <c r="D2421">
        <v>-0.78749499999999995</v>
      </c>
      <c r="E2421">
        <v>0.78749499999999995</v>
      </c>
    </row>
    <row r="2422" spans="2:5" x14ac:dyDescent="0.35">
      <c r="B2422">
        <v>0.61290699999999998</v>
      </c>
      <c r="D2422">
        <v>-0.48816500000000002</v>
      </c>
      <c r="E2422">
        <v>0.48816500000000002</v>
      </c>
    </row>
    <row r="2423" spans="2:5" x14ac:dyDescent="0.35">
      <c r="B2423">
        <v>0.63742399999999999</v>
      </c>
      <c r="D2423">
        <v>-0.12537699999999999</v>
      </c>
      <c r="E2423">
        <v>0.12537699999999999</v>
      </c>
    </row>
    <row r="2424" spans="2:5" x14ac:dyDescent="0.35">
      <c r="B2424">
        <v>0.66131200000000001</v>
      </c>
      <c r="D2424">
        <v>0.14840400000000001</v>
      </c>
      <c r="E2424">
        <v>0.14840400000000001</v>
      </c>
    </row>
    <row r="2425" spans="2:5" x14ac:dyDescent="0.35">
      <c r="B2425">
        <v>0.68454700000000002</v>
      </c>
      <c r="D2425">
        <v>0.24893299999999999</v>
      </c>
      <c r="E2425">
        <v>0.24893299999999999</v>
      </c>
    </row>
    <row r="2426" spans="2:5" x14ac:dyDescent="0.35">
      <c r="B2426">
        <v>0.70710700000000004</v>
      </c>
      <c r="D2426">
        <v>0.18738099999999999</v>
      </c>
      <c r="E2426">
        <v>0.18738099999999999</v>
      </c>
    </row>
    <row r="2427" spans="2:5" x14ac:dyDescent="0.35">
      <c r="B2427">
        <v>0.72896899999999998</v>
      </c>
      <c r="D2427">
        <v>5.3702E-2</v>
      </c>
      <c r="E2427">
        <v>5.3702E-2</v>
      </c>
    </row>
    <row r="2428" spans="2:5" x14ac:dyDescent="0.35">
      <c r="B2428">
        <v>0.75011099999999997</v>
      </c>
      <c r="D2428">
        <v>-3.4389000000000003E-2</v>
      </c>
      <c r="E2428">
        <v>3.4389000000000003E-2</v>
      </c>
    </row>
    <row r="2429" spans="2:5" x14ac:dyDescent="0.35">
      <c r="B2429">
        <v>0.770513</v>
      </c>
      <c r="D2429">
        <v>6.8849999999999996E-3</v>
      </c>
      <c r="E2429">
        <v>6.8849999999999996E-3</v>
      </c>
    </row>
    <row r="2430" spans="2:5" x14ac:dyDescent="0.35">
      <c r="B2430">
        <v>0.79015500000000005</v>
      </c>
      <c r="D2430">
        <v>0.182777</v>
      </c>
      <c r="E2430">
        <v>0.182777</v>
      </c>
    </row>
    <row r="2431" spans="2:5" x14ac:dyDescent="0.35">
      <c r="B2431">
        <v>0.80901699999999999</v>
      </c>
      <c r="D2431">
        <v>0.41276200000000002</v>
      </c>
      <c r="E2431">
        <v>0.41276200000000002</v>
      </c>
    </row>
    <row r="2432" spans="2:5" x14ac:dyDescent="0.35">
      <c r="B2432">
        <v>0.82708099999999996</v>
      </c>
      <c r="D2432">
        <v>0.56470799999999999</v>
      </c>
      <c r="E2432">
        <v>0.56470799999999999</v>
      </c>
    </row>
    <row r="2433" spans="2:5" x14ac:dyDescent="0.35">
      <c r="B2433">
        <v>0.84432799999999997</v>
      </c>
      <c r="D2433">
        <v>0.51652200000000004</v>
      </c>
      <c r="E2433">
        <v>0.51652200000000004</v>
      </c>
    </row>
    <row r="2434" spans="2:5" x14ac:dyDescent="0.35">
      <c r="B2434">
        <v>0.86074200000000001</v>
      </c>
      <c r="D2434">
        <v>0.21888099999999999</v>
      </c>
      <c r="E2434">
        <v>0.21888099999999999</v>
      </c>
    </row>
    <row r="2435" spans="2:5" x14ac:dyDescent="0.35">
      <c r="B2435">
        <v>0.87630699999999995</v>
      </c>
      <c r="D2435">
        <v>-0.268988</v>
      </c>
      <c r="E2435">
        <v>0.268988</v>
      </c>
    </row>
    <row r="2436" spans="2:5" x14ac:dyDescent="0.35">
      <c r="B2436">
        <v>0.89100699999999999</v>
      </c>
      <c r="D2436">
        <v>-0.78841899999999998</v>
      </c>
      <c r="E2436">
        <v>0.78841899999999998</v>
      </c>
    </row>
    <row r="2437" spans="2:5" x14ac:dyDescent="0.35">
      <c r="B2437">
        <v>0.90482700000000005</v>
      </c>
      <c r="D2437">
        <v>-1.135175</v>
      </c>
      <c r="E2437">
        <v>1.135175</v>
      </c>
    </row>
    <row r="2438" spans="2:5" x14ac:dyDescent="0.35">
      <c r="B2438">
        <v>0.91775499999999999</v>
      </c>
      <c r="D2438">
        <v>-1.1391249999999999</v>
      </c>
      <c r="E2438">
        <v>1.1391249999999999</v>
      </c>
    </row>
    <row r="2439" spans="2:5" x14ac:dyDescent="0.35">
      <c r="B2439">
        <v>0.92977600000000005</v>
      </c>
      <c r="D2439">
        <v>-0.73880100000000004</v>
      </c>
      <c r="E2439">
        <v>0.73880100000000004</v>
      </c>
    </row>
    <row r="2440" spans="2:5" x14ac:dyDescent="0.35">
      <c r="B2440">
        <v>0.94088099999999997</v>
      </c>
      <c r="D2440">
        <v>-1.9889E-2</v>
      </c>
      <c r="E2440">
        <v>1.9889E-2</v>
      </c>
    </row>
    <row r="2441" spans="2:5" x14ac:dyDescent="0.35">
      <c r="B2441">
        <v>0.95105700000000004</v>
      </c>
      <c r="D2441">
        <v>0.80083099999999996</v>
      </c>
      <c r="E2441">
        <v>0.80083099999999996</v>
      </c>
    </row>
    <row r="2442" spans="2:5" x14ac:dyDescent="0.35">
      <c r="B2442">
        <v>0.96029399999999998</v>
      </c>
      <c r="D2442">
        <v>1.4440980000000001</v>
      </c>
      <c r="E2442">
        <v>1.4440980000000001</v>
      </c>
    </row>
    <row r="2443" spans="2:5" x14ac:dyDescent="0.35">
      <c r="B2443">
        <v>0.96858299999999997</v>
      </c>
      <c r="D2443">
        <v>1.6665970000000001</v>
      </c>
      <c r="E2443">
        <v>1.6665970000000001</v>
      </c>
    </row>
    <row r="2444" spans="2:5" x14ac:dyDescent="0.35">
      <c r="B2444">
        <v>0.97591700000000003</v>
      </c>
      <c r="D2444">
        <v>1.353556</v>
      </c>
      <c r="E2444">
        <v>1.353556</v>
      </c>
    </row>
    <row r="2445" spans="2:5" x14ac:dyDescent="0.35">
      <c r="B2445">
        <v>0.98228700000000002</v>
      </c>
      <c r="D2445">
        <v>0.57012799999999997</v>
      </c>
      <c r="E2445">
        <v>0.57012799999999997</v>
      </c>
    </row>
    <row r="2446" spans="2:5" x14ac:dyDescent="0.35">
      <c r="B2446">
        <v>0.98768800000000001</v>
      </c>
      <c r="D2446">
        <v>-0.44999499999999998</v>
      </c>
      <c r="E2446">
        <v>0.44999499999999998</v>
      </c>
    </row>
    <row r="2447" spans="2:5" x14ac:dyDescent="0.35">
      <c r="B2447">
        <v>0.99211499999999997</v>
      </c>
      <c r="D2447">
        <v>-1.3777470000000001</v>
      </c>
      <c r="E2447">
        <v>1.3777470000000001</v>
      </c>
    </row>
    <row r="2448" spans="2:5" x14ac:dyDescent="0.35">
      <c r="B2448">
        <v>0.99556199999999995</v>
      </c>
      <c r="D2448">
        <v>-1.899618</v>
      </c>
      <c r="E2448">
        <v>1.899618</v>
      </c>
    </row>
    <row r="2449" spans="2:5" x14ac:dyDescent="0.35">
      <c r="B2449">
        <v>0.998027</v>
      </c>
      <c r="D2449">
        <v>-1.827545</v>
      </c>
      <c r="E2449">
        <v>1.827545</v>
      </c>
    </row>
    <row r="2450" spans="2:5" x14ac:dyDescent="0.35">
      <c r="B2450">
        <v>0.99950700000000003</v>
      </c>
      <c r="D2450">
        <v>-1.168131</v>
      </c>
      <c r="E2450">
        <v>1.168131</v>
      </c>
    </row>
    <row r="2451" spans="2:5" x14ac:dyDescent="0.35">
      <c r="B2451">
        <v>1</v>
      </c>
      <c r="D2451">
        <v>-0.125333</v>
      </c>
      <c r="E2451">
        <v>0.125333</v>
      </c>
    </row>
    <row r="2452" spans="2:5" x14ac:dyDescent="0.35">
      <c r="B2452">
        <v>0.99950700000000003</v>
      </c>
      <c r="D2452">
        <v>0.96570800000000001</v>
      </c>
      <c r="E2452">
        <v>0.96570800000000001</v>
      </c>
    </row>
    <row r="2453" spans="2:5" x14ac:dyDescent="0.35">
      <c r="B2453">
        <v>0.998027</v>
      </c>
      <c r="D2453">
        <v>1.7512840000000001</v>
      </c>
      <c r="E2453">
        <v>1.7512840000000001</v>
      </c>
    </row>
    <row r="2454" spans="2:5" x14ac:dyDescent="0.35">
      <c r="B2454">
        <v>0.99556199999999995</v>
      </c>
      <c r="D2454">
        <v>1.9788730000000001</v>
      </c>
      <c r="E2454">
        <v>1.9788730000000001</v>
      </c>
    </row>
    <row r="2455" spans="2:5" x14ac:dyDescent="0.35">
      <c r="B2455">
        <v>0.99211499999999997</v>
      </c>
      <c r="D2455">
        <v>1.5820110000000001</v>
      </c>
      <c r="E2455">
        <v>1.5820110000000001</v>
      </c>
    </row>
    <row r="2456" spans="2:5" x14ac:dyDescent="0.35">
      <c r="B2456">
        <v>0.98768800000000001</v>
      </c>
      <c r="D2456">
        <v>0.70064199999999999</v>
      </c>
      <c r="E2456">
        <v>0.70064199999999999</v>
      </c>
    </row>
    <row r="2457" spans="2:5" x14ac:dyDescent="0.35">
      <c r="B2457">
        <v>0.98228700000000002</v>
      </c>
      <c r="D2457">
        <v>-0.36958000000000002</v>
      </c>
      <c r="E2457">
        <v>0.36958000000000002</v>
      </c>
    </row>
    <row r="2458" spans="2:5" x14ac:dyDescent="0.35">
      <c r="B2458">
        <v>0.97591700000000003</v>
      </c>
      <c r="D2458">
        <v>-1.2803020000000001</v>
      </c>
      <c r="E2458">
        <v>1.2803020000000001</v>
      </c>
    </row>
    <row r="2459" spans="2:5" x14ac:dyDescent="0.35">
      <c r="B2459">
        <v>0.96858299999999997</v>
      </c>
      <c r="D2459">
        <v>-1.7488349999999999</v>
      </c>
      <c r="E2459">
        <v>1.7488349999999999</v>
      </c>
    </row>
    <row r="2460" spans="2:5" x14ac:dyDescent="0.35">
      <c r="B2460">
        <v>0.96029399999999998</v>
      </c>
      <c r="D2460">
        <v>-1.650172</v>
      </c>
      <c r="E2460">
        <v>1.650172</v>
      </c>
    </row>
    <row r="2461" spans="2:5" x14ac:dyDescent="0.35">
      <c r="B2461">
        <v>0.95105700000000004</v>
      </c>
      <c r="D2461">
        <v>-1.051418</v>
      </c>
      <c r="E2461">
        <v>1.051418</v>
      </c>
    </row>
    <row r="2462" spans="2:5" x14ac:dyDescent="0.35">
      <c r="B2462">
        <v>0.94088099999999997</v>
      </c>
      <c r="D2462">
        <v>-0.178754</v>
      </c>
      <c r="E2462">
        <v>0.178754</v>
      </c>
    </row>
    <row r="2463" spans="2:5" x14ac:dyDescent="0.35">
      <c r="B2463">
        <v>0.92977600000000005</v>
      </c>
      <c r="D2463">
        <v>0.66856499999999996</v>
      </c>
      <c r="E2463">
        <v>0.66856499999999996</v>
      </c>
    </row>
    <row r="2464" spans="2:5" x14ac:dyDescent="0.35">
      <c r="B2464">
        <v>0.91775499999999999</v>
      </c>
      <c r="D2464">
        <v>1.224332</v>
      </c>
      <c r="E2464">
        <v>1.224332</v>
      </c>
    </row>
    <row r="2465" spans="2:5" x14ac:dyDescent="0.35">
      <c r="B2465">
        <v>0.90482700000000005</v>
      </c>
      <c r="D2465">
        <v>1.3430260000000001</v>
      </c>
      <c r="E2465">
        <v>1.3430260000000001</v>
      </c>
    </row>
    <row r="2466" spans="2:5" x14ac:dyDescent="0.35">
      <c r="B2466">
        <v>0.89100699999999999</v>
      </c>
      <c r="D2466">
        <v>1.0389079999999999</v>
      </c>
      <c r="E2466">
        <v>1.0389079999999999</v>
      </c>
    </row>
    <row r="2467" spans="2:5" x14ac:dyDescent="0.35">
      <c r="B2467">
        <v>0.87630699999999995</v>
      </c>
      <c r="D2467">
        <v>0.465694</v>
      </c>
      <c r="E2467">
        <v>0.465694</v>
      </c>
    </row>
    <row r="2468" spans="2:5" x14ac:dyDescent="0.35">
      <c r="B2468">
        <v>0.86074200000000001</v>
      </c>
      <c r="D2468">
        <v>-0.151674</v>
      </c>
      <c r="E2468">
        <v>0.151674</v>
      </c>
    </row>
    <row r="2469" spans="2:5" x14ac:dyDescent="0.35">
      <c r="B2469">
        <v>0.84432799999999997</v>
      </c>
      <c r="D2469">
        <v>-0.604684</v>
      </c>
      <c r="E2469">
        <v>0.604684</v>
      </c>
    </row>
    <row r="2470" spans="2:5" x14ac:dyDescent="0.35">
      <c r="B2470">
        <v>0.82708099999999996</v>
      </c>
      <c r="D2470">
        <v>-0.77430299999999996</v>
      </c>
      <c r="E2470">
        <v>0.77430299999999996</v>
      </c>
    </row>
    <row r="2471" spans="2:5" x14ac:dyDescent="0.35">
      <c r="B2471">
        <v>0.80901699999999999</v>
      </c>
      <c r="D2471">
        <v>-0.66311200000000003</v>
      </c>
      <c r="E2471">
        <v>0.66311200000000003</v>
      </c>
    </row>
    <row r="2472" spans="2:5" x14ac:dyDescent="0.35">
      <c r="B2472">
        <v>0.79015500000000005</v>
      </c>
      <c r="D2472">
        <v>-0.37751499999999999</v>
      </c>
      <c r="E2472">
        <v>0.37751499999999999</v>
      </c>
    </row>
    <row r="2473" spans="2:5" x14ac:dyDescent="0.35">
      <c r="B2473">
        <v>0.770513</v>
      </c>
      <c r="D2473">
        <v>-7.1052000000000004E-2</v>
      </c>
      <c r="E2473">
        <v>7.1052000000000004E-2</v>
      </c>
    </row>
    <row r="2474" spans="2:5" x14ac:dyDescent="0.35">
      <c r="B2474">
        <v>0.75011099999999997</v>
      </c>
      <c r="D2474">
        <v>0.12549299999999999</v>
      </c>
      <c r="E2474">
        <v>0.12549299999999999</v>
      </c>
    </row>
    <row r="2475" spans="2:5" x14ac:dyDescent="0.35">
      <c r="B2475">
        <v>0.72896899999999998</v>
      </c>
      <c r="D2475">
        <v>0.157605</v>
      </c>
      <c r="E2475">
        <v>0.157605</v>
      </c>
    </row>
    <row r="2476" spans="2:5" x14ac:dyDescent="0.35">
      <c r="B2476">
        <v>0.70710700000000004</v>
      </c>
      <c r="D2476">
        <v>6.2791E-2</v>
      </c>
      <c r="E2476">
        <v>6.2791E-2</v>
      </c>
    </row>
    <row r="2477" spans="2:5" x14ac:dyDescent="0.35">
      <c r="B2477">
        <v>0.68454700000000002</v>
      </c>
      <c r="D2477">
        <v>-5.6193E-2</v>
      </c>
      <c r="E2477">
        <v>5.6193E-2</v>
      </c>
    </row>
    <row r="2478" spans="2:5" x14ac:dyDescent="0.35">
      <c r="B2478">
        <v>0.66131200000000001</v>
      </c>
      <c r="D2478">
        <v>-8.7287000000000003E-2</v>
      </c>
      <c r="E2478">
        <v>8.7287000000000003E-2</v>
      </c>
    </row>
    <row r="2479" spans="2:5" x14ac:dyDescent="0.35">
      <c r="B2479">
        <v>0.63742399999999999</v>
      </c>
      <c r="D2479">
        <v>3.1345999999999999E-2</v>
      </c>
      <c r="E2479">
        <v>3.1345999999999999E-2</v>
      </c>
    </row>
    <row r="2480" spans="2:5" x14ac:dyDescent="0.35">
      <c r="B2480">
        <v>0.61290699999999998</v>
      </c>
      <c r="D2480">
        <v>0.27518100000000001</v>
      </c>
      <c r="E2480">
        <v>0.27518100000000001</v>
      </c>
    </row>
    <row r="2481" spans="2:5" x14ac:dyDescent="0.35">
      <c r="B2481">
        <v>0.587785</v>
      </c>
      <c r="D2481">
        <v>0.53754100000000005</v>
      </c>
      <c r="E2481">
        <v>0.53754100000000005</v>
      </c>
    </row>
    <row r="2482" spans="2:5" x14ac:dyDescent="0.35">
      <c r="B2482">
        <v>0.562083</v>
      </c>
      <c r="D2482">
        <v>0.67383099999999996</v>
      </c>
      <c r="E2482">
        <v>0.67383099999999996</v>
      </c>
    </row>
    <row r="2483" spans="2:5" x14ac:dyDescent="0.35">
      <c r="B2483">
        <v>0.53582700000000005</v>
      </c>
      <c r="D2483">
        <v>0.56798400000000004</v>
      </c>
      <c r="E2483">
        <v>0.56798400000000004</v>
      </c>
    </row>
    <row r="2484" spans="2:5" x14ac:dyDescent="0.35">
      <c r="B2484">
        <v>0.50904099999999997</v>
      </c>
      <c r="D2484">
        <v>0.19287399999999999</v>
      </c>
      <c r="E2484">
        <v>0.19287399999999999</v>
      </c>
    </row>
    <row r="2485" spans="2:5" x14ac:dyDescent="0.35">
      <c r="B2485">
        <v>0.48175400000000002</v>
      </c>
      <c r="D2485">
        <v>-0.36245300000000003</v>
      </c>
      <c r="E2485">
        <v>0.36245300000000003</v>
      </c>
    </row>
    <row r="2486" spans="2:5" x14ac:dyDescent="0.35">
      <c r="B2486">
        <v>0.45399</v>
      </c>
      <c r="D2486">
        <v>-0.91336600000000001</v>
      </c>
      <c r="E2486">
        <v>0.91336600000000001</v>
      </c>
    </row>
    <row r="2487" spans="2:5" x14ac:dyDescent="0.35">
      <c r="B2487">
        <v>0.42577900000000002</v>
      </c>
      <c r="D2487">
        <v>-1.2435080000000001</v>
      </c>
      <c r="E2487">
        <v>1.2435080000000001</v>
      </c>
    </row>
    <row r="2488" spans="2:5" x14ac:dyDescent="0.35">
      <c r="B2488">
        <v>0.397148</v>
      </c>
      <c r="D2488">
        <v>-1.189144</v>
      </c>
      <c r="E2488">
        <v>1.189144</v>
      </c>
    </row>
    <row r="2489" spans="2:5" x14ac:dyDescent="0.35">
      <c r="B2489">
        <v>0.36812499999999998</v>
      </c>
      <c r="D2489">
        <v>-0.711252</v>
      </c>
      <c r="E2489">
        <v>0.711252</v>
      </c>
    </row>
    <row r="2490" spans="2:5" x14ac:dyDescent="0.35">
      <c r="B2490">
        <v>0.33873799999999998</v>
      </c>
      <c r="D2490">
        <v>7.4622999999999995E-2</v>
      </c>
      <c r="E2490">
        <v>7.4622999999999995E-2</v>
      </c>
    </row>
    <row r="2491" spans="2:5" x14ac:dyDescent="0.35">
      <c r="B2491">
        <v>0.30901699999999999</v>
      </c>
      <c r="D2491">
        <v>0.92592600000000003</v>
      </c>
      <c r="E2491">
        <v>0.92592600000000003</v>
      </c>
    </row>
    <row r="2492" spans="2:5" x14ac:dyDescent="0.35">
      <c r="B2492">
        <v>0.27899099999999999</v>
      </c>
      <c r="D2492">
        <v>1.5516239999999999</v>
      </c>
      <c r="E2492">
        <v>1.5516239999999999</v>
      </c>
    </row>
    <row r="2493" spans="2:5" x14ac:dyDescent="0.35">
      <c r="B2493">
        <v>0.24868999999999999</v>
      </c>
      <c r="D2493">
        <v>1.7151650000000001</v>
      </c>
      <c r="E2493">
        <v>1.7151650000000001</v>
      </c>
    </row>
    <row r="2494" spans="2:5" x14ac:dyDescent="0.35">
      <c r="B2494">
        <v>0.218143</v>
      </c>
      <c r="D2494">
        <v>1.32447</v>
      </c>
      <c r="E2494">
        <v>1.32447</v>
      </c>
    </row>
    <row r="2495" spans="2:5" x14ac:dyDescent="0.35">
      <c r="B2495">
        <v>0.18738099999999999</v>
      </c>
      <c r="D2495">
        <v>0.47458400000000001</v>
      </c>
      <c r="E2495">
        <v>0.47458400000000001</v>
      </c>
    </row>
    <row r="2496" spans="2:5" x14ac:dyDescent="0.35">
      <c r="B2496">
        <v>0.15643399999999999</v>
      </c>
      <c r="D2496">
        <v>-0.57521900000000004</v>
      </c>
      <c r="E2496">
        <v>0.57521900000000004</v>
      </c>
    </row>
    <row r="2497" spans="2:5" x14ac:dyDescent="0.35">
      <c r="B2497">
        <v>0.125333</v>
      </c>
      <c r="D2497">
        <v>-1.48445</v>
      </c>
      <c r="E2497">
        <v>1.48445</v>
      </c>
    </row>
    <row r="2498" spans="2:5" x14ac:dyDescent="0.35">
      <c r="B2498">
        <v>9.4107999999999997E-2</v>
      </c>
      <c r="D2498">
        <v>-1.946726</v>
      </c>
      <c r="E2498">
        <v>1.946726</v>
      </c>
    </row>
    <row r="2499" spans="2:5" x14ac:dyDescent="0.35">
      <c r="B2499">
        <v>6.2791E-2</v>
      </c>
      <c r="D2499">
        <v>-1.796926</v>
      </c>
      <c r="E2499">
        <v>1.796926</v>
      </c>
    </row>
    <row r="2500" spans="2:5" x14ac:dyDescent="0.35">
      <c r="B2500">
        <v>3.1411000000000001E-2</v>
      </c>
      <c r="D2500">
        <v>-1.0715699999999999</v>
      </c>
      <c r="E2500">
        <v>1.0715699999999999</v>
      </c>
    </row>
    <row r="2501" spans="2:5" x14ac:dyDescent="0.35">
      <c r="B2501">
        <v>0</v>
      </c>
      <c r="D2501">
        <v>0</v>
      </c>
      <c r="E25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</dc:creator>
  <cp:lastModifiedBy>Sankalp</cp:lastModifiedBy>
  <dcterms:created xsi:type="dcterms:W3CDTF">2021-10-23T01:36:10Z</dcterms:created>
  <dcterms:modified xsi:type="dcterms:W3CDTF">2021-10-23T04:19:06Z</dcterms:modified>
</cp:coreProperties>
</file>