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Lorenz Curve" sheetId="9" state="visible" r:id="rId9"/>
  </sheets>
  <definedNames>
    <definedName name="_xlnm._FilterDatabase" localSheetId="0" hidden="1">'Raw Data with Scores'!$A$1:$R$3441</definedName>
    <definedName name="_xlnm._FilterDatabase" localSheetId="1" hidden="1">'Segmentation Results'!$A$1:$D$3441</definedName>
    <definedName name="_xlnm._FilterDatabase" localSheetId="2" hidden="1">'Correlation Matrix'!$A$1:$L$12</definedName>
    <definedName name="_xlnm._FilterDatabase" localSheetId="4" hidden="1">'New vs Missing HCPs'!$A$1:$A$2</definedName>
    <definedName name="_xlnm._FilterDatabase" localSheetId="5" hidden="1">'Summary Insights'!$A$1:$A$19</definedName>
    <definedName name="_xlnm._FilterDatabase" localSheetId="6" hidden="1">'Recommendations'!$A$1:$A$6</definedName>
    <definedName name="_xlnm._FilterDatabase" localSheetId="7" hidden="1">'Validation Notes'!$A$1:$A$8</definedName>
    <definedName name="_xlnm._FilterDatabase" localSheetId="8" hidden="1">'Lorenz Curve'!$A$1:$E$2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Lorenz Curve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'Lorenz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'Lorenz Curve'!$D$2</f>
            </numRef>
          </cat>
          <val>
            <numRef>
              <f>'Lorenz Curve'!$E$2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Prescribers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3" customWidth="1" min="4" max="4"/>
    <col width="17" customWidth="1" min="5" max="5"/>
    <col width="18" customWidth="1" min="6" max="6"/>
    <col width="48" customWidth="1" min="7" max="7"/>
    <col width="29" customWidth="1" min="8" max="8"/>
    <col width="31" customWidth="1" min="9" max="9"/>
    <col width="18" customWidth="1" min="10" max="10"/>
    <col width="17" customWidth="1" min="11" max="11"/>
    <col width="17" customWidth="1" min="12" max="12"/>
    <col width="24" customWidth="1" min="13" max="13"/>
    <col width="10" customWidth="1" min="14" max="14"/>
    <col width="12" customWidth="1" min="15" max="15"/>
    <col width="15" customWidth="1" min="16" max="16"/>
    <col width="15" customWidth="1" min="17" max="17"/>
    <col width="14" customWidth="1" min="18" max="18"/>
  </cols>
  <sheetData>
    <row r="1">
      <c r="A1" s="1" t="inlineStr">
        <is>
          <t>HCP ID (NPI)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 Description</t>
        </is>
      </c>
      <c r="E1" s="1" t="inlineStr">
        <is>
          <t>Specialty Group</t>
        </is>
      </c>
      <c r="F1" s="1" t="inlineStr">
        <is>
          <t># AGvHD Patients</t>
        </is>
      </c>
      <c r="G1" s="1" t="inlineStr">
        <is>
          <t># BMT &amp; other transplant complication Patients</t>
        </is>
      </c>
      <c r="H1" s="1" t="inlineStr">
        <is>
          <t># SCT Complication Patients</t>
        </is>
      </c>
      <c r="I1" s="1" t="inlineStr">
        <is>
          <t># GvHD (Unspecified) Patients</t>
        </is>
      </c>
      <c r="J1" s="1" t="inlineStr">
        <is>
          <t># CGvHD Patients</t>
        </is>
      </c>
      <c r="K1" s="1" t="inlineStr">
        <is>
          <t># SCT 
Patients</t>
        </is>
      </c>
      <c r="L1" s="1" t="inlineStr">
        <is>
          <t># ECP 
Patients</t>
        </is>
      </c>
      <c r="M1" s="1" t="inlineStr">
        <is>
          <t>composite_score</t>
        </is>
      </c>
      <c r="N1" s="1" t="inlineStr">
        <is>
          <t>decile</t>
        </is>
      </c>
      <c r="O1" s="1" t="inlineStr">
        <is>
          <t>segment_id</t>
        </is>
      </c>
      <c r="P1" s="1" t="inlineStr">
        <is>
          <t>segment_label</t>
        </is>
      </c>
      <c r="Q1" s="1" t="inlineStr">
        <is>
          <t>movement_type</t>
        </is>
      </c>
      <c r="R1" s="1" t="inlineStr">
        <is>
          <t>delta_decile</t>
        </is>
      </c>
    </row>
    <row r="2">
      <c r="A2" s="2" t="n">
        <v>1801154265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12</v>
      </c>
      <c r="G2" s="2" t="n">
        <v>2</v>
      </c>
      <c r="H2" s="2" t="n">
        <v>9</v>
      </c>
      <c r="I2" s="2" t="n">
        <v>15</v>
      </c>
      <c r="J2" s="2" t="n">
        <v>6</v>
      </c>
      <c r="K2" s="2" t="n">
        <v>7</v>
      </c>
      <c r="L2" s="2" t="n">
        <v>0</v>
      </c>
      <c r="M2" s="2" t="n">
        <v>5.356021227878042</v>
      </c>
      <c r="N2" s="2" t="inlineStr">
        <is>
          <t>D1</t>
        </is>
      </c>
      <c r="O2" s="2" t="n">
        <v>3</v>
      </c>
      <c r="P2" s="2" t="inlineStr">
        <is>
          <t>Low Value</t>
        </is>
      </c>
      <c r="Q2" s="2" t="inlineStr"/>
      <c r="R2" s="2" t="inlineStr"/>
    </row>
    <row r="3">
      <c r="A3" s="3" t="n">
        <v>1053553511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4</v>
      </c>
      <c r="G3" s="3" t="n">
        <v>4</v>
      </c>
      <c r="H3" s="3" t="n">
        <v>53</v>
      </c>
      <c r="I3" s="3" t="n">
        <v>8</v>
      </c>
      <c r="J3" s="3" t="n">
        <v>2</v>
      </c>
      <c r="K3" s="3" t="n">
        <v>9</v>
      </c>
      <c r="L3" s="3" t="n">
        <v>1</v>
      </c>
      <c r="M3" s="3" t="n">
        <v>4.995136552920219</v>
      </c>
      <c r="N3" s="3" t="inlineStr">
        <is>
          <t>D1</t>
        </is>
      </c>
      <c r="O3" s="3" t="n">
        <v>2</v>
      </c>
      <c r="P3" s="3" t="inlineStr">
        <is>
          <t>High Value</t>
        </is>
      </c>
      <c r="Q3" s="3" t="inlineStr"/>
      <c r="R3" s="3" t="inlineStr"/>
    </row>
    <row r="4">
      <c r="A4" s="2" t="n">
        <v>1124087267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2</v>
      </c>
      <c r="G4" s="2" t="n">
        <v>12</v>
      </c>
      <c r="H4" s="2" t="n">
        <v>21</v>
      </c>
      <c r="I4" s="2" t="n">
        <v>30</v>
      </c>
      <c r="J4" s="2" t="n">
        <v>5</v>
      </c>
      <c r="K4" s="2" t="n">
        <v>0</v>
      </c>
      <c r="L4" s="2" t="n">
        <v>0</v>
      </c>
      <c r="M4" s="2" t="n">
        <v>4.968700912768453</v>
      </c>
      <c r="N4" s="2" t="inlineStr">
        <is>
          <t>D1</t>
        </is>
      </c>
      <c r="O4" s="2" t="n">
        <v>1</v>
      </c>
      <c r="P4" s="2" t="inlineStr">
        <is>
          <t>Growth</t>
        </is>
      </c>
      <c r="Q4" s="2" t="inlineStr"/>
      <c r="R4" s="2" t="inlineStr"/>
    </row>
    <row r="5">
      <c r="A5" s="3" t="n">
        <v>1790907962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9</v>
      </c>
      <c r="G5" s="3" t="n">
        <v>4</v>
      </c>
      <c r="H5" s="3" t="n">
        <v>26</v>
      </c>
      <c r="I5" s="3" t="n">
        <v>8</v>
      </c>
      <c r="J5" s="3" t="n">
        <v>4</v>
      </c>
      <c r="K5" s="3" t="n">
        <v>5</v>
      </c>
      <c r="L5" s="3" t="n">
        <v>1</v>
      </c>
      <c r="M5" s="3" t="n">
        <v>4.784240296603117</v>
      </c>
      <c r="N5" s="3" t="inlineStr">
        <is>
          <t>D1</t>
        </is>
      </c>
      <c r="O5" s="3" t="n">
        <v>1</v>
      </c>
      <c r="P5" s="3" t="inlineStr">
        <is>
          <t>Growth</t>
        </is>
      </c>
      <c r="Q5" s="3" t="inlineStr"/>
      <c r="R5" s="3" t="inlineStr"/>
    </row>
    <row r="6">
      <c r="A6" s="2" t="n">
        <v>1245321595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4</v>
      </c>
      <c r="H6" s="2" t="n">
        <v>98</v>
      </c>
      <c r="I6" s="2" t="n">
        <v>7</v>
      </c>
      <c r="J6" s="2" t="n">
        <v>3</v>
      </c>
      <c r="K6" s="2" t="n">
        <v>3</v>
      </c>
      <c r="L6" s="2" t="n">
        <v>1</v>
      </c>
      <c r="M6" s="2" t="n">
        <v>4.515420657557621</v>
      </c>
      <c r="N6" s="2" t="inlineStr">
        <is>
          <t>D1</t>
        </is>
      </c>
      <c r="O6" s="2" t="n">
        <v>2</v>
      </c>
      <c r="P6" s="2" t="inlineStr">
        <is>
          <t>High Value</t>
        </is>
      </c>
      <c r="Q6" s="2" t="inlineStr"/>
      <c r="R6" s="2" t="inlineStr"/>
    </row>
    <row r="7">
      <c r="A7" s="3" t="n">
        <v>1407108913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3</v>
      </c>
      <c r="H7" s="3" t="n">
        <v>46</v>
      </c>
      <c r="I7" s="3" t="n">
        <v>10</v>
      </c>
      <c r="J7" s="3" t="n">
        <v>3</v>
      </c>
      <c r="K7" s="3" t="n">
        <v>9</v>
      </c>
      <c r="L7" s="3" t="n">
        <v>0</v>
      </c>
      <c r="M7" s="3" t="n">
        <v>4.229718528166976</v>
      </c>
      <c r="N7" s="3" t="inlineStr">
        <is>
          <t>D1</t>
        </is>
      </c>
      <c r="O7" s="3" t="n">
        <v>2</v>
      </c>
      <c r="P7" s="3" t="inlineStr">
        <is>
          <t>High Value</t>
        </is>
      </c>
      <c r="Q7" s="3" t="inlineStr"/>
      <c r="R7" s="3" t="inlineStr"/>
    </row>
    <row r="8">
      <c r="A8" s="2" t="n">
        <v>1700058526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3</v>
      </c>
      <c r="G8" s="2" t="n">
        <v>5</v>
      </c>
      <c r="H8" s="2" t="n">
        <v>11</v>
      </c>
      <c r="I8" s="2" t="n">
        <v>9</v>
      </c>
      <c r="J8" s="2" t="n">
        <v>9</v>
      </c>
      <c r="K8" s="2" t="n">
        <v>6</v>
      </c>
      <c r="L8" s="2" t="n">
        <v>0</v>
      </c>
      <c r="M8" s="2" t="n">
        <v>4.108444220477159</v>
      </c>
      <c r="N8" s="2" t="inlineStr">
        <is>
          <t>D1</t>
        </is>
      </c>
      <c r="O8" s="2" t="n">
        <v>3</v>
      </c>
      <c r="P8" s="2" t="inlineStr">
        <is>
          <t>Low Value</t>
        </is>
      </c>
      <c r="Q8" s="2" t="inlineStr"/>
      <c r="R8" s="2" t="inlineStr"/>
    </row>
    <row r="9">
      <c r="A9" s="3" t="n">
        <v>1740811785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</v>
      </c>
      <c r="G9" s="3" t="n">
        <v>6</v>
      </c>
      <c r="H9" s="3" t="n">
        <v>33</v>
      </c>
      <c r="I9" s="3" t="n">
        <v>8</v>
      </c>
      <c r="J9" s="3" t="n">
        <v>5</v>
      </c>
      <c r="K9" s="3" t="n">
        <v>0</v>
      </c>
      <c r="L9" s="3" t="n">
        <v>2</v>
      </c>
      <c r="M9" s="3" t="n">
        <v>3.827603295906545</v>
      </c>
      <c r="N9" s="3" t="inlineStr">
        <is>
          <t>D1</t>
        </is>
      </c>
      <c r="O9" s="3" t="n">
        <v>1</v>
      </c>
      <c r="P9" s="3" t="inlineStr">
        <is>
          <t>Growth</t>
        </is>
      </c>
      <c r="Q9" s="3" t="inlineStr"/>
      <c r="R9" s="3" t="inlineStr"/>
    </row>
    <row r="10">
      <c r="A10" s="2" t="n">
        <v>1891922324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3</v>
      </c>
      <c r="H10" s="2" t="n">
        <v>48</v>
      </c>
      <c r="I10" s="2" t="n">
        <v>6</v>
      </c>
      <c r="J10" s="2" t="n">
        <v>4</v>
      </c>
      <c r="K10" s="2" t="n">
        <v>8</v>
      </c>
      <c r="L10" s="2" t="n">
        <v>0</v>
      </c>
      <c r="M10" s="2" t="n">
        <v>3.772003209140277</v>
      </c>
      <c r="N10" s="2" t="inlineStr">
        <is>
          <t>D1</t>
        </is>
      </c>
      <c r="O10" s="2" t="n">
        <v>2</v>
      </c>
      <c r="P10" s="2" t="inlineStr">
        <is>
          <t>High Value</t>
        </is>
      </c>
      <c r="Q10" s="2" t="inlineStr"/>
      <c r="R10" s="2" t="inlineStr"/>
    </row>
    <row r="11">
      <c r="A11" s="3" t="n">
        <v>1851699979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6</v>
      </c>
      <c r="G11" s="3" t="n">
        <v>5</v>
      </c>
      <c r="H11" s="3" t="n">
        <v>11</v>
      </c>
      <c r="I11" s="3" t="n">
        <v>10</v>
      </c>
      <c r="J11" s="3" t="n">
        <v>4</v>
      </c>
      <c r="K11" s="3" t="n">
        <v>5</v>
      </c>
      <c r="L11" s="3" t="n">
        <v>0</v>
      </c>
      <c r="M11" s="3" t="n">
        <v>3.76818818750843</v>
      </c>
      <c r="N11" s="3" t="inlineStr">
        <is>
          <t>D1</t>
        </is>
      </c>
      <c r="O11" s="3" t="n">
        <v>3</v>
      </c>
      <c r="P11" s="3" t="inlineStr">
        <is>
          <t>Low Value</t>
        </is>
      </c>
      <c r="Q11" s="3" t="inlineStr"/>
      <c r="R11" s="3" t="inlineStr"/>
    </row>
    <row r="12">
      <c r="A12" s="2" t="n">
        <v>1588602270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10</v>
      </c>
      <c r="G12" s="2" t="n">
        <v>3</v>
      </c>
      <c r="H12" s="2" t="n">
        <v>10</v>
      </c>
      <c r="I12" s="2" t="n">
        <v>14</v>
      </c>
      <c r="J12" s="2" t="n">
        <v>3</v>
      </c>
      <c r="K12" s="2" t="n">
        <v>0</v>
      </c>
      <c r="L12" s="2" t="n">
        <v>0</v>
      </c>
      <c r="M12" s="2" t="n">
        <v>3.452101588334578</v>
      </c>
      <c r="N12" s="2" t="inlineStr">
        <is>
          <t>D1</t>
        </is>
      </c>
      <c r="O12" s="2" t="n">
        <v>3</v>
      </c>
      <c r="P12" s="2" t="inlineStr">
        <is>
          <t>Low Value</t>
        </is>
      </c>
      <c r="Q12" s="2" t="inlineStr"/>
      <c r="R12" s="2" t="inlineStr"/>
    </row>
    <row r="13">
      <c r="A13" s="3" t="n">
        <v>1942416128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4</v>
      </c>
      <c r="G13" s="3" t="n">
        <v>3</v>
      </c>
      <c r="H13" s="3" t="n">
        <v>40</v>
      </c>
      <c r="I13" s="3" t="n">
        <v>4</v>
      </c>
      <c r="J13" s="3" t="n">
        <v>2</v>
      </c>
      <c r="K13" s="3" t="n">
        <v>4</v>
      </c>
      <c r="L13" s="3" t="n">
        <v>1</v>
      </c>
      <c r="M13" s="3" t="n">
        <v>3.422759837883504</v>
      </c>
      <c r="N13" s="3" t="inlineStr">
        <is>
          <t>D1</t>
        </is>
      </c>
      <c r="O13" s="3" t="n">
        <v>2</v>
      </c>
      <c r="P13" s="3" t="inlineStr">
        <is>
          <t>High Value</t>
        </is>
      </c>
      <c r="Q13" s="3" t="inlineStr"/>
      <c r="R13" s="3" t="inlineStr"/>
    </row>
    <row r="14">
      <c r="A14" s="2" t="n">
        <v>1962764860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3</v>
      </c>
      <c r="G14" s="2" t="n">
        <v>13</v>
      </c>
      <c r="H14" s="2" t="n">
        <v>10</v>
      </c>
      <c r="I14" s="2" t="n">
        <v>11</v>
      </c>
      <c r="J14" s="2" t="n">
        <v>3</v>
      </c>
      <c r="K14" s="2" t="n">
        <v>1</v>
      </c>
      <c r="L14" s="2" t="n">
        <v>0</v>
      </c>
      <c r="M14" s="2" t="n">
        <v>3.398633197135708</v>
      </c>
      <c r="N14" s="2" t="inlineStr">
        <is>
          <t>D1</t>
        </is>
      </c>
      <c r="O14" s="2" t="n">
        <v>3</v>
      </c>
      <c r="P14" s="2" t="inlineStr">
        <is>
          <t>Low Value</t>
        </is>
      </c>
      <c r="Q14" s="2" t="inlineStr"/>
      <c r="R14" s="2" t="inlineStr"/>
    </row>
    <row r="15">
      <c r="A15" s="3" t="n">
        <v>1023027554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8</v>
      </c>
      <c r="H15" s="3" t="n">
        <v>16</v>
      </c>
      <c r="I15" s="3" t="n">
        <v>9</v>
      </c>
      <c r="J15" s="3" t="n">
        <v>9</v>
      </c>
      <c r="K15" s="3" t="n">
        <v>0</v>
      </c>
      <c r="L15" s="3" t="n">
        <v>0</v>
      </c>
      <c r="M15" s="3" t="n">
        <v>3.346448908150867</v>
      </c>
      <c r="N15" s="3" t="inlineStr">
        <is>
          <t>D1</t>
        </is>
      </c>
      <c r="O15" s="3" t="n">
        <v>1</v>
      </c>
      <c r="P15" s="3" t="inlineStr">
        <is>
          <t>Growth</t>
        </is>
      </c>
      <c r="Q15" s="3" t="inlineStr"/>
      <c r="R15" s="3" t="inlineStr"/>
    </row>
    <row r="16">
      <c r="A16" s="2" t="n">
        <v>1992189740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2</v>
      </c>
      <c r="G16" s="2" t="n">
        <v>12</v>
      </c>
      <c r="H16" s="2" t="n">
        <v>18</v>
      </c>
      <c r="I16" s="2" t="n">
        <v>9</v>
      </c>
      <c r="J16" s="2" t="n">
        <v>5</v>
      </c>
      <c r="K16" s="2" t="n">
        <v>0</v>
      </c>
      <c r="L16" s="2" t="n">
        <v>0</v>
      </c>
      <c r="M16" s="2" t="n">
        <v>3.259169952559377</v>
      </c>
      <c r="N16" s="2" t="inlineStr">
        <is>
          <t>D1</t>
        </is>
      </c>
      <c r="O16" s="2" t="n">
        <v>1</v>
      </c>
      <c r="P16" s="2" t="inlineStr">
        <is>
          <t>Growth</t>
        </is>
      </c>
      <c r="Q16" s="2" t="inlineStr"/>
      <c r="R16" s="2" t="inlineStr"/>
    </row>
    <row r="17">
      <c r="A17" s="3" t="n">
        <v>1053455535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1</v>
      </c>
      <c r="H17" s="3" t="n">
        <v>55</v>
      </c>
      <c r="I17" s="3" t="n">
        <v>6</v>
      </c>
      <c r="J17" s="3" t="n">
        <v>2</v>
      </c>
      <c r="K17" s="3" t="n">
        <v>7</v>
      </c>
      <c r="L17" s="3" t="n">
        <v>0</v>
      </c>
      <c r="M17" s="3" t="n">
        <v>3.243526029862403</v>
      </c>
      <c r="N17" s="3" t="inlineStr">
        <is>
          <t>D1</t>
        </is>
      </c>
      <c r="O17" s="3" t="n">
        <v>2</v>
      </c>
      <c r="P17" s="3" t="inlineStr">
        <is>
          <t>High Value</t>
        </is>
      </c>
      <c r="Q17" s="3" t="inlineStr"/>
      <c r="R17" s="3" t="inlineStr"/>
    </row>
    <row r="18">
      <c r="A18" s="2" t="n">
        <v>1235342569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6</v>
      </c>
      <c r="G18" s="2" t="n">
        <v>5</v>
      </c>
      <c r="H18" s="2" t="n">
        <v>12</v>
      </c>
      <c r="I18" s="2" t="n">
        <v>7</v>
      </c>
      <c r="J18" s="2" t="n">
        <v>3</v>
      </c>
      <c r="K18" s="2" t="n">
        <v>4</v>
      </c>
      <c r="L18" s="2" t="n">
        <v>0</v>
      </c>
      <c r="M18" s="2" t="n">
        <v>3.238224554647824</v>
      </c>
      <c r="N18" s="2" t="inlineStr">
        <is>
          <t>D1</t>
        </is>
      </c>
      <c r="O18" s="2" t="n">
        <v>3</v>
      </c>
      <c r="P18" s="2" t="inlineStr">
        <is>
          <t>Low Value</t>
        </is>
      </c>
      <c r="Q18" s="2" t="inlineStr"/>
      <c r="R18" s="2" t="inlineStr"/>
    </row>
    <row r="19">
      <c r="A19" s="3" t="n">
        <v>1023125804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4</v>
      </c>
      <c r="G19" s="3" t="n">
        <v>4</v>
      </c>
      <c r="H19" s="3" t="n">
        <v>12</v>
      </c>
      <c r="I19" s="3" t="n">
        <v>8</v>
      </c>
      <c r="J19" s="3" t="n">
        <v>3</v>
      </c>
      <c r="K19" s="3" t="n">
        <v>3</v>
      </c>
      <c r="L19" s="3" t="n">
        <v>1</v>
      </c>
      <c r="M19" s="3" t="n">
        <v>3.212678586183779</v>
      </c>
      <c r="N19" s="3" t="inlineStr">
        <is>
          <t>D1</t>
        </is>
      </c>
      <c r="O19" s="3" t="n">
        <v>3</v>
      </c>
      <c r="P19" s="3" t="inlineStr">
        <is>
          <t>Low Value</t>
        </is>
      </c>
      <c r="Q19" s="3" t="inlineStr"/>
      <c r="R19" s="3" t="inlineStr"/>
    </row>
    <row r="20">
      <c r="A20" s="2" t="n">
        <v>1629399092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2</v>
      </c>
      <c r="G20" s="2" t="n">
        <v>2</v>
      </c>
      <c r="H20" s="2" t="n">
        <v>44</v>
      </c>
      <c r="I20" s="2" t="n">
        <v>5</v>
      </c>
      <c r="J20" s="2" t="n">
        <v>2</v>
      </c>
      <c r="K20" s="2" t="n">
        <v>7</v>
      </c>
      <c r="L20" s="2" t="n">
        <v>0</v>
      </c>
      <c r="M20" s="2" t="n">
        <v>3.194688352248284</v>
      </c>
      <c r="N20" s="2" t="inlineStr">
        <is>
          <t>D1</t>
        </is>
      </c>
      <c r="O20" s="2" t="n">
        <v>2</v>
      </c>
      <c r="P20" s="2" t="inlineStr">
        <is>
          <t>High Value</t>
        </is>
      </c>
      <c r="Q20" s="2" t="inlineStr"/>
      <c r="R20" s="2" t="inlineStr"/>
    </row>
    <row r="21">
      <c r="A21" s="3" t="n">
        <v>1386136257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</v>
      </c>
      <c r="H21" s="3" t="n">
        <v>33</v>
      </c>
      <c r="I21" s="3" t="n">
        <v>4</v>
      </c>
      <c r="J21" s="3" t="n">
        <v>5</v>
      </c>
      <c r="K21" s="3" t="n">
        <v>5</v>
      </c>
      <c r="L21" s="3" t="n">
        <v>1</v>
      </c>
      <c r="M21" s="3" t="n">
        <v>3.13970277117814</v>
      </c>
      <c r="N21" s="3" t="inlineStr">
        <is>
          <t>D1</t>
        </is>
      </c>
      <c r="O21" s="3" t="n">
        <v>1</v>
      </c>
      <c r="P21" s="3" t="inlineStr">
        <is>
          <t>Growth</t>
        </is>
      </c>
      <c r="Q21" s="3" t="inlineStr"/>
      <c r="R21" s="3" t="inlineStr"/>
    </row>
    <row r="22">
      <c r="A22" s="2" t="n">
        <v>1942403720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6</v>
      </c>
      <c r="G22" s="2" t="n">
        <v>6</v>
      </c>
      <c r="H22" s="2" t="n">
        <v>11</v>
      </c>
      <c r="I22" s="2" t="n">
        <v>4</v>
      </c>
      <c r="J22" s="2" t="n">
        <v>3</v>
      </c>
      <c r="K22" s="2" t="n">
        <v>4</v>
      </c>
      <c r="L22" s="2" t="n">
        <v>0</v>
      </c>
      <c r="M22" s="2" t="n">
        <v>3.091705165857359</v>
      </c>
      <c r="N22" s="2" t="inlineStr">
        <is>
          <t>D1</t>
        </is>
      </c>
      <c r="O22" s="2" t="n">
        <v>3</v>
      </c>
      <c r="P22" s="2" t="inlineStr">
        <is>
          <t>Low Value</t>
        </is>
      </c>
      <c r="Q22" s="2" t="inlineStr"/>
      <c r="R22" s="2" t="inlineStr"/>
    </row>
    <row r="23">
      <c r="A23" s="3" t="n">
        <v>1669853602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2</v>
      </c>
      <c r="G23" s="3" t="n">
        <v>0</v>
      </c>
      <c r="H23" s="3" t="n">
        <v>36</v>
      </c>
      <c r="I23" s="3" t="n">
        <v>2</v>
      </c>
      <c r="J23" s="3" t="n">
        <v>4</v>
      </c>
      <c r="K23" s="3" t="n">
        <v>5</v>
      </c>
      <c r="L23" s="3" t="n">
        <v>1</v>
      </c>
      <c r="M23" s="3" t="n">
        <v>2.997076808284591</v>
      </c>
      <c r="N23" s="3" t="inlineStr">
        <is>
          <t>D1</t>
        </is>
      </c>
      <c r="O23" s="3" t="n">
        <v>1</v>
      </c>
      <c r="P23" s="3" t="inlineStr">
        <is>
          <t>Growth</t>
        </is>
      </c>
      <c r="Q23" s="3" t="inlineStr"/>
      <c r="R23" s="3" t="inlineStr"/>
    </row>
    <row r="24">
      <c r="A24" s="2" t="n">
        <v>1861562985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4</v>
      </c>
      <c r="H24" s="2" t="n">
        <v>7</v>
      </c>
      <c r="I24" s="2" t="n">
        <v>10</v>
      </c>
      <c r="J24" s="2" t="n">
        <v>5</v>
      </c>
      <c r="K24" s="2" t="n">
        <v>5</v>
      </c>
      <c r="L24" s="2" t="n">
        <v>0</v>
      </c>
      <c r="M24" s="2" t="n">
        <v>2.778551860909281</v>
      </c>
      <c r="N24" s="2" t="inlineStr">
        <is>
          <t>D1</t>
        </is>
      </c>
      <c r="O24" s="2" t="n">
        <v>3</v>
      </c>
      <c r="P24" s="2" t="inlineStr">
        <is>
          <t>Low Value</t>
        </is>
      </c>
      <c r="Q24" s="2" t="inlineStr"/>
      <c r="R24" s="2" t="inlineStr"/>
    </row>
    <row r="25">
      <c r="A25" s="3" t="n">
        <v>1720391998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6</v>
      </c>
      <c r="H25" s="3" t="n">
        <v>17</v>
      </c>
      <c r="I25" s="3" t="n">
        <v>5</v>
      </c>
      <c r="J25" s="3" t="n">
        <v>8</v>
      </c>
      <c r="K25" s="3" t="n">
        <v>1</v>
      </c>
      <c r="L25" s="3" t="n">
        <v>0</v>
      </c>
      <c r="M25" s="3" t="n">
        <v>2.709955538386526</v>
      </c>
      <c r="N25" s="3" t="inlineStr">
        <is>
          <t>D1</t>
        </is>
      </c>
      <c r="O25" s="3" t="n">
        <v>1</v>
      </c>
      <c r="P25" s="3" t="inlineStr">
        <is>
          <t>Growth</t>
        </is>
      </c>
      <c r="Q25" s="3" t="inlineStr"/>
      <c r="R25" s="3" t="inlineStr"/>
    </row>
    <row r="26">
      <c r="A26" s="2" t="n">
        <v>1255399879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3</v>
      </c>
      <c r="G26" s="2" t="n">
        <v>4</v>
      </c>
      <c r="H26" s="2" t="n">
        <v>23</v>
      </c>
      <c r="I26" s="2" t="n">
        <v>1</v>
      </c>
      <c r="J26" s="2" t="n">
        <v>3</v>
      </c>
      <c r="K26" s="2" t="n">
        <v>2</v>
      </c>
      <c r="L26" s="2" t="n">
        <v>1</v>
      </c>
      <c r="M26" s="2" t="n">
        <v>2.570921177878584</v>
      </c>
      <c r="N26" s="2" t="inlineStr">
        <is>
          <t>D1</t>
        </is>
      </c>
      <c r="O26" s="2" t="n">
        <v>1</v>
      </c>
      <c r="P26" s="2" t="inlineStr">
        <is>
          <t>Growth</t>
        </is>
      </c>
      <c r="Q26" s="2" t="inlineStr"/>
      <c r="R26" s="2" t="inlineStr"/>
    </row>
    <row r="27">
      <c r="A27" s="3" t="n">
        <v>1821256371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</v>
      </c>
      <c r="G27" s="3" t="n">
        <v>2</v>
      </c>
      <c r="H27" s="3" t="n">
        <v>23</v>
      </c>
      <c r="I27" s="3" t="n">
        <v>5</v>
      </c>
      <c r="J27" s="3" t="n">
        <v>1</v>
      </c>
      <c r="K27" s="3" t="n">
        <v>0</v>
      </c>
      <c r="L27" s="3" t="n">
        <v>2</v>
      </c>
      <c r="M27" s="3" t="n">
        <v>2.523439751330943</v>
      </c>
      <c r="N27" s="3" t="inlineStr">
        <is>
          <t>D1</t>
        </is>
      </c>
      <c r="O27" s="3" t="n">
        <v>1</v>
      </c>
      <c r="P27" s="3" t="inlineStr">
        <is>
          <t>Growth</t>
        </is>
      </c>
      <c r="Q27" s="3" t="inlineStr"/>
      <c r="R27" s="3" t="inlineStr"/>
    </row>
    <row r="28">
      <c r="A28" s="2" t="n">
        <v>1275813206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4</v>
      </c>
      <c r="G28" s="2" t="n">
        <v>1</v>
      </c>
      <c r="H28" s="2" t="n">
        <v>46</v>
      </c>
      <c r="I28" s="2" t="n">
        <v>4</v>
      </c>
      <c r="J28" s="2" t="n">
        <v>2</v>
      </c>
      <c r="K28" s="2" t="n">
        <v>2</v>
      </c>
      <c r="L28" s="2" t="n">
        <v>0</v>
      </c>
      <c r="M28" s="2" t="n">
        <v>2.491912187393744</v>
      </c>
      <c r="N28" s="2" t="inlineStr">
        <is>
          <t>D1</t>
        </is>
      </c>
      <c r="O28" s="2" t="n">
        <v>2</v>
      </c>
      <c r="P28" s="2" t="inlineStr">
        <is>
          <t>High Value</t>
        </is>
      </c>
      <c r="Q28" s="2" t="inlineStr"/>
      <c r="R28" s="2" t="inlineStr"/>
    </row>
    <row r="29">
      <c r="A29" s="3" t="n">
        <v>1639616873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3</v>
      </c>
      <c r="G29" s="3" t="n">
        <v>7</v>
      </c>
      <c r="H29" s="3" t="n">
        <v>7</v>
      </c>
      <c r="I29" s="3" t="n">
        <v>6</v>
      </c>
      <c r="J29" s="3" t="n">
        <v>5</v>
      </c>
      <c r="K29" s="3" t="n">
        <v>0</v>
      </c>
      <c r="L29" s="3" t="n">
        <v>0</v>
      </c>
      <c r="M29" s="3" t="n">
        <v>2.393746021855596</v>
      </c>
      <c r="N29" s="3" t="inlineStr">
        <is>
          <t>D1</t>
        </is>
      </c>
      <c r="O29" s="3" t="n">
        <v>3</v>
      </c>
      <c r="P29" s="3" t="inlineStr">
        <is>
          <t>Low Value</t>
        </is>
      </c>
      <c r="Q29" s="3" t="inlineStr"/>
      <c r="R29" s="3" t="inlineStr"/>
    </row>
    <row r="30">
      <c r="A30" s="2" t="n">
        <v>1376583807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4</v>
      </c>
      <c r="G30" s="2" t="n">
        <v>2</v>
      </c>
      <c r="H30" s="2" t="n">
        <v>16</v>
      </c>
      <c r="I30" s="2" t="n">
        <v>3</v>
      </c>
      <c r="J30" s="2" t="n">
        <v>3</v>
      </c>
      <c r="K30" s="2" t="n">
        <v>1</v>
      </c>
      <c r="L30" s="2" t="n">
        <v>1</v>
      </c>
      <c r="M30" s="2" t="n">
        <v>2.339231454298574</v>
      </c>
      <c r="N30" s="2" t="inlineStr">
        <is>
          <t>D1</t>
        </is>
      </c>
      <c r="O30" s="2" t="n">
        <v>1</v>
      </c>
      <c r="P30" s="2" t="inlineStr">
        <is>
          <t>Growth</t>
        </is>
      </c>
      <c r="Q30" s="2" t="inlineStr"/>
      <c r="R30" s="2" t="inlineStr"/>
    </row>
    <row r="31">
      <c r="A31" s="3" t="n">
        <v>1245458496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</v>
      </c>
      <c r="G31" s="3" t="n">
        <v>1</v>
      </c>
      <c r="H31" s="3" t="n">
        <v>47</v>
      </c>
      <c r="I31" s="3" t="n">
        <v>0</v>
      </c>
      <c r="J31" s="3" t="n">
        <v>3</v>
      </c>
      <c r="K31" s="3" t="n">
        <v>0</v>
      </c>
      <c r="L31" s="3" t="n">
        <v>1</v>
      </c>
      <c r="M31" s="3" t="n">
        <v>2.330866841927159</v>
      </c>
      <c r="N31" s="3" t="inlineStr">
        <is>
          <t>D1</t>
        </is>
      </c>
      <c r="O31" s="3" t="n">
        <v>2</v>
      </c>
      <c r="P31" s="3" t="inlineStr">
        <is>
          <t>High Value</t>
        </is>
      </c>
      <c r="Q31" s="3" t="inlineStr"/>
      <c r="R31" s="3" t="inlineStr"/>
    </row>
    <row r="32">
      <c r="A32" s="2" t="n">
        <v>1942542253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21</v>
      </c>
      <c r="I32" s="2" t="n">
        <v>2</v>
      </c>
      <c r="J32" s="2" t="n">
        <v>0</v>
      </c>
      <c r="K32" s="2" t="n">
        <v>4</v>
      </c>
      <c r="L32" s="2" t="n">
        <v>2</v>
      </c>
      <c r="M32" s="2" t="n">
        <v>2.266457109836105</v>
      </c>
      <c r="N32" s="2" t="inlineStr">
        <is>
          <t>D1</t>
        </is>
      </c>
      <c r="O32" s="2" t="n">
        <v>1</v>
      </c>
      <c r="P32" s="2" t="inlineStr">
        <is>
          <t>Growth</t>
        </is>
      </c>
      <c r="Q32" s="2" t="inlineStr"/>
      <c r="R32" s="2" t="inlineStr"/>
    </row>
    <row r="33">
      <c r="A33" s="3" t="n">
        <v>1972053791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60</v>
      </c>
      <c r="I33" s="3" t="n">
        <v>1</v>
      </c>
      <c r="J33" s="3" t="n">
        <v>4</v>
      </c>
      <c r="K33" s="3" t="n">
        <v>0</v>
      </c>
      <c r="L33" s="3" t="n">
        <v>1</v>
      </c>
      <c r="M33" s="3" t="n">
        <v>2.253199279180056</v>
      </c>
      <c r="N33" s="3" t="inlineStr">
        <is>
          <t>D1</t>
        </is>
      </c>
      <c r="O33" s="3" t="n">
        <v>2</v>
      </c>
      <c r="P33" s="3" t="inlineStr">
        <is>
          <t>High Value</t>
        </is>
      </c>
      <c r="Q33" s="3" t="inlineStr"/>
      <c r="R33" s="3" t="inlineStr"/>
    </row>
    <row r="34">
      <c r="A34" s="2" t="n">
        <v>1780618462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2</v>
      </c>
      <c r="G34" s="2" t="n">
        <v>7</v>
      </c>
      <c r="H34" s="2" t="n">
        <v>8</v>
      </c>
      <c r="I34" s="2" t="n">
        <v>5</v>
      </c>
      <c r="J34" s="2" t="n">
        <v>2</v>
      </c>
      <c r="K34" s="2" t="n">
        <v>0</v>
      </c>
      <c r="L34" s="2" t="n">
        <v>1</v>
      </c>
      <c r="M34" s="2" t="n">
        <v>2.245286693480945</v>
      </c>
      <c r="N34" s="2" t="inlineStr">
        <is>
          <t>D1</t>
        </is>
      </c>
      <c r="O34" s="2" t="n">
        <v>3</v>
      </c>
      <c r="P34" s="2" t="inlineStr">
        <is>
          <t>Low Value</t>
        </is>
      </c>
      <c r="Q34" s="2" t="inlineStr"/>
      <c r="R34" s="2" t="inlineStr"/>
    </row>
    <row r="35">
      <c r="A35" s="3" t="n">
        <v>1780641555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</v>
      </c>
      <c r="G35" s="3" t="n">
        <v>8</v>
      </c>
      <c r="H35" s="3" t="n">
        <v>4</v>
      </c>
      <c r="I35" s="3" t="n">
        <v>5</v>
      </c>
      <c r="J35" s="3" t="n">
        <v>4</v>
      </c>
      <c r="K35" s="3" t="n">
        <v>0</v>
      </c>
      <c r="L35" s="3" t="n">
        <v>0</v>
      </c>
      <c r="M35" s="3" t="n">
        <v>2.218334603445491</v>
      </c>
      <c r="N35" s="3" t="inlineStr">
        <is>
          <t>D1</t>
        </is>
      </c>
      <c r="O35" s="3" t="n">
        <v>3</v>
      </c>
      <c r="P35" s="3" t="inlineStr">
        <is>
          <t>Low Value</t>
        </is>
      </c>
      <c r="Q35" s="3" t="inlineStr"/>
      <c r="R35" s="3" t="inlineStr"/>
    </row>
    <row r="36">
      <c r="A36" s="2" t="n">
        <v>1821268293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2</v>
      </c>
      <c r="G36" s="2" t="n">
        <v>8</v>
      </c>
      <c r="H36" s="2" t="n">
        <v>5</v>
      </c>
      <c r="I36" s="2" t="n">
        <v>4</v>
      </c>
      <c r="J36" s="2" t="n">
        <v>5</v>
      </c>
      <c r="K36" s="2" t="n">
        <v>0</v>
      </c>
      <c r="L36" s="2" t="n">
        <v>0</v>
      </c>
      <c r="M36" s="2" t="n">
        <v>2.148025951130758</v>
      </c>
      <c r="N36" s="2" t="inlineStr">
        <is>
          <t>D1</t>
        </is>
      </c>
      <c r="O36" s="2" t="n">
        <v>3</v>
      </c>
      <c r="P36" s="2" t="inlineStr">
        <is>
          <t>Low Value</t>
        </is>
      </c>
      <c r="Q36" s="2" t="inlineStr"/>
      <c r="R36" s="2" t="inlineStr"/>
    </row>
    <row r="37">
      <c r="A37" s="3" t="n">
        <v>1144292855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2</v>
      </c>
      <c r="G37" s="3" t="n">
        <v>6</v>
      </c>
      <c r="H37" s="3" t="n">
        <v>8</v>
      </c>
      <c r="I37" s="3" t="n">
        <v>13</v>
      </c>
      <c r="J37" s="3" t="n">
        <v>1</v>
      </c>
      <c r="K37" s="3" t="n">
        <v>0</v>
      </c>
      <c r="L37" s="3" t="n">
        <v>0</v>
      </c>
      <c r="M37" s="3" t="n">
        <v>2.127342456686395</v>
      </c>
      <c r="N37" s="3" t="inlineStr">
        <is>
          <t>D1</t>
        </is>
      </c>
      <c r="O37" s="3" t="n">
        <v>3</v>
      </c>
      <c r="P37" s="3" t="inlineStr">
        <is>
          <t>Low Value</t>
        </is>
      </c>
      <c r="Q37" s="3" t="inlineStr"/>
      <c r="R37" s="3" t="inlineStr"/>
    </row>
    <row r="38">
      <c r="A38" s="2" t="n">
        <v>1780991414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2</v>
      </c>
      <c r="G38" s="2" t="n">
        <v>1</v>
      </c>
      <c r="H38" s="2" t="n">
        <v>5</v>
      </c>
      <c r="I38" s="2" t="n">
        <v>2</v>
      </c>
      <c r="J38" s="2" t="n">
        <v>4</v>
      </c>
      <c r="K38" s="2" t="n">
        <v>0</v>
      </c>
      <c r="L38" s="2" t="n">
        <v>2</v>
      </c>
      <c r="M38" s="2" t="n">
        <v>2.063050905182939</v>
      </c>
      <c r="N38" s="2" t="inlineStr">
        <is>
          <t>D1</t>
        </is>
      </c>
      <c r="O38" s="2" t="n">
        <v>3</v>
      </c>
      <c r="P38" s="2" t="inlineStr">
        <is>
          <t>Low Value</t>
        </is>
      </c>
      <c r="Q38" s="2" t="inlineStr"/>
      <c r="R38" s="2" t="inlineStr"/>
    </row>
    <row r="39">
      <c r="A39" s="3" t="n">
        <v>1316320633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4</v>
      </c>
      <c r="G39" s="3" t="n">
        <v>5</v>
      </c>
      <c r="H39" s="3" t="n">
        <v>9</v>
      </c>
      <c r="I39" s="3" t="n">
        <v>6</v>
      </c>
      <c r="J39" s="3" t="n">
        <v>0</v>
      </c>
      <c r="K39" s="3" t="n">
        <v>2</v>
      </c>
      <c r="L39" s="3" t="n">
        <v>0</v>
      </c>
      <c r="M39" s="3" t="n">
        <v>2.007836363702729</v>
      </c>
      <c r="N39" s="3" t="inlineStr">
        <is>
          <t>D1</t>
        </is>
      </c>
      <c r="O39" s="3" t="n">
        <v>3</v>
      </c>
      <c r="P39" s="3" t="inlineStr">
        <is>
          <t>Low Value</t>
        </is>
      </c>
      <c r="Q39" s="3" t="inlineStr"/>
      <c r="R39" s="3" t="inlineStr"/>
    </row>
    <row r="40">
      <c r="A40" s="2" t="n">
        <v>1043222185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3</v>
      </c>
      <c r="G40" s="2" t="n">
        <v>2</v>
      </c>
      <c r="H40" s="2" t="n">
        <v>18</v>
      </c>
      <c r="I40" s="2" t="n">
        <v>2</v>
      </c>
      <c r="J40" s="2" t="n">
        <v>3</v>
      </c>
      <c r="K40" s="2" t="n">
        <v>3</v>
      </c>
      <c r="L40" s="2" t="n">
        <v>0</v>
      </c>
      <c r="M40" s="2" t="n">
        <v>2.003601030305674</v>
      </c>
      <c r="N40" s="2" t="inlineStr">
        <is>
          <t>D1</t>
        </is>
      </c>
      <c r="O40" s="2" t="n">
        <v>1</v>
      </c>
      <c r="P40" s="2" t="inlineStr">
        <is>
          <t>Growth</t>
        </is>
      </c>
      <c r="Q40" s="2" t="inlineStr"/>
      <c r="R40" s="2" t="inlineStr"/>
    </row>
    <row r="41">
      <c r="A41" s="3" t="n">
        <v>1700186897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2</v>
      </c>
      <c r="G41" s="3" t="n">
        <v>1</v>
      </c>
      <c r="H41" s="3" t="n">
        <v>25</v>
      </c>
      <c r="I41" s="3" t="n">
        <v>3</v>
      </c>
      <c r="J41" s="3" t="n">
        <v>2</v>
      </c>
      <c r="K41" s="3" t="n">
        <v>4</v>
      </c>
      <c r="L41" s="3" t="n">
        <v>0</v>
      </c>
      <c r="M41" s="3" t="n">
        <v>1.997778722025977</v>
      </c>
      <c r="N41" s="3" t="inlineStr">
        <is>
          <t>D1</t>
        </is>
      </c>
      <c r="O41" s="3" t="n">
        <v>1</v>
      </c>
      <c r="P41" s="3" t="inlineStr">
        <is>
          <t>Growth</t>
        </is>
      </c>
      <c r="Q41" s="3" t="inlineStr"/>
      <c r="R41" s="3" t="inlineStr"/>
    </row>
    <row r="42">
      <c r="A42" s="2" t="n">
        <v>1508943093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1</v>
      </c>
      <c r="G42" s="2" t="n">
        <v>8</v>
      </c>
      <c r="H42" s="2" t="n">
        <v>8</v>
      </c>
      <c r="I42" s="2" t="n">
        <v>4</v>
      </c>
      <c r="J42" s="2" t="n">
        <v>2</v>
      </c>
      <c r="K42" s="2" t="n">
        <v>2</v>
      </c>
      <c r="L42" s="2" t="n">
        <v>0</v>
      </c>
      <c r="M42" s="2" t="n">
        <v>1.976638379378961</v>
      </c>
      <c r="N42" s="2" t="inlineStr">
        <is>
          <t>D1</t>
        </is>
      </c>
      <c r="O42" s="2" t="n">
        <v>3</v>
      </c>
      <c r="P42" s="2" t="inlineStr">
        <is>
          <t>Low Value</t>
        </is>
      </c>
      <c r="Q42" s="2" t="inlineStr"/>
      <c r="R42" s="2" t="inlineStr"/>
    </row>
    <row r="43">
      <c r="A43" s="3" t="n">
        <v>1619127164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5</v>
      </c>
      <c r="G43" s="3" t="n">
        <v>5</v>
      </c>
      <c r="H43" s="3" t="n">
        <v>8</v>
      </c>
      <c r="I43" s="3" t="n">
        <v>4</v>
      </c>
      <c r="J43" s="3" t="n">
        <v>2</v>
      </c>
      <c r="K43" s="3" t="n">
        <v>0</v>
      </c>
      <c r="L43" s="3" t="n">
        <v>0</v>
      </c>
      <c r="M43" s="3" t="n">
        <v>1.923002032776886</v>
      </c>
      <c r="N43" s="3" t="inlineStr">
        <is>
          <t>D1</t>
        </is>
      </c>
      <c r="O43" s="3" t="n">
        <v>3</v>
      </c>
      <c r="P43" s="3" t="inlineStr">
        <is>
          <t>Low Value</t>
        </is>
      </c>
      <c r="Q43" s="3" t="inlineStr"/>
      <c r="R43" s="3" t="inlineStr"/>
    </row>
    <row r="44">
      <c r="A44" s="2" t="n">
        <v>1750498226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2</v>
      </c>
      <c r="H44" s="2" t="n">
        <v>14</v>
      </c>
      <c r="I44" s="2" t="n">
        <v>3</v>
      </c>
      <c r="J44" s="2" t="n">
        <v>0</v>
      </c>
      <c r="K44" s="2" t="n">
        <v>4</v>
      </c>
      <c r="L44" s="2" t="n">
        <v>1</v>
      </c>
      <c r="M44" s="2" t="n">
        <v>1.922172515459915</v>
      </c>
      <c r="N44" s="2" t="inlineStr">
        <is>
          <t>D1</t>
        </is>
      </c>
      <c r="O44" s="2" t="n">
        <v>3</v>
      </c>
      <c r="P44" s="2" t="inlineStr">
        <is>
          <t>Low Value</t>
        </is>
      </c>
      <c r="Q44" s="2" t="inlineStr"/>
      <c r="R44" s="2" t="inlineStr"/>
    </row>
    <row r="45">
      <c r="A45" s="3" t="n">
        <v>1134496342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4</v>
      </c>
      <c r="G45" s="3" t="n">
        <v>5</v>
      </c>
      <c r="H45" s="3" t="n">
        <v>8</v>
      </c>
      <c r="I45" s="3" t="n">
        <v>4</v>
      </c>
      <c r="J45" s="3" t="n">
        <v>3</v>
      </c>
      <c r="K45" s="3" t="n">
        <v>0</v>
      </c>
      <c r="L45" s="3" t="n">
        <v>0</v>
      </c>
      <c r="M45" s="3" t="n">
        <v>1.909525848726654</v>
      </c>
      <c r="N45" s="3" t="inlineStr">
        <is>
          <t>D1</t>
        </is>
      </c>
      <c r="O45" s="3" t="n">
        <v>3</v>
      </c>
      <c r="P45" s="3" t="inlineStr">
        <is>
          <t>Low Value</t>
        </is>
      </c>
      <c r="Q45" s="3" t="inlineStr"/>
      <c r="R45" s="3" t="inlineStr"/>
    </row>
    <row r="46">
      <c r="A46" s="2" t="n">
        <v>1053382531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4</v>
      </c>
      <c r="G46" s="2" t="n">
        <v>2</v>
      </c>
      <c r="H46" s="2" t="n">
        <v>21</v>
      </c>
      <c r="I46" s="2" t="n">
        <v>2</v>
      </c>
      <c r="J46" s="2" t="n">
        <v>2</v>
      </c>
      <c r="K46" s="2" t="n">
        <v>2</v>
      </c>
      <c r="L46" s="2" t="n">
        <v>0</v>
      </c>
      <c r="M46" s="2" t="n">
        <v>1.907678187157143</v>
      </c>
      <c r="N46" s="2" t="inlineStr">
        <is>
          <t>D1</t>
        </is>
      </c>
      <c r="O46" s="2" t="n">
        <v>1</v>
      </c>
      <c r="P46" s="2" t="inlineStr">
        <is>
          <t>Growth</t>
        </is>
      </c>
      <c r="Q46" s="2" t="inlineStr"/>
      <c r="R46" s="2" t="inlineStr"/>
    </row>
    <row r="47">
      <c r="A47" s="3" t="n">
        <v>1770966715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9</v>
      </c>
      <c r="H47" s="3" t="n">
        <v>5</v>
      </c>
      <c r="I47" s="3" t="n">
        <v>7</v>
      </c>
      <c r="J47" s="3" t="n">
        <v>3</v>
      </c>
      <c r="K47" s="3" t="n">
        <v>0</v>
      </c>
      <c r="L47" s="3" t="n">
        <v>0</v>
      </c>
      <c r="M47" s="3" t="n">
        <v>1.895835467839855</v>
      </c>
      <c r="N47" s="3" t="inlineStr">
        <is>
          <t>D1</t>
        </is>
      </c>
      <c r="O47" s="3" t="n">
        <v>3</v>
      </c>
      <c r="P47" s="3" t="inlineStr">
        <is>
          <t>Low Value</t>
        </is>
      </c>
      <c r="Q47" s="3" t="inlineStr"/>
      <c r="R47" s="3" t="inlineStr"/>
    </row>
    <row r="48">
      <c r="A48" s="2" t="n">
        <v>1225540172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2</v>
      </c>
      <c r="G48" s="2" t="n">
        <v>3</v>
      </c>
      <c r="H48" s="2" t="n">
        <v>5</v>
      </c>
      <c r="I48" s="2" t="n">
        <v>5</v>
      </c>
      <c r="J48" s="2" t="n">
        <v>3</v>
      </c>
      <c r="K48" s="2" t="n">
        <v>0</v>
      </c>
      <c r="L48" s="2" t="n">
        <v>1</v>
      </c>
      <c r="M48" s="2" t="n">
        <v>1.883392703682576</v>
      </c>
      <c r="N48" s="2" t="inlineStr">
        <is>
          <t>D1</t>
        </is>
      </c>
      <c r="O48" s="2" t="n">
        <v>3</v>
      </c>
      <c r="P48" s="2" t="inlineStr">
        <is>
          <t>Low Value</t>
        </is>
      </c>
      <c r="Q48" s="2" t="inlineStr"/>
      <c r="R48" s="2" t="inlineStr"/>
    </row>
    <row r="49">
      <c r="A49" s="3" t="n">
        <v>1306990585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2</v>
      </c>
      <c r="G49" s="3" t="n">
        <v>1</v>
      </c>
      <c r="H49" s="3" t="n">
        <v>9</v>
      </c>
      <c r="I49" s="3" t="n">
        <v>5</v>
      </c>
      <c r="J49" s="3" t="n">
        <v>1</v>
      </c>
      <c r="K49" s="3" t="n">
        <v>5</v>
      </c>
      <c r="L49" s="3" t="n">
        <v>0</v>
      </c>
      <c r="M49" s="3" t="n">
        <v>1.841763203221753</v>
      </c>
      <c r="N49" s="3" t="inlineStr">
        <is>
          <t>D1</t>
        </is>
      </c>
      <c r="O49" s="3" t="n">
        <v>3</v>
      </c>
      <c r="P49" s="3" t="inlineStr">
        <is>
          <t>Low Value</t>
        </is>
      </c>
      <c r="Q49" s="3" t="inlineStr"/>
      <c r="R49" s="3" t="inlineStr"/>
    </row>
    <row r="50">
      <c r="A50" s="2" t="n">
        <v>1346200250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2</v>
      </c>
      <c r="G50" s="2" t="n">
        <v>2</v>
      </c>
      <c r="H50" s="2" t="n">
        <v>3</v>
      </c>
      <c r="I50" s="2" t="n">
        <v>3</v>
      </c>
      <c r="J50" s="2" t="n">
        <v>0</v>
      </c>
      <c r="K50" s="2" t="n">
        <v>1</v>
      </c>
      <c r="L50" s="2" t="n">
        <v>2</v>
      </c>
      <c r="M50" s="2" t="n">
        <v>1.812044833718323</v>
      </c>
      <c r="N50" s="2" t="inlineStr">
        <is>
          <t>D1</t>
        </is>
      </c>
      <c r="O50" s="2" t="n">
        <v>0</v>
      </c>
      <c r="P50" s="2" t="inlineStr">
        <is>
          <t>Strategic</t>
        </is>
      </c>
      <c r="Q50" s="2" t="inlineStr"/>
      <c r="R50" s="2" t="inlineStr"/>
    </row>
    <row r="51">
      <c r="A51" s="3" t="n">
        <v>1245539824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4</v>
      </c>
      <c r="G51" s="3" t="n">
        <v>3</v>
      </c>
      <c r="H51" s="3" t="n">
        <v>14</v>
      </c>
      <c r="I51" s="3" t="n">
        <v>1</v>
      </c>
      <c r="J51" s="3" t="n">
        <v>2</v>
      </c>
      <c r="K51" s="3" t="n">
        <v>2</v>
      </c>
      <c r="L51" s="3" t="n">
        <v>0</v>
      </c>
      <c r="M51" s="3" t="n">
        <v>1.788815547119914</v>
      </c>
      <c r="N51" s="3" t="inlineStr">
        <is>
          <t>D1</t>
        </is>
      </c>
      <c r="O51" s="3" t="n">
        <v>3</v>
      </c>
      <c r="P51" s="3" t="inlineStr">
        <is>
          <t>Low Value</t>
        </is>
      </c>
      <c r="Q51" s="3" t="inlineStr"/>
      <c r="R51" s="3" t="inlineStr"/>
    </row>
    <row r="52">
      <c r="A52" s="2" t="n">
        <v>1922419456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2</v>
      </c>
      <c r="G52" s="2" t="n">
        <v>1</v>
      </c>
      <c r="H52" s="2" t="n">
        <v>32</v>
      </c>
      <c r="I52" s="2" t="n">
        <v>1</v>
      </c>
      <c r="J52" s="2" t="n">
        <v>3</v>
      </c>
      <c r="K52" s="2" t="n">
        <v>2</v>
      </c>
      <c r="L52" s="2" t="n">
        <v>0</v>
      </c>
      <c r="M52" s="2" t="n">
        <v>1.786370650304149</v>
      </c>
      <c r="N52" s="2" t="inlineStr">
        <is>
          <t>D1</t>
        </is>
      </c>
      <c r="O52" s="2" t="n">
        <v>1</v>
      </c>
      <c r="P52" s="2" t="inlineStr">
        <is>
          <t>Growth</t>
        </is>
      </c>
      <c r="Q52" s="2" t="inlineStr"/>
      <c r="R52" s="2" t="inlineStr"/>
    </row>
    <row r="53">
      <c r="A53" s="3" t="n">
        <v>1164840310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3</v>
      </c>
      <c r="G53" s="3" t="n">
        <v>6</v>
      </c>
      <c r="H53" s="3" t="n">
        <v>4</v>
      </c>
      <c r="I53" s="3" t="n">
        <v>4</v>
      </c>
      <c r="J53" s="3" t="n">
        <v>1</v>
      </c>
      <c r="K53" s="3" t="n">
        <v>1</v>
      </c>
      <c r="L53" s="3" t="n">
        <v>0</v>
      </c>
      <c r="M53" s="3" t="n">
        <v>1.666261950264123</v>
      </c>
      <c r="N53" s="3" t="inlineStr">
        <is>
          <t>D1</t>
        </is>
      </c>
      <c r="O53" s="3" t="n">
        <v>3</v>
      </c>
      <c r="P53" s="3" t="inlineStr">
        <is>
          <t>Low Value</t>
        </is>
      </c>
      <c r="Q53" s="3" t="inlineStr"/>
      <c r="R53" s="3" t="inlineStr"/>
    </row>
    <row r="54">
      <c r="A54" s="2" t="n">
        <v>1447335195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3</v>
      </c>
      <c r="G54" s="2" t="n">
        <v>2</v>
      </c>
      <c r="H54" s="2" t="n">
        <v>17</v>
      </c>
      <c r="I54" s="2" t="n">
        <v>2</v>
      </c>
      <c r="J54" s="2" t="n">
        <v>2</v>
      </c>
      <c r="K54" s="2" t="n">
        <v>2</v>
      </c>
      <c r="L54" s="2" t="n">
        <v>0</v>
      </c>
      <c r="M54" s="2" t="n">
        <v>1.665636849182508</v>
      </c>
      <c r="N54" s="2" t="inlineStr">
        <is>
          <t>D1</t>
        </is>
      </c>
      <c r="O54" s="2" t="n">
        <v>1</v>
      </c>
      <c r="P54" s="2" t="inlineStr">
        <is>
          <t>Growth</t>
        </is>
      </c>
      <c r="Q54" s="2" t="inlineStr"/>
      <c r="R54" s="2" t="inlineStr"/>
    </row>
    <row r="55">
      <c r="A55" s="3" t="n">
        <v>1114140217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2</v>
      </c>
      <c r="G55" s="3" t="n">
        <v>6</v>
      </c>
      <c r="H55" s="3" t="n">
        <v>9</v>
      </c>
      <c r="I55" s="3" t="n">
        <v>5</v>
      </c>
      <c r="J55" s="3" t="n">
        <v>2</v>
      </c>
      <c r="K55" s="3" t="n">
        <v>0</v>
      </c>
      <c r="L55" s="3" t="n">
        <v>0</v>
      </c>
      <c r="M55" s="3" t="n">
        <v>1.66472534811145</v>
      </c>
      <c r="N55" s="3" t="inlineStr">
        <is>
          <t>D1</t>
        </is>
      </c>
      <c r="O55" s="3" t="n">
        <v>3</v>
      </c>
      <c r="P55" s="3" t="inlineStr">
        <is>
          <t>Low Value</t>
        </is>
      </c>
      <c r="Q55" s="3" t="inlineStr"/>
      <c r="R55" s="3" t="inlineStr"/>
    </row>
    <row r="56">
      <c r="A56" s="2" t="n">
        <v>1356485841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1</v>
      </c>
      <c r="G56" s="2" t="n">
        <v>2</v>
      </c>
      <c r="H56" s="2" t="n">
        <v>24</v>
      </c>
      <c r="I56" s="2" t="n">
        <v>4</v>
      </c>
      <c r="J56" s="2" t="n">
        <v>1</v>
      </c>
      <c r="K56" s="2" t="n">
        <v>0</v>
      </c>
      <c r="L56" s="2" t="n">
        <v>1</v>
      </c>
      <c r="M56" s="2" t="n">
        <v>1.66246379413406</v>
      </c>
      <c r="N56" s="2" t="inlineStr">
        <is>
          <t>D1</t>
        </is>
      </c>
      <c r="O56" s="2" t="n">
        <v>1</v>
      </c>
      <c r="P56" s="2" t="inlineStr">
        <is>
          <t>Growth</t>
        </is>
      </c>
      <c r="Q56" s="2" t="inlineStr"/>
      <c r="R56" s="2" t="inlineStr"/>
    </row>
    <row r="57">
      <c r="A57" s="3" t="n">
        <v>1336541382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4</v>
      </c>
      <c r="G57" s="3" t="n">
        <v>0</v>
      </c>
      <c r="H57" s="3" t="n">
        <v>7</v>
      </c>
      <c r="I57" s="3" t="n">
        <v>4</v>
      </c>
      <c r="J57" s="3" t="n">
        <v>0</v>
      </c>
      <c r="K57" s="3" t="n">
        <v>4</v>
      </c>
      <c r="L57" s="3" t="n">
        <v>0</v>
      </c>
      <c r="M57" s="3" t="n">
        <v>1.606042556565153</v>
      </c>
      <c r="N57" s="3" t="inlineStr">
        <is>
          <t>D1</t>
        </is>
      </c>
      <c r="O57" s="3" t="n">
        <v>3</v>
      </c>
      <c r="P57" s="3" t="inlineStr">
        <is>
          <t>Low Value</t>
        </is>
      </c>
      <c r="Q57" s="3" t="inlineStr"/>
      <c r="R57" s="3" t="inlineStr"/>
    </row>
    <row r="58">
      <c r="A58" s="2" t="n">
        <v>1700178530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2</v>
      </c>
      <c r="H58" s="2" t="n">
        <v>48</v>
      </c>
      <c r="I58" s="2" t="n">
        <v>3</v>
      </c>
      <c r="J58" s="2" t="n">
        <v>2</v>
      </c>
      <c r="K58" s="2" t="n">
        <v>0</v>
      </c>
      <c r="L58" s="2" t="n">
        <v>0</v>
      </c>
      <c r="M58" s="2" t="n">
        <v>1.594625032995324</v>
      </c>
      <c r="N58" s="2" t="inlineStr">
        <is>
          <t>D1</t>
        </is>
      </c>
      <c r="O58" s="2" t="n">
        <v>2</v>
      </c>
      <c r="P58" s="2" t="inlineStr">
        <is>
          <t>High Value</t>
        </is>
      </c>
      <c r="Q58" s="2" t="inlineStr"/>
      <c r="R58" s="2" t="inlineStr"/>
    </row>
    <row r="59">
      <c r="A59" s="3" t="n">
        <v>1700094679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2</v>
      </c>
      <c r="G59" s="3" t="n">
        <v>1</v>
      </c>
      <c r="H59" s="3" t="n">
        <v>17</v>
      </c>
      <c r="I59" s="3" t="n">
        <v>2</v>
      </c>
      <c r="J59" s="3" t="n">
        <v>1</v>
      </c>
      <c r="K59" s="3" t="n">
        <v>1</v>
      </c>
      <c r="L59" s="3" t="n">
        <v>1</v>
      </c>
      <c r="M59" s="3" t="n">
        <v>1.575232549560255</v>
      </c>
      <c r="N59" s="3" t="inlineStr">
        <is>
          <t>D1</t>
        </is>
      </c>
      <c r="O59" s="3" t="n">
        <v>1</v>
      </c>
      <c r="P59" s="3" t="inlineStr">
        <is>
          <t>Growth</t>
        </is>
      </c>
      <c r="Q59" s="3" t="inlineStr"/>
      <c r="R59" s="3" t="inlineStr"/>
    </row>
    <row r="60">
      <c r="A60" s="2" t="n">
        <v>1871963660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6</v>
      </c>
      <c r="H60" s="2" t="n">
        <v>9</v>
      </c>
      <c r="I60" s="2" t="n">
        <v>6</v>
      </c>
      <c r="J60" s="2" t="n">
        <v>3</v>
      </c>
      <c r="K60" s="2" t="n">
        <v>0</v>
      </c>
      <c r="L60" s="2" t="n">
        <v>0</v>
      </c>
      <c r="M60" s="2" t="n">
        <v>1.573550529070787</v>
      </c>
      <c r="N60" s="2" t="inlineStr">
        <is>
          <t>D1</t>
        </is>
      </c>
      <c r="O60" s="2" t="n">
        <v>3</v>
      </c>
      <c r="P60" s="2" t="inlineStr">
        <is>
          <t>Low Value</t>
        </is>
      </c>
      <c r="Q60" s="2" t="inlineStr"/>
      <c r="R60" s="2" t="inlineStr"/>
    </row>
    <row r="61">
      <c r="A61" s="3" t="n">
        <v>1720072424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2</v>
      </c>
      <c r="I61" s="3" t="n">
        <v>1</v>
      </c>
      <c r="J61" s="3" t="n">
        <v>1</v>
      </c>
      <c r="K61" s="3" t="n">
        <v>0</v>
      </c>
      <c r="L61" s="3" t="n">
        <v>3</v>
      </c>
      <c r="M61" s="3" t="n">
        <v>1.562564035054858</v>
      </c>
      <c r="N61" s="3" t="inlineStr">
        <is>
          <t>D1</t>
        </is>
      </c>
      <c r="O61" s="3" t="n">
        <v>0</v>
      </c>
      <c r="P61" s="3" t="inlineStr">
        <is>
          <t>Strategic</t>
        </is>
      </c>
      <c r="Q61" s="3" t="inlineStr"/>
      <c r="R61" s="3" t="inlineStr"/>
    </row>
    <row r="62">
      <c r="A62" s="2" t="n">
        <v>1588810568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6</v>
      </c>
      <c r="H62" s="2" t="n">
        <v>0</v>
      </c>
      <c r="I62" s="2" t="n">
        <v>8</v>
      </c>
      <c r="J62" s="2" t="n">
        <v>3</v>
      </c>
      <c r="K62" s="2" t="n">
        <v>0</v>
      </c>
      <c r="L62" s="2" t="n">
        <v>0</v>
      </c>
      <c r="M62" s="2" t="n">
        <v>1.536701136992202</v>
      </c>
      <c r="N62" s="2" t="inlineStr">
        <is>
          <t>D1</t>
        </is>
      </c>
      <c r="O62" s="2" t="n">
        <v>0</v>
      </c>
      <c r="P62" s="2" t="inlineStr">
        <is>
          <t>Strategic</t>
        </is>
      </c>
      <c r="Q62" s="2" t="inlineStr"/>
      <c r="R62" s="2" t="inlineStr"/>
    </row>
    <row r="63">
      <c r="A63" s="3" t="n">
        <v>1710918495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1</v>
      </c>
      <c r="G63" s="3" t="n">
        <v>6</v>
      </c>
      <c r="H63" s="3" t="n">
        <v>12</v>
      </c>
      <c r="I63" s="3" t="n">
        <v>4</v>
      </c>
      <c r="J63" s="3" t="n">
        <v>1</v>
      </c>
      <c r="K63" s="3" t="n">
        <v>1</v>
      </c>
      <c r="L63" s="3" t="n">
        <v>0</v>
      </c>
      <c r="M63" s="3" t="n">
        <v>1.526212025417905</v>
      </c>
      <c r="N63" s="3" t="inlineStr">
        <is>
          <t>D1</t>
        </is>
      </c>
      <c r="O63" s="3" t="n">
        <v>3</v>
      </c>
      <c r="P63" s="3" t="inlineStr">
        <is>
          <t>Low Value</t>
        </is>
      </c>
      <c r="Q63" s="3" t="inlineStr"/>
      <c r="R63" s="3" t="inlineStr"/>
    </row>
    <row r="64">
      <c r="A64" s="2" t="n">
        <v>1043535834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2</v>
      </c>
      <c r="G64" s="2" t="n">
        <v>2</v>
      </c>
      <c r="H64" s="2" t="n">
        <v>16</v>
      </c>
      <c r="I64" s="2" t="n">
        <v>4</v>
      </c>
      <c r="J64" s="2" t="n">
        <v>1</v>
      </c>
      <c r="K64" s="2" t="n">
        <v>2</v>
      </c>
      <c r="L64" s="2" t="n">
        <v>0</v>
      </c>
      <c r="M64" s="2" t="n">
        <v>1.502213716307938</v>
      </c>
      <c r="N64" s="2" t="inlineStr">
        <is>
          <t>D1</t>
        </is>
      </c>
      <c r="O64" s="2" t="n">
        <v>1</v>
      </c>
      <c r="P64" s="2" t="inlineStr">
        <is>
          <t>Growth</t>
        </is>
      </c>
      <c r="Q64" s="2" t="inlineStr"/>
      <c r="R64" s="2" t="inlineStr"/>
    </row>
    <row r="65">
      <c r="A65" s="3" t="n">
        <v>1811121726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1</v>
      </c>
      <c r="H65" s="3" t="n">
        <v>59</v>
      </c>
      <c r="I65" s="3" t="n">
        <v>2</v>
      </c>
      <c r="J65" s="3" t="n">
        <v>1</v>
      </c>
      <c r="K65" s="3" t="n">
        <v>0</v>
      </c>
      <c r="L65" s="3" t="n">
        <v>0</v>
      </c>
      <c r="M65" s="3" t="n">
        <v>1.500269864242794</v>
      </c>
      <c r="N65" s="3" t="inlineStr">
        <is>
          <t>D1</t>
        </is>
      </c>
      <c r="O65" s="3" t="n">
        <v>2</v>
      </c>
      <c r="P65" s="3" t="inlineStr">
        <is>
          <t>High Value</t>
        </is>
      </c>
      <c r="Q65" s="3" t="inlineStr"/>
      <c r="R65" s="3" t="inlineStr"/>
    </row>
    <row r="66">
      <c r="A66" s="2" t="n">
        <v>1831416882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3</v>
      </c>
      <c r="G66" s="2" t="n">
        <v>4</v>
      </c>
      <c r="H66" s="2" t="n">
        <v>10</v>
      </c>
      <c r="I66" s="2" t="n">
        <v>5</v>
      </c>
      <c r="J66" s="2" t="n">
        <v>1</v>
      </c>
      <c r="K66" s="2" t="n">
        <v>0</v>
      </c>
      <c r="L66" s="2" t="n">
        <v>0</v>
      </c>
      <c r="M66" s="2" t="n">
        <v>1.479731171548029</v>
      </c>
      <c r="N66" s="2" t="inlineStr">
        <is>
          <t>D1</t>
        </is>
      </c>
      <c r="O66" s="2" t="n">
        <v>3</v>
      </c>
      <c r="P66" s="2" t="inlineStr">
        <is>
          <t>Low Value</t>
        </is>
      </c>
      <c r="Q66" s="2" t="inlineStr"/>
      <c r="R66" s="2" t="inlineStr"/>
    </row>
    <row r="67">
      <c r="A67" s="3" t="n">
        <v>1063839249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2</v>
      </c>
      <c r="H67" s="3" t="n">
        <v>17</v>
      </c>
      <c r="I67" s="3" t="n">
        <v>1</v>
      </c>
      <c r="J67" s="3" t="n">
        <v>2</v>
      </c>
      <c r="K67" s="3" t="n">
        <v>4</v>
      </c>
      <c r="L67" s="3" t="n">
        <v>0</v>
      </c>
      <c r="M67" s="3" t="n">
        <v>1.467013219438624</v>
      </c>
      <c r="N67" s="3" t="inlineStr">
        <is>
          <t>D1</t>
        </is>
      </c>
      <c r="O67" s="3" t="n">
        <v>1</v>
      </c>
      <c r="P67" s="3" t="inlineStr">
        <is>
          <t>Growth</t>
        </is>
      </c>
      <c r="Q67" s="3" t="inlineStr"/>
      <c r="R67" s="3" t="inlineStr"/>
    </row>
    <row r="68">
      <c r="A68" s="2" t="n">
        <v>1255860789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2</v>
      </c>
      <c r="G68" s="2" t="n">
        <v>4</v>
      </c>
      <c r="H68" s="2" t="n">
        <v>8</v>
      </c>
      <c r="I68" s="2" t="n">
        <v>3</v>
      </c>
      <c r="J68" s="2" t="n">
        <v>2</v>
      </c>
      <c r="K68" s="2" t="n">
        <v>1</v>
      </c>
      <c r="L68" s="2" t="n">
        <v>0</v>
      </c>
      <c r="M68" s="2" t="n">
        <v>1.44048703122362</v>
      </c>
      <c r="N68" s="2" t="inlineStr">
        <is>
          <t>D1</t>
        </is>
      </c>
      <c r="O68" s="2" t="n">
        <v>3</v>
      </c>
      <c r="P68" s="2" t="inlineStr">
        <is>
          <t>Low Value</t>
        </is>
      </c>
      <c r="Q68" s="2" t="inlineStr"/>
      <c r="R68" s="2" t="inlineStr"/>
    </row>
    <row r="69">
      <c r="A69" s="3" t="n">
        <v>1740970854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2</v>
      </c>
      <c r="G69" s="3" t="n">
        <v>1</v>
      </c>
      <c r="H69" s="3" t="n">
        <v>2</v>
      </c>
      <c r="I69" s="3" t="n">
        <v>2</v>
      </c>
      <c r="J69" s="3" t="n">
        <v>0</v>
      </c>
      <c r="K69" s="3" t="n">
        <v>0</v>
      </c>
      <c r="L69" s="3" t="n">
        <v>2</v>
      </c>
      <c r="M69" s="3" t="n">
        <v>1.428316899756559</v>
      </c>
      <c r="N69" s="3" t="inlineStr">
        <is>
          <t>D1</t>
        </is>
      </c>
      <c r="O69" s="3" t="n">
        <v>0</v>
      </c>
      <c r="P69" s="3" t="inlineStr">
        <is>
          <t>Strategic</t>
        </is>
      </c>
      <c r="Q69" s="3" t="inlineStr"/>
      <c r="R69" s="3" t="inlineStr"/>
    </row>
    <row r="70">
      <c r="A70" s="2" t="n">
        <v>1003405788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2</v>
      </c>
      <c r="G70" s="2" t="n">
        <v>5</v>
      </c>
      <c r="H70" s="2" t="n">
        <v>6</v>
      </c>
      <c r="I70" s="2" t="n">
        <v>6</v>
      </c>
      <c r="J70" s="2" t="n">
        <v>1</v>
      </c>
      <c r="K70" s="2" t="n">
        <v>0</v>
      </c>
      <c r="L70" s="2" t="n">
        <v>0</v>
      </c>
      <c r="M70" s="2" t="n">
        <v>1.426010552560632</v>
      </c>
      <c r="N70" s="2" t="inlineStr">
        <is>
          <t>D1</t>
        </is>
      </c>
      <c r="O70" s="2" t="n">
        <v>3</v>
      </c>
      <c r="P70" s="2" t="inlineStr">
        <is>
          <t>Low Value</t>
        </is>
      </c>
      <c r="Q70" s="2" t="inlineStr"/>
      <c r="R70" s="2" t="inlineStr"/>
    </row>
    <row r="71">
      <c r="A71" s="3" t="n">
        <v>1033646948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</v>
      </c>
      <c r="G71" s="3" t="n">
        <v>1</v>
      </c>
      <c r="H71" s="3" t="n">
        <v>15</v>
      </c>
      <c r="I71" s="3" t="n">
        <v>2</v>
      </c>
      <c r="J71" s="3" t="n">
        <v>6</v>
      </c>
      <c r="K71" s="3" t="n">
        <v>0</v>
      </c>
      <c r="L71" s="3" t="n">
        <v>0</v>
      </c>
      <c r="M71" s="3" t="n">
        <v>1.422997779651475</v>
      </c>
      <c r="N71" s="3" t="inlineStr">
        <is>
          <t>D1</t>
        </is>
      </c>
      <c r="O71" s="3" t="n">
        <v>1</v>
      </c>
      <c r="P71" s="3" t="inlineStr">
        <is>
          <t>Growth</t>
        </is>
      </c>
      <c r="Q71" s="3" t="inlineStr"/>
      <c r="R71" s="3" t="inlineStr"/>
    </row>
    <row r="72">
      <c r="A72" s="2" t="n">
        <v>1447758438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2</v>
      </c>
      <c r="G72" s="2" t="n">
        <v>1</v>
      </c>
      <c r="H72" s="2" t="n">
        <v>1</v>
      </c>
      <c r="I72" s="2" t="n">
        <v>2</v>
      </c>
      <c r="J72" s="2" t="n">
        <v>0</v>
      </c>
      <c r="K72" s="2" t="n">
        <v>0</v>
      </c>
      <c r="L72" s="2" t="n">
        <v>2</v>
      </c>
      <c r="M72" s="2" t="n">
        <v>1.406814852812619</v>
      </c>
      <c r="N72" s="2" t="inlineStr">
        <is>
          <t>D1</t>
        </is>
      </c>
      <c r="O72" s="2" t="n">
        <v>0</v>
      </c>
      <c r="P72" s="2" t="inlineStr">
        <is>
          <t>Strategic</t>
        </is>
      </c>
      <c r="Q72" s="2" t="inlineStr"/>
      <c r="R72" s="2" t="inlineStr"/>
    </row>
    <row r="73">
      <c r="A73" s="3" t="n">
        <v>1073878559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2</v>
      </c>
      <c r="G73" s="3" t="n">
        <v>4</v>
      </c>
      <c r="H73" s="3" t="n">
        <v>10</v>
      </c>
      <c r="I73" s="3" t="n">
        <v>4</v>
      </c>
      <c r="J73" s="3" t="n">
        <v>2</v>
      </c>
      <c r="K73" s="3" t="n">
        <v>0</v>
      </c>
      <c r="L73" s="3" t="n">
        <v>0</v>
      </c>
      <c r="M73" s="3" t="n">
        <v>1.387920472289356</v>
      </c>
      <c r="N73" s="3" t="inlineStr">
        <is>
          <t>D1</t>
        </is>
      </c>
      <c r="O73" s="3" t="n">
        <v>3</v>
      </c>
      <c r="P73" s="3" t="inlineStr">
        <is>
          <t>Low Value</t>
        </is>
      </c>
      <c r="Q73" s="3" t="inlineStr"/>
      <c r="R73" s="3" t="inlineStr"/>
    </row>
    <row r="74">
      <c r="A74" s="2" t="n">
        <v>1134547532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3</v>
      </c>
      <c r="G74" s="2" t="n">
        <v>0</v>
      </c>
      <c r="H74" s="2" t="n">
        <v>9</v>
      </c>
      <c r="I74" s="2" t="n">
        <v>0</v>
      </c>
      <c r="J74" s="2" t="n">
        <v>0</v>
      </c>
      <c r="K74" s="2" t="n">
        <v>5</v>
      </c>
      <c r="L74" s="2" t="n">
        <v>0</v>
      </c>
      <c r="M74" s="2" t="n">
        <v>1.353580607450985</v>
      </c>
      <c r="N74" s="2" t="inlineStr">
        <is>
          <t>D1</t>
        </is>
      </c>
      <c r="O74" s="2" t="n">
        <v>3</v>
      </c>
      <c r="P74" s="2" t="inlineStr">
        <is>
          <t>Low Value</t>
        </is>
      </c>
      <c r="Q74" s="2" t="inlineStr"/>
      <c r="R74" s="2" t="inlineStr"/>
    </row>
    <row r="75">
      <c r="A75" s="3" t="n">
        <v>1710091020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4</v>
      </c>
      <c r="H75" s="3" t="n">
        <v>11</v>
      </c>
      <c r="I75" s="3" t="n">
        <v>5</v>
      </c>
      <c r="J75" s="3" t="n">
        <v>2</v>
      </c>
      <c r="K75" s="3" t="n">
        <v>1</v>
      </c>
      <c r="L75" s="3" t="n">
        <v>0</v>
      </c>
      <c r="M75" s="3" t="n">
        <v>1.34959590207458</v>
      </c>
      <c r="N75" s="3" t="inlineStr">
        <is>
          <t>D1</t>
        </is>
      </c>
      <c r="O75" s="3" t="n">
        <v>3</v>
      </c>
      <c r="P75" s="3" t="inlineStr">
        <is>
          <t>Low Value</t>
        </is>
      </c>
      <c r="Q75" s="3" t="inlineStr"/>
      <c r="R75" s="3" t="inlineStr"/>
    </row>
    <row r="76">
      <c r="A76" s="2" t="n">
        <v>1063751170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1</v>
      </c>
      <c r="G76" s="2" t="n">
        <v>2</v>
      </c>
      <c r="H76" s="2" t="n">
        <v>20</v>
      </c>
      <c r="I76" s="2" t="n">
        <v>1</v>
      </c>
      <c r="J76" s="2" t="n">
        <v>3</v>
      </c>
      <c r="K76" s="2" t="n">
        <v>1</v>
      </c>
      <c r="L76" s="2" t="n">
        <v>0</v>
      </c>
      <c r="M76" s="2" t="n">
        <v>1.308393972526201</v>
      </c>
      <c r="N76" s="2" t="inlineStr">
        <is>
          <t>D1</t>
        </is>
      </c>
      <c r="O76" s="2" t="n">
        <v>1</v>
      </c>
      <c r="P76" s="2" t="inlineStr">
        <is>
          <t>Growth</t>
        </is>
      </c>
      <c r="Q76" s="2" t="inlineStr"/>
      <c r="R76" s="2" t="inlineStr"/>
    </row>
    <row r="77">
      <c r="A77" s="3" t="n">
        <v>1396934972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2</v>
      </c>
      <c r="G77" s="3" t="n">
        <v>3</v>
      </c>
      <c r="H77" s="3" t="n">
        <v>12</v>
      </c>
      <c r="I77" s="3" t="n">
        <v>2</v>
      </c>
      <c r="J77" s="3" t="n">
        <v>3</v>
      </c>
      <c r="K77" s="3" t="n">
        <v>0</v>
      </c>
      <c r="L77" s="3" t="n">
        <v>0</v>
      </c>
      <c r="M77" s="3" t="n">
        <v>1.306826298130199</v>
      </c>
      <c r="N77" s="3" t="inlineStr">
        <is>
          <t>D1</t>
        </is>
      </c>
      <c r="O77" s="3" t="n">
        <v>3</v>
      </c>
      <c r="P77" s="3" t="inlineStr">
        <is>
          <t>Low Value</t>
        </is>
      </c>
      <c r="Q77" s="3" t="inlineStr"/>
      <c r="R77" s="3" t="inlineStr"/>
    </row>
    <row r="78">
      <c r="A78" s="2" t="n">
        <v>1740416288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1</v>
      </c>
      <c r="G78" s="2" t="n">
        <v>5</v>
      </c>
      <c r="H78" s="2" t="n">
        <v>7</v>
      </c>
      <c r="I78" s="2" t="n">
        <v>6</v>
      </c>
      <c r="J78" s="2" t="n">
        <v>1</v>
      </c>
      <c r="K78" s="2" t="n">
        <v>0</v>
      </c>
      <c r="L78" s="2" t="n">
        <v>0</v>
      </c>
      <c r="M78" s="2" t="n">
        <v>1.291479449305701</v>
      </c>
      <c r="N78" s="2" t="inlineStr">
        <is>
          <t>D1</t>
        </is>
      </c>
      <c r="O78" s="2" t="n">
        <v>3</v>
      </c>
      <c r="P78" s="2" t="inlineStr">
        <is>
          <t>Low Value</t>
        </is>
      </c>
      <c r="Q78" s="2" t="inlineStr"/>
      <c r="R78" s="2" t="inlineStr"/>
    </row>
    <row r="79">
      <c r="A79" s="3" t="n">
        <v>1275511453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1</v>
      </c>
      <c r="G79" s="3" t="n">
        <v>0</v>
      </c>
      <c r="H79" s="3" t="n">
        <v>21</v>
      </c>
      <c r="I79" s="3" t="n">
        <v>3</v>
      </c>
      <c r="J79" s="3" t="n">
        <v>3</v>
      </c>
      <c r="K79" s="3" t="n">
        <v>1</v>
      </c>
      <c r="L79" s="3" t="n">
        <v>0</v>
      </c>
      <c r="M79" s="3" t="n">
        <v>1.266592642329429</v>
      </c>
      <c r="N79" s="3" t="inlineStr">
        <is>
          <t>D1</t>
        </is>
      </c>
      <c r="O79" s="3" t="n">
        <v>1</v>
      </c>
      <c r="P79" s="3" t="inlineStr">
        <is>
          <t>Growth</t>
        </is>
      </c>
      <c r="Q79" s="3" t="inlineStr"/>
      <c r="R79" s="3" t="inlineStr"/>
    </row>
    <row r="80">
      <c r="A80" s="2" t="n">
        <v>1518077957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2</v>
      </c>
      <c r="G80" s="2" t="n">
        <v>1</v>
      </c>
      <c r="H80" s="2" t="n">
        <v>15</v>
      </c>
      <c r="I80" s="2" t="n">
        <v>0</v>
      </c>
      <c r="J80" s="2" t="n">
        <v>1</v>
      </c>
      <c r="K80" s="2" t="n">
        <v>3</v>
      </c>
      <c r="L80" s="2" t="n">
        <v>0</v>
      </c>
      <c r="M80" s="2" t="n">
        <v>1.231292572782023</v>
      </c>
      <c r="N80" s="2" t="inlineStr">
        <is>
          <t>D1</t>
        </is>
      </c>
      <c r="O80" s="2" t="n">
        <v>3</v>
      </c>
      <c r="P80" s="2" t="inlineStr">
        <is>
          <t>Low Value</t>
        </is>
      </c>
      <c r="Q80" s="2" t="inlineStr"/>
      <c r="R80" s="2" t="inlineStr"/>
    </row>
    <row r="81">
      <c r="A81" s="3" t="n">
        <v>1891927026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1</v>
      </c>
      <c r="G81" s="3" t="n">
        <v>0</v>
      </c>
      <c r="H81" s="3" t="n">
        <v>3</v>
      </c>
      <c r="I81" s="3" t="n">
        <v>2</v>
      </c>
      <c r="J81" s="3" t="n">
        <v>0</v>
      </c>
      <c r="K81" s="3" t="n">
        <v>0</v>
      </c>
      <c r="L81" s="3" t="n">
        <v>2</v>
      </c>
      <c r="M81" s="3" t="n">
        <v>1.183799592722832</v>
      </c>
      <c r="N81" s="3" t="inlineStr">
        <is>
          <t>D1</t>
        </is>
      </c>
      <c r="O81" s="3" t="n">
        <v>0</v>
      </c>
      <c r="P81" s="3" t="inlineStr">
        <is>
          <t>Strategic</t>
        </is>
      </c>
      <c r="Q81" s="3" t="inlineStr"/>
      <c r="R81" s="3" t="inlineStr"/>
    </row>
    <row r="82">
      <c r="A82" s="2" t="n">
        <v>1376682070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2</v>
      </c>
      <c r="G82" s="2" t="n">
        <v>1</v>
      </c>
      <c r="H82" s="2" t="n">
        <v>8</v>
      </c>
      <c r="I82" s="2" t="n">
        <v>2</v>
      </c>
      <c r="J82" s="2" t="n">
        <v>4</v>
      </c>
      <c r="K82" s="2" t="n">
        <v>0</v>
      </c>
      <c r="L82" s="2" t="n">
        <v>0</v>
      </c>
      <c r="M82" s="2" t="n">
        <v>1.143402668945482</v>
      </c>
      <c r="N82" s="2" t="inlineStr">
        <is>
          <t>D1</t>
        </is>
      </c>
      <c r="O82" s="2" t="n">
        <v>3</v>
      </c>
      <c r="P82" s="2" t="inlineStr">
        <is>
          <t>Low Value</t>
        </is>
      </c>
      <c r="Q82" s="2" t="inlineStr"/>
      <c r="R82" s="2" t="inlineStr"/>
    </row>
    <row r="83">
      <c r="A83" s="3" t="n">
        <v>1760709497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1</v>
      </c>
      <c r="G83" s="3" t="n">
        <v>3</v>
      </c>
      <c r="H83" s="3" t="n">
        <v>5</v>
      </c>
      <c r="I83" s="3" t="n">
        <v>3</v>
      </c>
      <c r="J83" s="3" t="n">
        <v>1</v>
      </c>
      <c r="K83" s="3" t="n">
        <v>2</v>
      </c>
      <c r="L83" s="3" t="n">
        <v>0</v>
      </c>
      <c r="M83" s="3" t="n">
        <v>1.141309738296075</v>
      </c>
      <c r="N83" s="3" t="inlineStr">
        <is>
          <t>D1</t>
        </is>
      </c>
      <c r="O83" s="3" t="n">
        <v>3</v>
      </c>
      <c r="P83" s="3" t="inlineStr">
        <is>
          <t>Low Value</t>
        </is>
      </c>
      <c r="Q83" s="3" t="inlineStr"/>
      <c r="R83" s="3" t="inlineStr"/>
    </row>
    <row r="84">
      <c r="A84" s="2" t="n">
        <v>1841915626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2</v>
      </c>
      <c r="G84" s="2" t="n">
        <v>4</v>
      </c>
      <c r="H84" s="2" t="n">
        <v>7</v>
      </c>
      <c r="I84" s="2" t="n">
        <v>3</v>
      </c>
      <c r="J84" s="2" t="n">
        <v>0</v>
      </c>
      <c r="K84" s="2" t="n">
        <v>1</v>
      </c>
      <c r="L84" s="2" t="n">
        <v>0</v>
      </c>
      <c r="M84" s="2" t="n">
        <v>1.1338710519824</v>
      </c>
      <c r="N84" s="2" t="inlineStr">
        <is>
          <t>D1</t>
        </is>
      </c>
      <c r="O84" s="2" t="n">
        <v>3</v>
      </c>
      <c r="P84" s="2" t="inlineStr">
        <is>
          <t>Low Value</t>
        </is>
      </c>
      <c r="Q84" s="2" t="inlineStr"/>
      <c r="R84" s="2" t="inlineStr"/>
    </row>
    <row r="85">
      <c r="A85" s="3" t="n">
        <v>1053553768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5</v>
      </c>
      <c r="H85" s="3" t="n">
        <v>4</v>
      </c>
      <c r="I85" s="3" t="n">
        <v>4</v>
      </c>
      <c r="J85" s="3" t="n">
        <v>0</v>
      </c>
      <c r="K85" s="3" t="n">
        <v>2</v>
      </c>
      <c r="L85" s="3" t="n">
        <v>0</v>
      </c>
      <c r="M85" s="3" t="n">
        <v>1.119524497770658</v>
      </c>
      <c r="N85" s="3" t="inlineStr">
        <is>
          <t>D1</t>
        </is>
      </c>
      <c r="O85" s="3" t="n">
        <v>3</v>
      </c>
      <c r="P85" s="3" t="inlineStr">
        <is>
          <t>Low Value</t>
        </is>
      </c>
      <c r="Q85" s="3" t="inlineStr"/>
      <c r="R85" s="3" t="inlineStr"/>
    </row>
    <row r="86">
      <c r="A86" s="2" t="n">
        <v>1215356712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2</v>
      </c>
      <c r="G86" s="2" t="n">
        <v>1</v>
      </c>
      <c r="H86" s="2" t="n">
        <v>9</v>
      </c>
      <c r="I86" s="2" t="n">
        <v>2</v>
      </c>
      <c r="J86" s="2" t="n">
        <v>0</v>
      </c>
      <c r="K86" s="2" t="n">
        <v>3</v>
      </c>
      <c r="L86" s="2" t="n">
        <v>0</v>
      </c>
      <c r="M86" s="2" t="n">
        <v>1.116392355386621</v>
      </c>
      <c r="N86" s="2" t="inlineStr">
        <is>
          <t>D1</t>
        </is>
      </c>
      <c r="O86" s="2" t="n">
        <v>3</v>
      </c>
      <c r="P86" s="2" t="inlineStr">
        <is>
          <t>Low Value</t>
        </is>
      </c>
      <c r="Q86" s="2" t="inlineStr"/>
      <c r="R86" s="2" t="inlineStr"/>
    </row>
    <row r="87">
      <c r="A87" s="3" t="n">
        <v>1730315300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3</v>
      </c>
      <c r="G87" s="3" t="n">
        <v>0</v>
      </c>
      <c r="H87" s="3" t="n">
        <v>5</v>
      </c>
      <c r="I87" s="3" t="n">
        <v>1</v>
      </c>
      <c r="J87" s="3" t="n">
        <v>1</v>
      </c>
      <c r="K87" s="3" t="n">
        <v>0</v>
      </c>
      <c r="L87" s="3" t="n">
        <v>1</v>
      </c>
      <c r="M87" s="3" t="n">
        <v>1.111015249414015</v>
      </c>
      <c r="N87" s="3" t="inlineStr">
        <is>
          <t>D1</t>
        </is>
      </c>
      <c r="O87" s="3" t="n">
        <v>3</v>
      </c>
      <c r="P87" s="3" t="inlineStr">
        <is>
          <t>Low Value</t>
        </is>
      </c>
      <c r="Q87" s="3" t="inlineStr"/>
      <c r="R87" s="3" t="inlineStr"/>
    </row>
    <row r="88">
      <c r="A88" s="2" t="n">
        <v>1134325376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4</v>
      </c>
      <c r="H88" s="2" t="n">
        <v>10</v>
      </c>
      <c r="I88" s="2" t="n">
        <v>4</v>
      </c>
      <c r="J88" s="2" t="n">
        <v>2</v>
      </c>
      <c r="K88" s="2" t="n">
        <v>0</v>
      </c>
      <c r="L88" s="2" t="n">
        <v>0</v>
      </c>
      <c r="M88" s="2" t="n">
        <v>1.075854171891613</v>
      </c>
      <c r="N88" s="2" t="inlineStr">
        <is>
          <t>D1</t>
        </is>
      </c>
      <c r="O88" s="2" t="n">
        <v>3</v>
      </c>
      <c r="P88" s="2" t="inlineStr">
        <is>
          <t>Low Value</t>
        </is>
      </c>
      <c r="Q88" s="2" t="inlineStr"/>
      <c r="R88" s="2" t="inlineStr"/>
    </row>
    <row r="89">
      <c r="A89" s="3" t="n">
        <v>1255794426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3</v>
      </c>
      <c r="G89" s="3" t="n">
        <v>1</v>
      </c>
      <c r="H89" s="3" t="n">
        <v>7</v>
      </c>
      <c r="I89" s="3" t="n">
        <v>2</v>
      </c>
      <c r="J89" s="3" t="n">
        <v>0</v>
      </c>
      <c r="K89" s="3" t="n">
        <v>2</v>
      </c>
      <c r="L89" s="3" t="n">
        <v>0</v>
      </c>
      <c r="M89" s="3" t="n">
        <v>1.055516243667026</v>
      </c>
      <c r="N89" s="3" t="inlineStr">
        <is>
          <t>D1</t>
        </is>
      </c>
      <c r="O89" s="3" t="n">
        <v>3</v>
      </c>
      <c r="P89" s="3" t="inlineStr">
        <is>
          <t>Low Value</t>
        </is>
      </c>
      <c r="Q89" s="3" t="inlineStr"/>
      <c r="R89" s="3" t="inlineStr"/>
    </row>
    <row r="90">
      <c r="A90" s="2" t="n">
        <v>1548554744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1</v>
      </c>
      <c r="G90" s="2" t="n">
        <v>2</v>
      </c>
      <c r="H90" s="2" t="n">
        <v>20</v>
      </c>
      <c r="I90" s="2" t="n">
        <v>1</v>
      </c>
      <c r="J90" s="2" t="n">
        <v>1</v>
      </c>
      <c r="K90" s="2" t="n">
        <v>1</v>
      </c>
      <c r="L90" s="2" t="n">
        <v>0</v>
      </c>
      <c r="M90" s="2" t="n">
        <v>1.023280040228921</v>
      </c>
      <c r="N90" s="2" t="inlineStr">
        <is>
          <t>D1</t>
        </is>
      </c>
      <c r="O90" s="2" t="n">
        <v>1</v>
      </c>
      <c r="P90" s="2" t="inlineStr">
        <is>
          <t>Growth</t>
        </is>
      </c>
      <c r="Q90" s="2" t="inlineStr"/>
      <c r="R90" s="2" t="inlineStr"/>
    </row>
    <row r="91">
      <c r="A91" s="3" t="n">
        <v>1174811301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2</v>
      </c>
      <c r="G91" s="3" t="n">
        <v>1</v>
      </c>
      <c r="H91" s="3" t="n">
        <v>6</v>
      </c>
      <c r="I91" s="3" t="n">
        <v>2</v>
      </c>
      <c r="J91" s="3" t="n">
        <v>0</v>
      </c>
      <c r="K91" s="3" t="n">
        <v>0</v>
      </c>
      <c r="L91" s="3" t="n">
        <v>1</v>
      </c>
      <c r="M91" s="3" t="n">
        <v>1.022247898997682</v>
      </c>
      <c r="N91" s="3" t="inlineStr">
        <is>
          <t>D1</t>
        </is>
      </c>
      <c r="O91" s="3" t="n">
        <v>3</v>
      </c>
      <c r="P91" s="3" t="inlineStr">
        <is>
          <t>Low Value</t>
        </is>
      </c>
      <c r="Q91" s="3" t="inlineStr"/>
      <c r="R91" s="3" t="inlineStr"/>
    </row>
    <row r="92">
      <c r="A92" s="2" t="n">
        <v>1225096456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2</v>
      </c>
      <c r="H92" s="2" t="n">
        <v>16</v>
      </c>
      <c r="I92" s="2" t="n">
        <v>0</v>
      </c>
      <c r="J92" s="2" t="n">
        <v>2</v>
      </c>
      <c r="K92" s="2" t="n">
        <v>2</v>
      </c>
      <c r="L92" s="2" t="n">
        <v>0</v>
      </c>
      <c r="M92" s="2" t="n">
        <v>1.019366321225072</v>
      </c>
      <c r="N92" s="2" t="inlineStr">
        <is>
          <t>D1</t>
        </is>
      </c>
      <c r="O92" s="2" t="n">
        <v>1</v>
      </c>
      <c r="P92" s="2" t="inlineStr">
        <is>
          <t>Growth</t>
        </is>
      </c>
      <c r="Q92" s="2" t="inlineStr"/>
      <c r="R92" s="2" t="inlineStr"/>
    </row>
    <row r="93">
      <c r="A93" s="3" t="n">
        <v>1356683528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</v>
      </c>
      <c r="H93" s="3" t="n">
        <v>0</v>
      </c>
      <c r="I93" s="3" t="n">
        <v>2</v>
      </c>
      <c r="J93" s="3" t="n">
        <v>3</v>
      </c>
      <c r="K93" s="3" t="n">
        <v>0</v>
      </c>
      <c r="L93" s="3" t="n">
        <v>1</v>
      </c>
      <c r="M93" s="3" t="n">
        <v>1.008840215382214</v>
      </c>
      <c r="N93" s="3" t="inlineStr">
        <is>
          <t>D1</t>
        </is>
      </c>
      <c r="O93" s="3" t="n">
        <v>0</v>
      </c>
      <c r="P93" s="3" t="inlineStr">
        <is>
          <t>Strategic</t>
        </is>
      </c>
      <c r="Q93" s="3" t="inlineStr"/>
      <c r="R93" s="3" t="inlineStr"/>
    </row>
    <row r="94">
      <c r="A94" s="2" t="n">
        <v>1689701039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1</v>
      </c>
      <c r="G94" s="2" t="n">
        <v>2</v>
      </c>
      <c r="H94" s="2" t="n">
        <v>8</v>
      </c>
      <c r="I94" s="2" t="n">
        <v>0</v>
      </c>
      <c r="J94" s="2" t="n">
        <v>2</v>
      </c>
      <c r="K94" s="2" t="n">
        <v>2</v>
      </c>
      <c r="L94" s="2" t="n">
        <v>0</v>
      </c>
      <c r="M94" s="2" t="n">
        <v>1.003383095872418</v>
      </c>
      <c r="N94" s="2" t="inlineStr">
        <is>
          <t>D1</t>
        </is>
      </c>
      <c r="O94" s="2" t="n">
        <v>3</v>
      </c>
      <c r="P94" s="2" t="inlineStr">
        <is>
          <t>Low Value</t>
        </is>
      </c>
      <c r="Q94" s="2" t="inlineStr"/>
      <c r="R94" s="2" t="inlineStr"/>
    </row>
    <row r="95">
      <c r="A95" s="3" t="n">
        <v>1255793907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1</v>
      </c>
      <c r="G95" s="3" t="n">
        <v>0</v>
      </c>
      <c r="H95" s="3" t="n">
        <v>13</v>
      </c>
      <c r="I95" s="3" t="n">
        <v>1</v>
      </c>
      <c r="J95" s="3" t="n">
        <v>1</v>
      </c>
      <c r="K95" s="3" t="n">
        <v>3</v>
      </c>
      <c r="L95" s="3" t="n">
        <v>0</v>
      </c>
      <c r="M95" s="3" t="n">
        <v>1.000603640124914</v>
      </c>
      <c r="N95" s="3" t="inlineStr">
        <is>
          <t>D1</t>
        </is>
      </c>
      <c r="O95" s="3" t="n">
        <v>3</v>
      </c>
      <c r="P95" s="3" t="inlineStr">
        <is>
          <t>Low Value</t>
        </is>
      </c>
      <c r="Q95" s="3" t="inlineStr"/>
      <c r="R95" s="3" t="inlineStr"/>
    </row>
    <row r="96">
      <c r="A96" s="2" t="n">
        <v>1528140258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1</v>
      </c>
      <c r="H96" s="2" t="n">
        <v>13</v>
      </c>
      <c r="I96" s="2" t="n">
        <v>0</v>
      </c>
      <c r="J96" s="2" t="n">
        <v>3</v>
      </c>
      <c r="K96" s="2" t="n">
        <v>2</v>
      </c>
      <c r="L96" s="2" t="n">
        <v>0</v>
      </c>
      <c r="M96" s="2" t="n">
        <v>0.9874309427630925</v>
      </c>
      <c r="N96" s="2" t="inlineStr">
        <is>
          <t>D1</t>
        </is>
      </c>
      <c r="O96" s="2" t="n">
        <v>3</v>
      </c>
      <c r="P96" s="2" t="inlineStr">
        <is>
          <t>Low Value</t>
        </is>
      </c>
      <c r="Q96" s="2" t="inlineStr"/>
      <c r="R96" s="2" t="inlineStr"/>
    </row>
    <row r="97">
      <c r="A97" s="3" t="n">
        <v>1568849511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1</v>
      </c>
      <c r="G97" s="3" t="n">
        <v>1</v>
      </c>
      <c r="H97" s="3" t="n">
        <v>17</v>
      </c>
      <c r="I97" s="3" t="n">
        <v>0</v>
      </c>
      <c r="J97" s="3" t="n">
        <v>0</v>
      </c>
      <c r="K97" s="3" t="n">
        <v>3</v>
      </c>
      <c r="L97" s="3" t="n">
        <v>0</v>
      </c>
      <c r="M97" s="3" t="n">
        <v>0.9757065503223936</v>
      </c>
      <c r="N97" s="3" t="inlineStr">
        <is>
          <t>D1</t>
        </is>
      </c>
      <c r="O97" s="3" t="n">
        <v>1</v>
      </c>
      <c r="P97" s="3" t="inlineStr">
        <is>
          <t>Growth</t>
        </is>
      </c>
      <c r="Q97" s="3" t="inlineStr"/>
      <c r="R97" s="3" t="inlineStr"/>
    </row>
    <row r="98">
      <c r="A98" s="2" t="n">
        <v>1750815221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5</v>
      </c>
      <c r="H98" s="2" t="n">
        <v>0</v>
      </c>
      <c r="I98" s="2" t="n">
        <v>4</v>
      </c>
      <c r="J98" s="2" t="n">
        <v>2</v>
      </c>
      <c r="K98" s="2" t="n">
        <v>0</v>
      </c>
      <c r="L98" s="2" t="n">
        <v>0</v>
      </c>
      <c r="M98" s="2" t="n">
        <v>0.970819906231003</v>
      </c>
      <c r="N98" s="2" t="inlineStr">
        <is>
          <t>D1</t>
        </is>
      </c>
      <c r="O98" s="2" t="n">
        <v>0</v>
      </c>
      <c r="P98" s="2" t="inlineStr">
        <is>
          <t>Strategic</t>
        </is>
      </c>
      <c r="Q98" s="2" t="inlineStr"/>
      <c r="R98" s="2" t="inlineStr"/>
    </row>
    <row r="99">
      <c r="A99" s="3" t="n">
        <v>1841517240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1</v>
      </c>
      <c r="I99" s="3" t="n">
        <v>0</v>
      </c>
      <c r="J99" s="3" t="n">
        <v>1</v>
      </c>
      <c r="K99" s="3" t="n">
        <v>0</v>
      </c>
      <c r="L99" s="3" t="n">
        <v>2</v>
      </c>
      <c r="M99" s="3" t="n">
        <v>0.9706502843678368</v>
      </c>
      <c r="N99" s="3" t="inlineStr">
        <is>
          <t>D1</t>
        </is>
      </c>
      <c r="O99" s="3" t="n">
        <v>0</v>
      </c>
      <c r="P99" s="3" t="inlineStr">
        <is>
          <t>Strategic</t>
        </is>
      </c>
      <c r="Q99" s="3" t="inlineStr"/>
      <c r="R99" s="3" t="inlineStr"/>
    </row>
    <row r="100">
      <c r="A100" s="2" t="n">
        <v>1083019764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1</v>
      </c>
      <c r="I100" s="2" t="n">
        <v>0</v>
      </c>
      <c r="J100" s="2" t="n">
        <v>1</v>
      </c>
      <c r="K100" s="2" t="n">
        <v>0</v>
      </c>
      <c r="L100" s="2" t="n">
        <v>2</v>
      </c>
      <c r="M100" s="2" t="n">
        <v>0.9706502843678368</v>
      </c>
      <c r="N100" s="2" t="inlineStr">
        <is>
          <t>D1</t>
        </is>
      </c>
      <c r="O100" s="2" t="n">
        <v>0</v>
      </c>
      <c r="P100" s="2" t="inlineStr">
        <is>
          <t>Strategic</t>
        </is>
      </c>
      <c r="Q100" s="2" t="inlineStr"/>
      <c r="R100" s="2" t="inlineStr"/>
    </row>
    <row r="101">
      <c r="A101" s="3" t="n">
        <v>1457677536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4</v>
      </c>
      <c r="H101" s="3" t="n">
        <v>2</v>
      </c>
      <c r="I101" s="3" t="n">
        <v>3</v>
      </c>
      <c r="J101" s="3" t="n">
        <v>3</v>
      </c>
      <c r="K101" s="3" t="n">
        <v>0</v>
      </c>
      <c r="L101" s="3" t="n">
        <v>0</v>
      </c>
      <c r="M101" s="3" t="n">
        <v>0.9680602472802864</v>
      </c>
      <c r="N101" s="3" t="inlineStr">
        <is>
          <t>D1</t>
        </is>
      </c>
      <c r="O101" s="3" t="n">
        <v>0</v>
      </c>
      <c r="P101" s="3" t="inlineStr">
        <is>
          <t>Strategic</t>
        </is>
      </c>
      <c r="Q101" s="3" t="inlineStr"/>
      <c r="R101" s="3" t="inlineStr"/>
    </row>
    <row r="102">
      <c r="A102" s="2" t="n">
        <v>1649664285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2</v>
      </c>
      <c r="G102" s="2" t="n">
        <v>0</v>
      </c>
      <c r="H102" s="2" t="n">
        <v>21</v>
      </c>
      <c r="I102" s="2" t="n">
        <v>0</v>
      </c>
      <c r="J102" s="2" t="n">
        <v>0</v>
      </c>
      <c r="K102" s="2" t="n">
        <v>2</v>
      </c>
      <c r="L102" s="2" t="n">
        <v>0</v>
      </c>
      <c r="M102" s="2" t="n">
        <v>0.9338565164876454</v>
      </c>
      <c r="N102" s="2" t="inlineStr">
        <is>
          <t>D1</t>
        </is>
      </c>
      <c r="O102" s="2" t="n">
        <v>1</v>
      </c>
      <c r="P102" s="2" t="inlineStr">
        <is>
          <t>Growth</t>
        </is>
      </c>
      <c r="Q102" s="2" t="inlineStr"/>
      <c r="R102" s="2" t="inlineStr"/>
    </row>
    <row r="103">
      <c r="A103" s="3" t="n">
        <v>1710374608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3</v>
      </c>
      <c r="G103" s="3" t="n">
        <v>1</v>
      </c>
      <c r="H103" s="3" t="n">
        <v>1</v>
      </c>
      <c r="I103" s="3" t="n">
        <v>2</v>
      </c>
      <c r="J103" s="3" t="n">
        <v>0</v>
      </c>
      <c r="K103" s="3" t="n">
        <v>2</v>
      </c>
      <c r="L103" s="3" t="n">
        <v>0</v>
      </c>
      <c r="M103" s="3" t="n">
        <v>0.9265039620033819</v>
      </c>
      <c r="N103" s="3" t="inlineStr">
        <is>
          <t>D1</t>
        </is>
      </c>
      <c r="O103" s="3" t="n">
        <v>0</v>
      </c>
      <c r="P103" s="3" t="inlineStr">
        <is>
          <t>Strategic</t>
        </is>
      </c>
      <c r="Q103" s="3" t="inlineStr"/>
      <c r="R103" s="3" t="inlineStr"/>
    </row>
    <row r="104">
      <c r="A104" s="2" t="n">
        <v>1023405750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5</v>
      </c>
      <c r="H104" s="2" t="n">
        <v>3</v>
      </c>
      <c r="I104" s="2" t="n">
        <v>4</v>
      </c>
      <c r="J104" s="2" t="n">
        <v>0</v>
      </c>
      <c r="K104" s="2" t="n">
        <v>1</v>
      </c>
      <c r="L104" s="2" t="n">
        <v>0</v>
      </c>
      <c r="M104" s="2" t="n">
        <v>0.9241172827961315</v>
      </c>
      <c r="N104" s="2" t="inlineStr">
        <is>
          <t>D1</t>
        </is>
      </c>
      <c r="O104" s="2" t="n">
        <v>0</v>
      </c>
      <c r="P104" s="2" t="inlineStr">
        <is>
          <t>Strategic</t>
        </is>
      </c>
      <c r="Q104" s="2" t="inlineStr"/>
      <c r="R104" s="2" t="inlineStr"/>
    </row>
    <row r="105">
      <c r="A105" s="3" t="n">
        <v>1538462080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1</v>
      </c>
      <c r="G105" s="3" t="n">
        <v>0</v>
      </c>
      <c r="H105" s="3" t="n">
        <v>3</v>
      </c>
      <c r="I105" s="3" t="n">
        <v>5</v>
      </c>
      <c r="J105" s="3" t="n">
        <v>2</v>
      </c>
      <c r="K105" s="3" t="n">
        <v>1</v>
      </c>
      <c r="L105" s="3" t="n">
        <v>0</v>
      </c>
      <c r="M105" s="3" t="n">
        <v>0.8936678616067388</v>
      </c>
      <c r="N105" s="3" t="inlineStr">
        <is>
          <t>D1</t>
        </is>
      </c>
      <c r="O105" s="3" t="n">
        <v>0</v>
      </c>
      <c r="P105" s="3" t="inlineStr">
        <is>
          <t>Strategic</t>
        </is>
      </c>
      <c r="Q105" s="3" t="inlineStr"/>
      <c r="R105" s="3" t="inlineStr"/>
    </row>
    <row r="106">
      <c r="A106" s="2" t="n">
        <v>1558678615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4</v>
      </c>
      <c r="G106" s="2" t="n">
        <v>0</v>
      </c>
      <c r="H106" s="2" t="n">
        <v>4</v>
      </c>
      <c r="I106" s="2" t="n">
        <v>0</v>
      </c>
      <c r="J106" s="2" t="n">
        <v>0</v>
      </c>
      <c r="K106" s="2" t="n">
        <v>2</v>
      </c>
      <c r="L106" s="2" t="n">
        <v>0</v>
      </c>
      <c r="M106" s="2" t="n">
        <v>0.8803880188383973</v>
      </c>
      <c r="N106" s="2" t="inlineStr">
        <is>
          <t>D1</t>
        </is>
      </c>
      <c r="O106" s="2" t="n">
        <v>0</v>
      </c>
      <c r="P106" s="2" t="inlineStr">
        <is>
          <t>Strategic</t>
        </is>
      </c>
      <c r="Q106" s="2" t="inlineStr"/>
      <c r="R106" s="2" t="inlineStr"/>
    </row>
    <row r="107">
      <c r="A107" s="3" t="n">
        <v>1669537478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4</v>
      </c>
      <c r="H107" s="3" t="n">
        <v>6</v>
      </c>
      <c r="I107" s="3" t="n">
        <v>4</v>
      </c>
      <c r="J107" s="3" t="n">
        <v>0</v>
      </c>
      <c r="K107" s="3" t="n">
        <v>1</v>
      </c>
      <c r="L107" s="3" t="n">
        <v>0</v>
      </c>
      <c r="M107" s="3" t="n">
        <v>0.8786372198491565</v>
      </c>
      <c r="N107" s="3" t="inlineStr">
        <is>
          <t>D1</t>
        </is>
      </c>
      <c r="O107" s="3" t="n">
        <v>3</v>
      </c>
      <c r="P107" s="3" t="inlineStr">
        <is>
          <t>Low Value</t>
        </is>
      </c>
      <c r="Q107" s="3" t="inlineStr"/>
      <c r="R107" s="3" t="inlineStr"/>
    </row>
    <row r="108">
      <c r="A108" s="2" t="n">
        <v>1437183316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2</v>
      </c>
      <c r="G108" s="2" t="n">
        <v>0</v>
      </c>
      <c r="H108" s="2" t="n">
        <v>16</v>
      </c>
      <c r="I108" s="2" t="n">
        <v>5</v>
      </c>
      <c r="J108" s="2" t="n">
        <v>0</v>
      </c>
      <c r="K108" s="2" t="n">
        <v>0</v>
      </c>
      <c r="L108" s="2" t="n">
        <v>0</v>
      </c>
      <c r="M108" s="2" t="n">
        <v>0.8702085217489745</v>
      </c>
      <c r="N108" s="2" t="inlineStr">
        <is>
          <t>D1</t>
        </is>
      </c>
      <c r="O108" s="2" t="n">
        <v>1</v>
      </c>
      <c r="P108" s="2" t="inlineStr">
        <is>
          <t>Growth</t>
        </is>
      </c>
      <c r="Q108" s="2" t="inlineStr"/>
      <c r="R108" s="2" t="inlineStr"/>
    </row>
    <row r="109">
      <c r="A109" s="3" t="n">
        <v>1427291095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1</v>
      </c>
      <c r="H109" s="3" t="n">
        <v>0</v>
      </c>
      <c r="I109" s="3" t="n">
        <v>2</v>
      </c>
      <c r="J109" s="3" t="n">
        <v>2</v>
      </c>
      <c r="K109" s="3" t="n">
        <v>0</v>
      </c>
      <c r="L109" s="3" t="n">
        <v>1</v>
      </c>
      <c r="M109" s="3" t="n">
        <v>0.8662832492335744</v>
      </c>
      <c r="N109" s="3" t="inlineStr">
        <is>
          <t>D1</t>
        </is>
      </c>
      <c r="O109" s="3" t="n">
        <v>0</v>
      </c>
      <c r="P109" s="3" t="inlineStr">
        <is>
          <t>Strategic</t>
        </is>
      </c>
      <c r="Q109" s="3" t="inlineStr"/>
      <c r="R109" s="3" t="inlineStr"/>
    </row>
    <row r="110">
      <c r="A110" s="2" t="n">
        <v>1316388655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4</v>
      </c>
      <c r="H110" s="2" t="n">
        <v>0</v>
      </c>
      <c r="I110" s="2" t="n">
        <v>4</v>
      </c>
      <c r="J110" s="2" t="n">
        <v>2</v>
      </c>
      <c r="K110" s="2" t="n">
        <v>0</v>
      </c>
      <c r="L110" s="2" t="n">
        <v>0</v>
      </c>
      <c r="M110" s="2" t="n">
        <v>0.8608337024522063</v>
      </c>
      <c r="N110" s="2" t="inlineStr">
        <is>
          <t>D1</t>
        </is>
      </c>
      <c r="O110" s="2" t="n">
        <v>0</v>
      </c>
      <c r="P110" s="2" t="inlineStr">
        <is>
          <t>Strategic</t>
        </is>
      </c>
      <c r="Q110" s="2" t="inlineStr"/>
      <c r="R110" s="2" t="inlineStr"/>
    </row>
    <row r="111">
      <c r="A111" s="3" t="n">
        <v>1528122819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1</v>
      </c>
      <c r="G111" s="3" t="n">
        <v>0</v>
      </c>
      <c r="H111" s="3" t="n">
        <v>1</v>
      </c>
      <c r="I111" s="3" t="n">
        <v>1</v>
      </c>
      <c r="J111" s="3" t="n">
        <v>2</v>
      </c>
      <c r="K111" s="3" t="n">
        <v>0</v>
      </c>
      <c r="L111" s="3" t="n">
        <v>1</v>
      </c>
      <c r="M111" s="3" t="n">
        <v>0.8554977273891491</v>
      </c>
      <c r="N111" s="3" t="inlineStr">
        <is>
          <t>D1</t>
        </is>
      </c>
      <c r="O111" s="3" t="n">
        <v>0</v>
      </c>
      <c r="P111" s="3" t="inlineStr">
        <is>
          <t>Strategic</t>
        </is>
      </c>
      <c r="Q111" s="3" t="inlineStr"/>
      <c r="R111" s="3" t="inlineStr"/>
    </row>
    <row r="112">
      <c r="A112" s="2" t="n">
        <v>1477535839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1</v>
      </c>
      <c r="H112" s="2" t="n">
        <v>2</v>
      </c>
      <c r="I112" s="2" t="n">
        <v>1</v>
      </c>
      <c r="J112" s="2" t="n">
        <v>2</v>
      </c>
      <c r="K112" s="2" t="n">
        <v>0</v>
      </c>
      <c r="L112" s="2" t="n">
        <v>1</v>
      </c>
      <c r="M112" s="2" t="n">
        <v>0.8309528279130149</v>
      </c>
      <c r="N112" s="2" t="inlineStr">
        <is>
          <t>D1</t>
        </is>
      </c>
      <c r="O112" s="2" t="n">
        <v>0</v>
      </c>
      <c r="P112" s="2" t="inlineStr">
        <is>
          <t>Strategic</t>
        </is>
      </c>
      <c r="Q112" s="2" t="inlineStr"/>
      <c r="R112" s="2" t="inlineStr"/>
    </row>
    <row r="113">
      <c r="A113" s="3" t="n">
        <v>1548603269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2</v>
      </c>
      <c r="M113" s="3" t="n">
        <v>0.8280933182191973</v>
      </c>
      <c r="N113" s="3" t="inlineStr">
        <is>
          <t>D1</t>
        </is>
      </c>
      <c r="O113" s="3" t="n">
        <v>0</v>
      </c>
      <c r="P113" s="3" t="inlineStr">
        <is>
          <t>Strategic</t>
        </is>
      </c>
      <c r="Q113" s="3" t="inlineStr"/>
      <c r="R113" s="3" t="inlineStr"/>
    </row>
    <row r="114">
      <c r="A114" s="2" t="n">
        <v>1669798534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2</v>
      </c>
      <c r="M114" s="2" t="n">
        <v>0.8280933182191973</v>
      </c>
      <c r="N114" s="2" t="inlineStr">
        <is>
          <t>D1</t>
        </is>
      </c>
      <c r="O114" s="2" t="n">
        <v>0</v>
      </c>
      <c r="P114" s="2" t="inlineStr">
        <is>
          <t>Strategic</t>
        </is>
      </c>
      <c r="Q114" s="2" t="inlineStr"/>
      <c r="R114" s="2" t="inlineStr"/>
    </row>
    <row r="115">
      <c r="A115" s="3" t="n">
        <v>1689037954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2</v>
      </c>
      <c r="G115" s="3" t="n">
        <v>1</v>
      </c>
      <c r="H115" s="3" t="n">
        <v>4</v>
      </c>
      <c r="I115" s="3" t="n">
        <v>4</v>
      </c>
      <c r="J115" s="3" t="n">
        <v>0</v>
      </c>
      <c r="K115" s="3" t="n">
        <v>1</v>
      </c>
      <c r="L115" s="3" t="n">
        <v>0</v>
      </c>
      <c r="M115" s="3" t="n">
        <v>0.8177408150226282</v>
      </c>
      <c r="N115" s="3" t="inlineStr">
        <is>
          <t>D1</t>
        </is>
      </c>
      <c r="O115" s="3" t="n">
        <v>3</v>
      </c>
      <c r="P115" s="3" t="inlineStr">
        <is>
          <t>Low Value</t>
        </is>
      </c>
      <c r="Q115" s="3" t="inlineStr"/>
      <c r="R115" s="3" t="inlineStr"/>
    </row>
    <row r="116">
      <c r="A116" s="2" t="n">
        <v>1386846095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1</v>
      </c>
      <c r="G116" s="2" t="n">
        <v>3</v>
      </c>
      <c r="H116" s="2" t="n">
        <v>2</v>
      </c>
      <c r="I116" s="2" t="n">
        <v>0</v>
      </c>
      <c r="J116" s="2" t="n">
        <v>2</v>
      </c>
      <c r="K116" s="2" t="n">
        <v>1</v>
      </c>
      <c r="L116" s="2" t="n">
        <v>0</v>
      </c>
      <c r="M116" s="2" t="n">
        <v>0.8104518499569853</v>
      </c>
      <c r="N116" s="2" t="inlineStr">
        <is>
          <t>D1</t>
        </is>
      </c>
      <c r="O116" s="2" t="n">
        <v>0</v>
      </c>
      <c r="P116" s="2" t="inlineStr">
        <is>
          <t>Strategic</t>
        </is>
      </c>
      <c r="Q116" s="2" t="inlineStr"/>
      <c r="R116" s="2" t="inlineStr"/>
    </row>
    <row r="117">
      <c r="A117" s="3" t="n">
        <v>1730561010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19</v>
      </c>
      <c r="I117" s="3" t="n">
        <v>1</v>
      </c>
      <c r="J117" s="3" t="n">
        <v>1</v>
      </c>
      <c r="K117" s="3" t="n">
        <v>2</v>
      </c>
      <c r="L117" s="3" t="n">
        <v>0</v>
      </c>
      <c r="M117" s="3" t="n">
        <v>0.7996776035591011</v>
      </c>
      <c r="N117" s="3" t="inlineStr">
        <is>
          <t>D1</t>
        </is>
      </c>
      <c r="O117" s="3" t="n">
        <v>1</v>
      </c>
      <c r="P117" s="3" t="inlineStr">
        <is>
          <t>Growth</t>
        </is>
      </c>
      <c r="Q117" s="3" t="inlineStr"/>
      <c r="R117" s="3" t="inlineStr"/>
    </row>
    <row r="118">
      <c r="A118" s="2" t="n">
        <v>1659660686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2</v>
      </c>
      <c r="H118" s="2" t="n">
        <v>1</v>
      </c>
      <c r="I118" s="2" t="n">
        <v>5</v>
      </c>
      <c r="J118" s="2" t="n">
        <v>2</v>
      </c>
      <c r="K118" s="2" t="n">
        <v>0</v>
      </c>
      <c r="L118" s="2" t="n">
        <v>0</v>
      </c>
      <c r="M118" s="2" t="n">
        <v>0.7406978570469941</v>
      </c>
      <c r="N118" s="2" t="inlineStr">
        <is>
          <t>D1</t>
        </is>
      </c>
      <c r="O118" s="2" t="n">
        <v>0</v>
      </c>
      <c r="P118" s="2" t="inlineStr">
        <is>
          <t>Strategic</t>
        </is>
      </c>
      <c r="Q118" s="2" t="inlineStr"/>
      <c r="R118" s="2" t="inlineStr"/>
    </row>
    <row r="119">
      <c r="A119" s="3" t="n">
        <v>1114223625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2</v>
      </c>
      <c r="G119" s="3" t="n">
        <v>2</v>
      </c>
      <c r="H119" s="3" t="n">
        <v>4</v>
      </c>
      <c r="I119" s="3" t="n">
        <v>2</v>
      </c>
      <c r="J119" s="3" t="n">
        <v>1</v>
      </c>
      <c r="K119" s="3" t="n">
        <v>0</v>
      </c>
      <c r="L119" s="3" t="n">
        <v>0</v>
      </c>
      <c r="M119" s="3" t="n">
        <v>0.7397097865025977</v>
      </c>
      <c r="N119" s="3" t="inlineStr">
        <is>
          <t>D1</t>
        </is>
      </c>
      <c r="O119" s="3" t="n">
        <v>3</v>
      </c>
      <c r="P119" s="3" t="inlineStr">
        <is>
          <t>Low Value</t>
        </is>
      </c>
      <c r="Q119" s="3" t="inlineStr"/>
      <c r="R119" s="3" t="inlineStr"/>
    </row>
    <row r="120">
      <c r="A120" s="2" t="n">
        <v>1902256423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2</v>
      </c>
      <c r="G120" s="2" t="n">
        <v>1</v>
      </c>
      <c r="H120" s="2" t="n">
        <v>3</v>
      </c>
      <c r="I120" s="2" t="n">
        <v>1</v>
      </c>
      <c r="J120" s="2" t="n">
        <v>0</v>
      </c>
      <c r="K120" s="2" t="n">
        <v>2</v>
      </c>
      <c r="L120" s="2" t="n">
        <v>0</v>
      </c>
      <c r="M120" s="2" t="n">
        <v>0.735140390483951</v>
      </c>
      <c r="N120" s="2" t="inlineStr">
        <is>
          <t>D1</t>
        </is>
      </c>
      <c r="O120" s="2" t="n">
        <v>0</v>
      </c>
      <c r="P120" s="2" t="inlineStr">
        <is>
          <t>Strategic</t>
        </is>
      </c>
      <c r="Q120" s="2" t="inlineStr"/>
      <c r="R120" s="2" t="inlineStr"/>
    </row>
    <row r="121">
      <c r="A121" s="3" t="n">
        <v>1942498928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7</v>
      </c>
      <c r="I121" s="3" t="n">
        <v>2</v>
      </c>
      <c r="J121" s="3" t="n">
        <v>0</v>
      </c>
      <c r="K121" s="3" t="n">
        <v>0</v>
      </c>
      <c r="L121" s="3" t="n">
        <v>1</v>
      </c>
      <c r="M121" s="3" t="n">
        <v>0.7316836455438798</v>
      </c>
      <c r="N121" s="3" t="inlineStr">
        <is>
          <t>D1</t>
        </is>
      </c>
      <c r="O121" s="3" t="n">
        <v>3</v>
      </c>
      <c r="P121" s="3" t="inlineStr">
        <is>
          <t>Low Value</t>
        </is>
      </c>
      <c r="Q121" s="3" t="inlineStr"/>
      <c r="R121" s="3" t="inlineStr"/>
    </row>
    <row r="122">
      <c r="A122" s="2" t="n">
        <v>1013007483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1</v>
      </c>
      <c r="G122" s="2" t="n">
        <v>4</v>
      </c>
      <c r="H122" s="2" t="n">
        <v>3</v>
      </c>
      <c r="I122" s="2" t="n">
        <v>3</v>
      </c>
      <c r="J122" s="2" t="n">
        <v>0</v>
      </c>
      <c r="K122" s="2" t="n">
        <v>0</v>
      </c>
      <c r="L122" s="2" t="n">
        <v>0</v>
      </c>
      <c r="M122" s="2" t="n">
        <v>0.71792454597718</v>
      </c>
      <c r="N122" s="2" t="inlineStr">
        <is>
          <t>D1</t>
        </is>
      </c>
      <c r="O122" s="2" t="n">
        <v>0</v>
      </c>
      <c r="P122" s="2" t="inlineStr">
        <is>
          <t>Strategic</t>
        </is>
      </c>
      <c r="Q122" s="2" t="inlineStr"/>
      <c r="R122" s="2" t="inlineStr"/>
    </row>
    <row r="123">
      <c r="A123" s="3" t="n">
        <v>1063732881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2</v>
      </c>
      <c r="G123" s="3" t="n">
        <v>2</v>
      </c>
      <c r="H123" s="3" t="n">
        <v>2</v>
      </c>
      <c r="I123" s="3" t="n">
        <v>4</v>
      </c>
      <c r="J123" s="3" t="n">
        <v>0</v>
      </c>
      <c r="K123" s="3" t="n">
        <v>0</v>
      </c>
      <c r="L123" s="3" t="n">
        <v>0</v>
      </c>
      <c r="M123" s="3" t="n">
        <v>0.710817756882958</v>
      </c>
      <c r="N123" s="3" t="inlineStr">
        <is>
          <t>D1</t>
        </is>
      </c>
      <c r="O123" s="3" t="n">
        <v>0</v>
      </c>
      <c r="P123" s="3" t="inlineStr">
        <is>
          <t>Strategic</t>
        </is>
      </c>
      <c r="Q123" s="3" t="inlineStr"/>
      <c r="R123" s="3" t="inlineStr"/>
    </row>
    <row r="124">
      <c r="A124" s="2" t="n">
        <v>1841220167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4</v>
      </c>
      <c r="H124" s="2" t="n">
        <v>3</v>
      </c>
      <c r="I124" s="2" t="n">
        <v>3</v>
      </c>
      <c r="J124" s="2" t="n">
        <v>1</v>
      </c>
      <c r="K124" s="2" t="n">
        <v>0</v>
      </c>
      <c r="L124" s="2" t="n">
        <v>0</v>
      </c>
      <c r="M124" s="2" t="n">
        <v>0.704448361926948</v>
      </c>
      <c r="N124" s="2" t="inlineStr">
        <is>
          <t>D1</t>
        </is>
      </c>
      <c r="O124" s="2" t="n">
        <v>0</v>
      </c>
      <c r="P124" s="2" t="inlineStr">
        <is>
          <t>Strategic</t>
        </is>
      </c>
      <c r="Q124" s="2" t="inlineStr"/>
      <c r="R124" s="2" t="inlineStr"/>
    </row>
    <row r="125">
      <c r="A125" s="3" t="n">
        <v>1346312964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2</v>
      </c>
      <c r="G125" s="3" t="n">
        <v>2</v>
      </c>
      <c r="H125" s="3" t="n">
        <v>3</v>
      </c>
      <c r="I125" s="3" t="n">
        <v>0</v>
      </c>
      <c r="J125" s="3" t="n">
        <v>2</v>
      </c>
      <c r="K125" s="3" t="n">
        <v>0</v>
      </c>
      <c r="L125" s="3" t="n">
        <v>0</v>
      </c>
      <c r="M125" s="3" t="n">
        <v>0.7040956752904153</v>
      </c>
      <c r="N125" s="3" t="inlineStr">
        <is>
          <t>D1</t>
        </is>
      </c>
      <c r="O125" s="3" t="n">
        <v>0</v>
      </c>
      <c r="P125" s="3" t="inlineStr">
        <is>
          <t>Strategic</t>
        </is>
      </c>
      <c r="Q125" s="3" t="inlineStr"/>
      <c r="R125" s="3" t="inlineStr"/>
    </row>
    <row r="126">
      <c r="A126" s="2" t="n">
        <v>1548642911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1</v>
      </c>
      <c r="G126" s="2" t="n">
        <v>0</v>
      </c>
      <c r="H126" s="2" t="n">
        <v>9</v>
      </c>
      <c r="I126" s="2" t="n">
        <v>3</v>
      </c>
      <c r="J126" s="2" t="n">
        <v>2</v>
      </c>
      <c r="K126" s="2" t="n">
        <v>0</v>
      </c>
      <c r="L126" s="2" t="n">
        <v>0</v>
      </c>
      <c r="M126" s="2" t="n">
        <v>0.6921059448229161</v>
      </c>
      <c r="N126" s="2" t="inlineStr">
        <is>
          <t>D1</t>
        </is>
      </c>
      <c r="O126" s="2" t="n">
        <v>3</v>
      </c>
      <c r="P126" s="2" t="inlineStr">
        <is>
          <t>Low Value</t>
        </is>
      </c>
      <c r="Q126" s="2" t="inlineStr"/>
      <c r="R126" s="2" t="inlineStr"/>
    </row>
    <row r="127">
      <c r="A127" s="3" t="n">
        <v>1003264458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2</v>
      </c>
      <c r="H127" s="3" t="n">
        <v>14</v>
      </c>
      <c r="I127" s="3" t="n">
        <v>0</v>
      </c>
      <c r="J127" s="3" t="n">
        <v>0</v>
      </c>
      <c r="K127" s="3" t="n">
        <v>2</v>
      </c>
      <c r="L127" s="3" t="n">
        <v>0</v>
      </c>
      <c r="M127" s="3" t="n">
        <v>0.6912482950399113</v>
      </c>
      <c r="N127" s="3" t="inlineStr">
        <is>
          <t>D1</t>
        </is>
      </c>
      <c r="O127" s="3" t="n">
        <v>3</v>
      </c>
      <c r="P127" s="3" t="inlineStr">
        <is>
          <t>Low Value</t>
        </is>
      </c>
      <c r="Q127" s="3" t="inlineStr"/>
      <c r="R127" s="3" t="inlineStr"/>
    </row>
    <row r="128">
      <c r="A128" s="2" t="n">
        <v>1831109461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1</v>
      </c>
      <c r="G128" s="2" t="n">
        <v>2</v>
      </c>
      <c r="H128" s="2" t="n">
        <v>3</v>
      </c>
      <c r="I128" s="2" t="n">
        <v>1</v>
      </c>
      <c r="J128" s="2" t="n">
        <v>0</v>
      </c>
      <c r="K128" s="2" t="n">
        <v>2</v>
      </c>
      <c r="L128" s="2" t="n">
        <v>0</v>
      </c>
      <c r="M128" s="2" t="n">
        <v>0.6890934440638762</v>
      </c>
      <c r="N128" s="2" t="inlineStr">
        <is>
          <t>D1</t>
        </is>
      </c>
      <c r="O128" s="2" t="n">
        <v>0</v>
      </c>
      <c r="P128" s="2" t="inlineStr">
        <is>
          <t>Strategic</t>
        </is>
      </c>
      <c r="Q128" s="2" t="inlineStr"/>
      <c r="R128" s="2" t="inlineStr"/>
    </row>
    <row r="129">
      <c r="A129" s="3" t="n">
        <v>1457471112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1</v>
      </c>
      <c r="G129" s="3" t="n">
        <v>1</v>
      </c>
      <c r="H129" s="3" t="n">
        <v>1</v>
      </c>
      <c r="I129" s="3" t="n">
        <v>0</v>
      </c>
      <c r="J129" s="3" t="n">
        <v>4</v>
      </c>
      <c r="K129" s="3" t="n">
        <v>0</v>
      </c>
      <c r="L129" s="3" t="n">
        <v>0</v>
      </c>
      <c r="M129" s="3" t="n">
        <v>0.6801861597221448</v>
      </c>
      <c r="N129" s="3" t="inlineStr">
        <is>
          <t>D1</t>
        </is>
      </c>
      <c r="O129" s="3" t="n">
        <v>0</v>
      </c>
      <c r="P129" s="3" t="inlineStr">
        <is>
          <t>Strategic</t>
        </is>
      </c>
      <c r="Q129" s="3" t="inlineStr"/>
      <c r="R129" s="3" t="inlineStr"/>
    </row>
    <row r="130">
      <c r="A130" s="2" t="n">
        <v>1619292752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11</v>
      </c>
      <c r="I130" s="2" t="n">
        <v>6</v>
      </c>
      <c r="J130" s="2" t="n">
        <v>1</v>
      </c>
      <c r="K130" s="2" t="n">
        <v>0</v>
      </c>
      <c r="L130" s="2" t="n">
        <v>0</v>
      </c>
      <c r="M130" s="2" t="n">
        <v>0.6715234679886083</v>
      </c>
      <c r="N130" s="2" t="inlineStr">
        <is>
          <t>D1</t>
        </is>
      </c>
      <c r="O130" s="2" t="n">
        <v>3</v>
      </c>
      <c r="P130" s="2" t="inlineStr">
        <is>
          <t>Low Value</t>
        </is>
      </c>
      <c r="Q130" s="2" t="inlineStr"/>
      <c r="R130" s="2" t="inlineStr"/>
    </row>
    <row r="131">
      <c r="A131" s="3" t="n">
        <v>1255430963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1</v>
      </c>
      <c r="I131" s="3" t="n">
        <v>1</v>
      </c>
      <c r="J131" s="3" t="n">
        <v>1</v>
      </c>
      <c r="K131" s="3" t="n">
        <v>0</v>
      </c>
      <c r="L131" s="3" t="n">
        <v>1</v>
      </c>
      <c r="M131" s="3" t="n">
        <v>0.6668938148204347</v>
      </c>
      <c r="N131" s="3" t="inlineStr">
        <is>
          <t>D1</t>
        </is>
      </c>
      <c r="O131" s="3" t="n">
        <v>0</v>
      </c>
      <c r="P131" s="3" t="inlineStr">
        <is>
          <t>Strategic</t>
        </is>
      </c>
      <c r="Q131" s="3" t="inlineStr"/>
      <c r="R131" s="3" t="inlineStr"/>
    </row>
    <row r="132">
      <c r="A132" s="2" t="n">
        <v>1437680923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1</v>
      </c>
      <c r="G132" s="2" t="n">
        <v>0</v>
      </c>
      <c r="H132" s="2" t="n">
        <v>2</v>
      </c>
      <c r="I132" s="2" t="n">
        <v>0</v>
      </c>
      <c r="J132" s="2" t="n">
        <v>1</v>
      </c>
      <c r="K132" s="2" t="n">
        <v>0</v>
      </c>
      <c r="L132" s="2" t="n">
        <v>1</v>
      </c>
      <c r="M132" s="2" t="n">
        <v>0.6561082929760096</v>
      </c>
      <c r="N132" s="2" t="inlineStr">
        <is>
          <t>D1</t>
        </is>
      </c>
      <c r="O132" s="2" t="n">
        <v>0</v>
      </c>
      <c r="P132" s="2" t="inlineStr">
        <is>
          <t>Strategic</t>
        </is>
      </c>
      <c r="Q132" s="2" t="inlineStr"/>
      <c r="R132" s="2" t="inlineStr"/>
    </row>
    <row r="133">
      <c r="A133" s="3" t="n">
        <v>1568427656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0</v>
      </c>
      <c r="I133" s="3" t="n">
        <v>1</v>
      </c>
      <c r="J133" s="3" t="n">
        <v>1</v>
      </c>
      <c r="K133" s="3" t="n">
        <v>0</v>
      </c>
      <c r="L133" s="3" t="n">
        <v>1</v>
      </c>
      <c r="M133" s="3" t="n">
        <v>0.6453917678764941</v>
      </c>
      <c r="N133" s="3" t="inlineStr">
        <is>
          <t>D1</t>
        </is>
      </c>
      <c r="O133" s="3" t="n">
        <v>0</v>
      </c>
      <c r="P133" s="3" t="inlineStr">
        <is>
          <t>Strategic</t>
        </is>
      </c>
      <c r="Q133" s="3" t="inlineStr"/>
      <c r="R133" s="3" t="inlineStr"/>
    </row>
    <row r="134">
      <c r="A134" s="2" t="n">
        <v>1851485379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2</v>
      </c>
      <c r="H134" s="2" t="n">
        <v>5</v>
      </c>
      <c r="I134" s="2" t="n">
        <v>0</v>
      </c>
      <c r="J134" s="2" t="n">
        <v>1</v>
      </c>
      <c r="K134" s="2" t="n">
        <v>2</v>
      </c>
      <c r="L134" s="2" t="n">
        <v>0</v>
      </c>
      <c r="M134" s="2" t="n">
        <v>0.6402868386930848</v>
      </c>
      <c r="N134" s="2" t="inlineStr">
        <is>
          <t>D1</t>
        </is>
      </c>
      <c r="O134" s="2" t="n">
        <v>3</v>
      </c>
      <c r="P134" s="2" t="inlineStr">
        <is>
          <t>Low Value</t>
        </is>
      </c>
      <c r="Q134" s="2" t="inlineStr"/>
      <c r="R134" s="2" t="inlineStr"/>
    </row>
    <row r="135">
      <c r="A135" s="3" t="n">
        <v>1922179779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1</v>
      </c>
      <c r="G135" s="3" t="n">
        <v>1</v>
      </c>
      <c r="H135" s="3" t="n">
        <v>2</v>
      </c>
      <c r="I135" s="3" t="n">
        <v>1</v>
      </c>
      <c r="J135" s="3" t="n">
        <v>3</v>
      </c>
      <c r="K135" s="3" t="n">
        <v>0</v>
      </c>
      <c r="L135" s="3" t="n">
        <v>0</v>
      </c>
      <c r="M135" s="3" t="n">
        <v>0.6374657557258865</v>
      </c>
      <c r="N135" s="3" t="inlineStr">
        <is>
          <t>D1</t>
        </is>
      </c>
      <c r="O135" s="3" t="n">
        <v>0</v>
      </c>
      <c r="P135" s="3" t="inlineStr">
        <is>
          <t>Strategic</t>
        </is>
      </c>
      <c r="Q135" s="3" t="inlineStr"/>
      <c r="R135" s="3" t="inlineStr"/>
    </row>
    <row r="136">
      <c r="A136" s="2" t="n">
        <v>1922397462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1</v>
      </c>
      <c r="G136" s="2" t="n">
        <v>1</v>
      </c>
      <c r="H136" s="2" t="n">
        <v>15</v>
      </c>
      <c r="I136" s="2" t="n">
        <v>1</v>
      </c>
      <c r="J136" s="2" t="n">
        <v>1</v>
      </c>
      <c r="K136" s="2" t="n">
        <v>0</v>
      </c>
      <c r="L136" s="2" t="n">
        <v>0</v>
      </c>
      <c r="M136" s="2" t="n">
        <v>0.631878433699836</v>
      </c>
      <c r="N136" s="2" t="inlineStr">
        <is>
          <t>D1</t>
        </is>
      </c>
      <c r="O136" s="2" t="n">
        <v>3</v>
      </c>
      <c r="P136" s="2" t="inlineStr">
        <is>
          <t>Low Value</t>
        </is>
      </c>
      <c r="Q136" s="2" t="inlineStr"/>
      <c r="R136" s="2" t="inlineStr"/>
    </row>
    <row r="137">
      <c r="A137" s="3" t="n">
        <v>1376622431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1</v>
      </c>
      <c r="G137" s="3" t="n">
        <v>1</v>
      </c>
      <c r="H137" s="3" t="n">
        <v>4</v>
      </c>
      <c r="I137" s="3" t="n">
        <v>2</v>
      </c>
      <c r="J137" s="3" t="n">
        <v>2</v>
      </c>
      <c r="K137" s="3" t="n">
        <v>0</v>
      </c>
      <c r="L137" s="3" t="n">
        <v>0</v>
      </c>
      <c r="M137" s="3" t="n">
        <v>0.6162473986735689</v>
      </c>
      <c r="N137" s="3" t="inlineStr">
        <is>
          <t>D1</t>
        </is>
      </c>
      <c r="O137" s="3" t="n">
        <v>0</v>
      </c>
      <c r="P137" s="3" t="inlineStr">
        <is>
          <t>Strategic</t>
        </is>
      </c>
      <c r="Q137" s="3" t="inlineStr"/>
      <c r="R137" s="3" t="inlineStr"/>
    </row>
    <row r="138">
      <c r="A138" s="2" t="n">
        <v>1720053291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1</v>
      </c>
      <c r="G138" s="2" t="n">
        <v>2</v>
      </c>
      <c r="H138" s="2" t="n">
        <v>1</v>
      </c>
      <c r="I138" s="2" t="n">
        <v>1</v>
      </c>
      <c r="J138" s="2" t="n">
        <v>1</v>
      </c>
      <c r="K138" s="2" t="n">
        <v>1</v>
      </c>
      <c r="L138" s="2" t="n">
        <v>0</v>
      </c>
      <c r="M138" s="2" t="n">
        <v>0.6147411482940489</v>
      </c>
      <c r="N138" s="2" t="inlineStr">
        <is>
          <t>D1</t>
        </is>
      </c>
      <c r="O138" s="2" t="n">
        <v>0</v>
      </c>
      <c r="P138" s="2" t="inlineStr">
        <is>
          <t>Strategic</t>
        </is>
      </c>
      <c r="Q138" s="2" t="inlineStr"/>
      <c r="R138" s="2" t="inlineStr"/>
    </row>
    <row r="139">
      <c r="A139" s="3" t="n">
        <v>1750599163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1</v>
      </c>
      <c r="G139" s="3" t="n">
        <v>1</v>
      </c>
      <c r="H139" s="3" t="n">
        <v>0</v>
      </c>
      <c r="I139" s="3" t="n">
        <v>3</v>
      </c>
      <c r="J139" s="3" t="n">
        <v>2</v>
      </c>
      <c r="K139" s="3" t="n">
        <v>0</v>
      </c>
      <c r="L139" s="3" t="n">
        <v>0</v>
      </c>
      <c r="M139" s="3" t="n">
        <v>0.6085737261062469</v>
      </c>
      <c r="N139" s="3" t="inlineStr">
        <is>
          <t>D1</t>
        </is>
      </c>
      <c r="O139" s="3" t="n">
        <v>0</v>
      </c>
      <c r="P139" s="3" t="inlineStr">
        <is>
          <t>Strategic</t>
        </is>
      </c>
      <c r="Q139" s="3" t="inlineStr"/>
      <c r="R139" s="3" t="inlineStr"/>
    </row>
    <row r="140">
      <c r="A140" s="2" t="n">
        <v>1891052171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1</v>
      </c>
      <c r="G140" s="2" t="n">
        <v>1</v>
      </c>
      <c r="H140" s="2" t="n">
        <v>16</v>
      </c>
      <c r="I140" s="2" t="n">
        <v>0</v>
      </c>
      <c r="J140" s="2" t="n">
        <v>0</v>
      </c>
      <c r="K140" s="2" t="n">
        <v>1</v>
      </c>
      <c r="L140" s="2" t="n">
        <v>0</v>
      </c>
      <c r="M140" s="2" t="n">
        <v>0.6063941673172819</v>
      </c>
      <c r="N140" s="2" t="inlineStr">
        <is>
          <t>D1</t>
        </is>
      </c>
      <c r="O140" s="2" t="n">
        <v>1</v>
      </c>
      <c r="P140" s="2" t="inlineStr">
        <is>
          <t>Growth</t>
        </is>
      </c>
      <c r="Q140" s="2" t="inlineStr"/>
      <c r="R140" s="2" t="inlineStr"/>
    </row>
    <row r="141">
      <c r="A141" s="3" t="n">
        <v>1134488471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23</v>
      </c>
      <c r="I141" s="3" t="n">
        <v>0</v>
      </c>
      <c r="J141" s="3" t="n">
        <v>2</v>
      </c>
      <c r="K141" s="3" t="n">
        <v>0</v>
      </c>
      <c r="L141" s="3" t="n">
        <v>0</v>
      </c>
      <c r="M141" s="3" t="n">
        <v>0.6020979062138918</v>
      </c>
      <c r="N141" s="3" t="inlineStr">
        <is>
          <t>D1</t>
        </is>
      </c>
      <c r="O141" s="3" t="n">
        <v>1</v>
      </c>
      <c r="P141" s="3" t="inlineStr">
        <is>
          <t>Growth</t>
        </is>
      </c>
      <c r="Q141" s="3" t="inlineStr"/>
      <c r="R141" s="3" t="inlineStr"/>
    </row>
    <row r="142">
      <c r="A142" s="2" t="n">
        <v>1609274083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1</v>
      </c>
      <c r="I142" s="2" t="n">
        <v>6</v>
      </c>
      <c r="J142" s="2" t="n">
        <v>2</v>
      </c>
      <c r="K142" s="2" t="n">
        <v>0</v>
      </c>
      <c r="L142" s="2" t="n">
        <v>0</v>
      </c>
      <c r="M142" s="2" t="n">
        <v>0.5990599646978413</v>
      </c>
      <c r="N142" s="2" t="inlineStr">
        <is>
          <t>D1</t>
        </is>
      </c>
      <c r="O142" s="2" t="n">
        <v>0</v>
      </c>
      <c r="P142" s="2" t="inlineStr">
        <is>
          <t>Strategic</t>
        </is>
      </c>
      <c r="Q142" s="2" t="inlineStr"/>
      <c r="R142" s="2" t="inlineStr"/>
    </row>
    <row r="143">
      <c r="A143" s="3" t="n">
        <v>1629194048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2</v>
      </c>
      <c r="G143" s="3" t="n">
        <v>0</v>
      </c>
      <c r="H143" s="3" t="n">
        <v>4</v>
      </c>
      <c r="I143" s="3" t="n">
        <v>3</v>
      </c>
      <c r="J143" s="3" t="n">
        <v>1</v>
      </c>
      <c r="K143" s="3" t="n">
        <v>0</v>
      </c>
      <c r="L143" s="3" t="n">
        <v>0</v>
      </c>
      <c r="M143" s="3" t="n">
        <v>0.5980718941534447</v>
      </c>
      <c r="N143" s="3" t="inlineStr">
        <is>
          <t>D1</t>
        </is>
      </c>
      <c r="O143" s="3" t="n">
        <v>0</v>
      </c>
      <c r="P143" s="3" t="inlineStr">
        <is>
          <t>Strategic</t>
        </is>
      </c>
      <c r="Q143" s="3" t="inlineStr"/>
      <c r="R143" s="3" t="inlineStr"/>
    </row>
    <row r="144">
      <c r="A144" s="2" t="n">
        <v>1437357324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1</v>
      </c>
      <c r="H144" s="2" t="n">
        <v>0</v>
      </c>
      <c r="I144" s="2" t="n">
        <v>3</v>
      </c>
      <c r="J144" s="2" t="n">
        <v>3</v>
      </c>
      <c r="K144" s="2" t="n">
        <v>0</v>
      </c>
      <c r="L144" s="2" t="n">
        <v>0</v>
      </c>
      <c r="M144" s="2" t="n">
        <v>0.5950975420560149</v>
      </c>
      <c r="N144" s="2" t="inlineStr">
        <is>
          <t>D1</t>
        </is>
      </c>
      <c r="O144" s="2" t="n">
        <v>0</v>
      </c>
      <c r="P144" s="2" t="inlineStr">
        <is>
          <t>Strategic</t>
        </is>
      </c>
      <c r="Q144" s="2" t="inlineStr"/>
      <c r="R144" s="2" t="inlineStr"/>
    </row>
    <row r="145">
      <c r="A145" s="3" t="n">
        <v>1114975968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1</v>
      </c>
      <c r="G145" s="3" t="n">
        <v>1</v>
      </c>
      <c r="H145" s="3" t="n">
        <v>10</v>
      </c>
      <c r="I145" s="3" t="n">
        <v>0</v>
      </c>
      <c r="J145" s="3" t="n">
        <v>2</v>
      </c>
      <c r="K145" s="3" t="n">
        <v>0</v>
      </c>
      <c r="L145" s="3" t="n">
        <v>0</v>
      </c>
      <c r="M145" s="3" t="n">
        <v>0.5885906499203315</v>
      </c>
      <c r="N145" s="3" t="inlineStr">
        <is>
          <t>D1</t>
        </is>
      </c>
      <c r="O145" s="3" t="n">
        <v>3</v>
      </c>
      <c r="P145" s="3" t="inlineStr">
        <is>
          <t>Low Value</t>
        </is>
      </c>
      <c r="Q145" s="3" t="inlineStr"/>
      <c r="R145" s="3" t="inlineStr"/>
    </row>
    <row r="146">
      <c r="A146" s="2" t="n">
        <v>1578746681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1</v>
      </c>
      <c r="H146" s="2" t="n">
        <v>1</v>
      </c>
      <c r="I146" s="2" t="n">
        <v>0</v>
      </c>
      <c r="J146" s="2" t="n">
        <v>1</v>
      </c>
      <c r="K146" s="2" t="n">
        <v>0</v>
      </c>
      <c r="L146" s="2" t="n">
        <v>1</v>
      </c>
      <c r="M146" s="2" t="n">
        <v>0.5885592996119942</v>
      </c>
      <c r="N146" s="2" t="inlineStr">
        <is>
          <t>D1</t>
        </is>
      </c>
      <c r="O146" s="2" t="n">
        <v>0</v>
      </c>
      <c r="P146" s="2" t="inlineStr">
        <is>
          <t>Strategic</t>
        </is>
      </c>
      <c r="Q146" s="2" t="inlineStr"/>
      <c r="R146" s="2" t="inlineStr"/>
    </row>
    <row r="147">
      <c r="A147" s="3" t="n">
        <v>1336239078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1</v>
      </c>
      <c r="G147" s="3" t="n">
        <v>1</v>
      </c>
      <c r="H147" s="3" t="n">
        <v>5</v>
      </c>
      <c r="I147" s="3" t="n">
        <v>3</v>
      </c>
      <c r="J147" s="3" t="n">
        <v>1</v>
      </c>
      <c r="K147" s="3" t="n">
        <v>0</v>
      </c>
      <c r="L147" s="3" t="n">
        <v>0</v>
      </c>
      <c r="M147" s="3" t="n">
        <v>0.5735269946773107</v>
      </c>
      <c r="N147" s="3" t="inlineStr">
        <is>
          <t>D1</t>
        </is>
      </c>
      <c r="O147" s="3" t="n">
        <v>3</v>
      </c>
      <c r="P147" s="3" t="inlineStr">
        <is>
          <t>Low Value</t>
        </is>
      </c>
      <c r="Q147" s="3" t="inlineStr"/>
      <c r="R147" s="3" t="inlineStr"/>
    </row>
    <row r="148">
      <c r="A148" s="2" t="n">
        <v>1497849343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1</v>
      </c>
      <c r="G148" s="2" t="n">
        <v>1</v>
      </c>
      <c r="H148" s="2" t="n">
        <v>5</v>
      </c>
      <c r="I148" s="2" t="n">
        <v>3</v>
      </c>
      <c r="J148" s="2" t="n">
        <v>1</v>
      </c>
      <c r="K148" s="2" t="n">
        <v>0</v>
      </c>
      <c r="L148" s="2" t="n">
        <v>0</v>
      </c>
      <c r="M148" s="2" t="n">
        <v>0.5735269946773107</v>
      </c>
      <c r="N148" s="2" t="inlineStr">
        <is>
          <t>D1</t>
        </is>
      </c>
      <c r="O148" s="2" t="n">
        <v>3</v>
      </c>
      <c r="P148" s="2" t="inlineStr">
        <is>
          <t>Low Value</t>
        </is>
      </c>
      <c r="Q148" s="2" t="inlineStr"/>
      <c r="R148" s="2" t="inlineStr"/>
    </row>
    <row r="149">
      <c r="A149" s="3" t="n">
        <v>1558308049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1</v>
      </c>
      <c r="H149" s="3" t="n">
        <v>0</v>
      </c>
      <c r="I149" s="3" t="n">
        <v>0</v>
      </c>
      <c r="J149" s="3" t="n">
        <v>1</v>
      </c>
      <c r="K149" s="3" t="n">
        <v>0</v>
      </c>
      <c r="L149" s="3" t="n">
        <v>1</v>
      </c>
      <c r="M149" s="3" t="n">
        <v>0.5670572526680534</v>
      </c>
      <c r="N149" s="3" t="inlineStr">
        <is>
          <t>D1</t>
        </is>
      </c>
      <c r="O149" s="3" t="n">
        <v>0</v>
      </c>
      <c r="P149" s="3" t="inlineStr">
        <is>
          <t>Strategic</t>
        </is>
      </c>
      <c r="Q149" s="3" t="inlineStr"/>
      <c r="R149" s="3" t="inlineStr"/>
    </row>
    <row r="150">
      <c r="A150" s="2" t="n">
        <v>1104846633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28</v>
      </c>
      <c r="I150" s="2" t="n">
        <v>0</v>
      </c>
      <c r="J150" s="2" t="n">
        <v>1</v>
      </c>
      <c r="K150" s="2" t="n">
        <v>0</v>
      </c>
      <c r="L150" s="2" t="n">
        <v>0</v>
      </c>
      <c r="M150" s="2" t="n">
        <v>0.5670511747849556</v>
      </c>
      <c r="N150" s="2" t="inlineStr">
        <is>
          <t>D1</t>
        </is>
      </c>
      <c r="O150" s="2" t="n">
        <v>1</v>
      </c>
      <c r="P150" s="2" t="inlineStr">
        <is>
          <t>Growth</t>
        </is>
      </c>
      <c r="Q150" s="2" t="inlineStr"/>
      <c r="R150" s="2" t="inlineStr"/>
    </row>
    <row r="151">
      <c r="A151" s="3" t="n">
        <v>1376697359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8</v>
      </c>
      <c r="I151" s="3" t="n">
        <v>1</v>
      </c>
      <c r="J151" s="3" t="n">
        <v>1</v>
      </c>
      <c r="K151" s="3" t="n">
        <v>2</v>
      </c>
      <c r="L151" s="3" t="n">
        <v>0</v>
      </c>
      <c r="M151" s="3" t="n">
        <v>0.5631550871757539</v>
      </c>
      <c r="N151" s="3" t="inlineStr">
        <is>
          <t>D1</t>
        </is>
      </c>
      <c r="O151" s="3" t="n">
        <v>3</v>
      </c>
      <c r="P151" s="3" t="inlineStr">
        <is>
          <t>Low Value</t>
        </is>
      </c>
      <c r="Q151" s="3" t="inlineStr"/>
      <c r="R151" s="3" t="inlineStr"/>
    </row>
    <row r="152">
      <c r="A152" s="2" t="n">
        <v>1770858995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2</v>
      </c>
      <c r="H152" s="2" t="n">
        <v>3</v>
      </c>
      <c r="I152" s="2" t="n">
        <v>4</v>
      </c>
      <c r="J152" s="2" t="n">
        <v>1</v>
      </c>
      <c r="K152" s="2" t="n">
        <v>0</v>
      </c>
      <c r="L152" s="2" t="n">
        <v>0</v>
      </c>
      <c r="M152" s="2" t="n">
        <v>0.5628104695777951</v>
      </c>
      <c r="N152" s="2" t="inlineStr">
        <is>
          <t>D1</t>
        </is>
      </c>
      <c r="O152" s="2" t="n">
        <v>0</v>
      </c>
      <c r="P152" s="2" t="inlineStr">
        <is>
          <t>Strategic</t>
        </is>
      </c>
      <c r="Q152" s="2" t="inlineStr"/>
      <c r="R152" s="2" t="inlineStr"/>
    </row>
    <row r="153">
      <c r="A153" s="3" t="n">
        <v>1366575037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4</v>
      </c>
      <c r="I153" s="3" t="n">
        <v>2</v>
      </c>
      <c r="J153" s="3" t="n">
        <v>0</v>
      </c>
      <c r="K153" s="3" t="n">
        <v>0</v>
      </c>
      <c r="L153" s="3" t="n">
        <v>1</v>
      </c>
      <c r="M153" s="3" t="n">
        <v>0.5571913009332611</v>
      </c>
      <c r="N153" s="3" t="inlineStr">
        <is>
          <t>D1</t>
        </is>
      </c>
      <c r="O153" s="3" t="n">
        <v>0</v>
      </c>
      <c r="P153" s="3" t="inlineStr">
        <is>
          <t>Strategic</t>
        </is>
      </c>
      <c r="Q153" s="3" t="inlineStr"/>
      <c r="R153" s="3" t="inlineStr"/>
    </row>
    <row r="154">
      <c r="A154" s="2" t="n">
        <v>1902854607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1</v>
      </c>
      <c r="G154" s="2" t="n">
        <v>0</v>
      </c>
      <c r="H154" s="2" t="n">
        <v>13</v>
      </c>
      <c r="I154" s="2" t="n">
        <v>0</v>
      </c>
      <c r="J154" s="2" t="n">
        <v>2</v>
      </c>
      <c r="K154" s="2" t="n">
        <v>0</v>
      </c>
      <c r="L154" s="2" t="n">
        <v>0</v>
      </c>
      <c r="M154" s="2" t="n">
        <v>0.5431105869733568</v>
      </c>
      <c r="N154" s="2" t="inlineStr">
        <is>
          <t>D1</t>
        </is>
      </c>
      <c r="O154" s="2" t="n">
        <v>3</v>
      </c>
      <c r="P154" s="2" t="inlineStr">
        <is>
          <t>Low Value</t>
        </is>
      </c>
      <c r="Q154" s="2" t="inlineStr"/>
      <c r="R154" s="2" t="inlineStr"/>
    </row>
    <row r="155">
      <c r="A155" s="3" t="n">
        <v>1316914997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1</v>
      </c>
      <c r="H155" s="3" t="n">
        <v>4</v>
      </c>
      <c r="I155" s="3" t="n">
        <v>3</v>
      </c>
      <c r="J155" s="3" t="n">
        <v>2</v>
      </c>
      <c r="K155" s="3" t="n">
        <v>0</v>
      </c>
      <c r="L155" s="3" t="n">
        <v>0</v>
      </c>
      <c r="M155" s="3" t="n">
        <v>0.538548763683138</v>
      </c>
      <c r="N155" s="3" t="inlineStr">
        <is>
          <t>D1</t>
        </is>
      </c>
      <c r="O155" s="3" t="n">
        <v>3</v>
      </c>
      <c r="P155" s="3" t="inlineStr">
        <is>
          <t>Low Value</t>
        </is>
      </c>
      <c r="Q155" s="3" t="inlineStr"/>
      <c r="R155" s="3" t="inlineStr"/>
    </row>
    <row r="156">
      <c r="A156" s="2" t="n">
        <v>1447527833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1</v>
      </c>
      <c r="G156" s="2" t="n">
        <v>2</v>
      </c>
      <c r="H156" s="2" t="n">
        <v>1</v>
      </c>
      <c r="I156" s="2" t="n">
        <v>0</v>
      </c>
      <c r="J156" s="2" t="n">
        <v>1</v>
      </c>
      <c r="K156" s="2" t="n">
        <v>1</v>
      </c>
      <c r="L156" s="2" t="n">
        <v>0</v>
      </c>
      <c r="M156" s="2" t="n">
        <v>0.5364066330856083</v>
      </c>
      <c r="N156" s="2" t="inlineStr">
        <is>
          <t>D1</t>
        </is>
      </c>
      <c r="O156" s="2" t="n">
        <v>0</v>
      </c>
      <c r="P156" s="2" t="inlineStr">
        <is>
          <t>Strategic</t>
        </is>
      </c>
      <c r="Q156" s="2" t="inlineStr"/>
      <c r="R156" s="2" t="inlineStr"/>
    </row>
    <row r="157">
      <c r="A157" s="3" t="n">
        <v>1467986521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n">
        <v>1</v>
      </c>
      <c r="K157" s="3" t="n">
        <v>0</v>
      </c>
      <c r="L157" s="3" t="n">
        <v>1</v>
      </c>
      <c r="M157" s="3" t="n">
        <v>0.5354055640976974</v>
      </c>
      <c r="N157" s="3" t="inlineStr">
        <is>
          <t>D1</t>
        </is>
      </c>
      <c r="O157" s="3" t="n">
        <v>0</v>
      </c>
      <c r="P157" s="3" t="inlineStr">
        <is>
          <t>Strategic</t>
        </is>
      </c>
      <c r="Q157" s="3" t="inlineStr"/>
      <c r="R157" s="3" t="inlineStr"/>
    </row>
    <row r="158">
      <c r="A158" s="2" t="n">
        <v>1063049997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1</v>
      </c>
      <c r="J158" s="2" t="n">
        <v>1</v>
      </c>
      <c r="K158" s="2" t="n">
        <v>0</v>
      </c>
      <c r="L158" s="2" t="n">
        <v>1</v>
      </c>
      <c r="M158" s="2" t="n">
        <v>0.5354055640976974</v>
      </c>
      <c r="N158" s="2" t="inlineStr">
        <is>
          <t>D1</t>
        </is>
      </c>
      <c r="O158" s="2" t="n">
        <v>0</v>
      </c>
      <c r="P158" s="2" t="inlineStr">
        <is>
          <t>Strategic</t>
        </is>
      </c>
      <c r="Q158" s="2" t="inlineStr"/>
      <c r="R158" s="2" t="inlineStr"/>
    </row>
    <row r="159">
      <c r="A159" s="3" t="n">
        <v>1679775472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n">
        <v>1</v>
      </c>
      <c r="K159" s="3" t="n">
        <v>0</v>
      </c>
      <c r="L159" s="3" t="n">
        <v>1</v>
      </c>
      <c r="M159" s="3" t="n">
        <v>0.5354055640976974</v>
      </c>
      <c r="N159" s="3" t="inlineStr">
        <is>
          <t>D1</t>
        </is>
      </c>
      <c r="O159" s="3" t="n">
        <v>0</v>
      </c>
      <c r="P159" s="3" t="inlineStr">
        <is>
          <t>Strategic</t>
        </is>
      </c>
      <c r="Q159" s="3" t="inlineStr"/>
      <c r="R159" s="3" t="inlineStr"/>
    </row>
    <row r="160">
      <c r="A160" s="2" t="n">
        <v>1619231545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1</v>
      </c>
      <c r="J160" s="2" t="n">
        <v>1</v>
      </c>
      <c r="K160" s="2" t="n">
        <v>0</v>
      </c>
      <c r="L160" s="2" t="n">
        <v>1</v>
      </c>
      <c r="M160" s="2" t="n">
        <v>0.5354055640976974</v>
      </c>
      <c r="N160" s="2" t="inlineStr">
        <is>
          <t>D1</t>
        </is>
      </c>
      <c r="O160" s="2" t="n">
        <v>0</v>
      </c>
      <c r="P160" s="2" t="inlineStr">
        <is>
          <t>Strategic</t>
        </is>
      </c>
      <c r="Q160" s="2" t="inlineStr"/>
      <c r="R160" s="2" t="inlineStr"/>
    </row>
    <row r="161">
      <c r="A161" s="3" t="n">
        <v>1235135740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2</v>
      </c>
      <c r="H161" s="3" t="n">
        <v>5</v>
      </c>
      <c r="I161" s="3" t="n">
        <v>3</v>
      </c>
      <c r="J161" s="3" t="n">
        <v>1</v>
      </c>
      <c r="K161" s="3" t="n">
        <v>0</v>
      </c>
      <c r="L161" s="3" t="n">
        <v>0</v>
      </c>
      <c r="M161" s="3" t="n">
        <v>0.5274800482572358</v>
      </c>
      <c r="N161" s="3" t="inlineStr">
        <is>
          <t>D1</t>
        </is>
      </c>
      <c r="O161" s="3" t="n">
        <v>3</v>
      </c>
      <c r="P161" s="3" t="inlineStr">
        <is>
          <t>Low Value</t>
        </is>
      </c>
      <c r="Q161" s="3" t="inlineStr"/>
      <c r="R161" s="3" t="inlineStr"/>
    </row>
    <row r="162">
      <c r="A162" s="2" t="n">
        <v>1487098828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1</v>
      </c>
      <c r="H162" s="2" t="n">
        <v>1</v>
      </c>
      <c r="I162" s="2" t="n">
        <v>1</v>
      </c>
      <c r="J162" s="2" t="n">
        <v>0</v>
      </c>
      <c r="K162" s="2" t="n">
        <v>0</v>
      </c>
      <c r="L162" s="2" t="n">
        <v>1</v>
      </c>
      <c r="M162" s="2" t="n">
        <v>0.5243368486717952</v>
      </c>
      <c r="N162" s="2" t="inlineStr">
        <is>
          <t>D1</t>
        </is>
      </c>
      <c r="O162" s="2" t="n">
        <v>0</v>
      </c>
      <c r="P162" s="2" t="inlineStr">
        <is>
          <t>Strategic</t>
        </is>
      </c>
      <c r="Q162" s="2" t="inlineStr"/>
      <c r="R162" s="2" t="inlineStr"/>
    </row>
    <row r="163">
      <c r="A163" s="3" t="n">
        <v>1447315791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1</v>
      </c>
      <c r="H163" s="3" t="n">
        <v>1</v>
      </c>
      <c r="I163" s="3" t="n">
        <v>1</v>
      </c>
      <c r="J163" s="3" t="n">
        <v>0</v>
      </c>
      <c r="K163" s="3" t="n">
        <v>0</v>
      </c>
      <c r="L163" s="3" t="n">
        <v>1</v>
      </c>
      <c r="M163" s="3" t="n">
        <v>0.5243368486717952</v>
      </c>
      <c r="N163" s="3" t="inlineStr">
        <is>
          <t>D1</t>
        </is>
      </c>
      <c r="O163" s="3" t="n">
        <v>0</v>
      </c>
      <c r="P163" s="3" t="inlineStr">
        <is>
          <t>Strategic</t>
        </is>
      </c>
      <c r="Q163" s="3" t="inlineStr"/>
      <c r="R163" s="3" t="inlineStr"/>
    </row>
    <row r="164">
      <c r="A164" s="2" t="n">
        <v>1558630624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6</v>
      </c>
      <c r="I164" s="2" t="n">
        <v>1</v>
      </c>
      <c r="J164" s="2" t="n">
        <v>0</v>
      </c>
      <c r="K164" s="2" t="n">
        <v>0</v>
      </c>
      <c r="L164" s="2" t="n">
        <v>1</v>
      </c>
      <c r="M164" s="2" t="n">
        <v>0.5218608796127018</v>
      </c>
      <c r="N164" s="2" t="inlineStr">
        <is>
          <t>D1</t>
        </is>
      </c>
      <c r="O164" s="2" t="n">
        <v>3</v>
      </c>
      <c r="P164" s="2" t="inlineStr">
        <is>
          <t>Low Value</t>
        </is>
      </c>
      <c r="Q164" s="2" t="inlineStr"/>
      <c r="R164" s="2" t="inlineStr"/>
    </row>
    <row r="165">
      <c r="A165" s="3" t="n">
        <v>1093222978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1</v>
      </c>
      <c r="G165" s="3" t="n">
        <v>0</v>
      </c>
      <c r="H165" s="3" t="n">
        <v>12</v>
      </c>
      <c r="I165" s="3" t="n">
        <v>0</v>
      </c>
      <c r="J165" s="3" t="n">
        <v>2</v>
      </c>
      <c r="K165" s="3" t="n">
        <v>0</v>
      </c>
      <c r="L165" s="3" t="n">
        <v>0</v>
      </c>
      <c r="M165" s="3" t="n">
        <v>0.5216085400294161</v>
      </c>
      <c r="N165" s="3" t="inlineStr">
        <is>
          <t>D1</t>
        </is>
      </c>
      <c r="O165" s="3" t="n">
        <v>3</v>
      </c>
      <c r="P165" s="3" t="inlineStr">
        <is>
          <t>Low Value</t>
        </is>
      </c>
      <c r="Q165" s="3" t="inlineStr"/>
      <c r="R165" s="3" t="inlineStr"/>
    </row>
    <row r="166">
      <c r="A166" s="2" t="n">
        <v>1225670276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2</v>
      </c>
      <c r="G166" s="2" t="n">
        <v>1</v>
      </c>
      <c r="H166" s="2" t="n">
        <v>6</v>
      </c>
      <c r="I166" s="2" t="n">
        <v>0</v>
      </c>
      <c r="J166" s="2" t="n">
        <v>1</v>
      </c>
      <c r="K166" s="2" t="n">
        <v>0</v>
      </c>
      <c r="L166" s="2" t="n">
        <v>0</v>
      </c>
      <c r="M166" s="2" t="n">
        <v>0.5160586461948009</v>
      </c>
      <c r="N166" s="2" t="inlineStr">
        <is>
          <t>D1</t>
        </is>
      </c>
      <c r="O166" s="2" t="n">
        <v>3</v>
      </c>
      <c r="P166" s="2" t="inlineStr">
        <is>
          <t>Low Value</t>
        </is>
      </c>
      <c r="Q166" s="2" t="inlineStr"/>
      <c r="R166" s="2" t="inlineStr"/>
    </row>
    <row r="167">
      <c r="A167" s="3" t="n">
        <v>1831329101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1</v>
      </c>
      <c r="H167" s="3" t="n">
        <v>0</v>
      </c>
      <c r="I167" s="3" t="n">
        <v>1</v>
      </c>
      <c r="J167" s="3" t="n">
        <v>0</v>
      </c>
      <c r="K167" s="3" t="n">
        <v>0</v>
      </c>
      <c r="L167" s="3" t="n">
        <v>1</v>
      </c>
      <c r="M167" s="3" t="n">
        <v>0.5028348017278546</v>
      </c>
      <c r="N167" s="3" t="inlineStr">
        <is>
          <t>D1</t>
        </is>
      </c>
      <c r="O167" s="3" t="n">
        <v>0</v>
      </c>
      <c r="P167" s="3" t="inlineStr">
        <is>
          <t>Strategic</t>
        </is>
      </c>
      <c r="Q167" s="3" t="inlineStr"/>
      <c r="R167" s="3" t="inlineStr"/>
    </row>
    <row r="168">
      <c r="A168" s="2" t="n">
        <v>1609295583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1</v>
      </c>
      <c r="H168" s="2" t="n">
        <v>0</v>
      </c>
      <c r="I168" s="2" t="n">
        <v>1</v>
      </c>
      <c r="J168" s="2" t="n">
        <v>0</v>
      </c>
      <c r="K168" s="2" t="n">
        <v>0</v>
      </c>
      <c r="L168" s="2" t="n">
        <v>1</v>
      </c>
      <c r="M168" s="2" t="n">
        <v>0.5028348017278546</v>
      </c>
      <c r="N168" s="2" t="inlineStr">
        <is>
          <t>D1</t>
        </is>
      </c>
      <c r="O168" s="2" t="n">
        <v>0</v>
      </c>
      <c r="P168" s="2" t="inlineStr">
        <is>
          <t>Strategic</t>
        </is>
      </c>
      <c r="Q168" s="2" t="inlineStr"/>
      <c r="R168" s="2" t="inlineStr"/>
    </row>
    <row r="169">
      <c r="A169" s="3" t="n">
        <v>1902991961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1</v>
      </c>
      <c r="H169" s="3" t="n">
        <v>0</v>
      </c>
      <c r="I169" s="3" t="n">
        <v>1</v>
      </c>
      <c r="J169" s="3" t="n">
        <v>0</v>
      </c>
      <c r="K169" s="3" t="n">
        <v>0</v>
      </c>
      <c r="L169" s="3" t="n">
        <v>1</v>
      </c>
      <c r="M169" s="3" t="n">
        <v>0.5028348017278546</v>
      </c>
      <c r="N169" s="3" t="inlineStr">
        <is>
          <t>D1</t>
        </is>
      </c>
      <c r="O169" s="3" t="n">
        <v>0</v>
      </c>
      <c r="P169" s="3" t="inlineStr">
        <is>
          <t>Strategic</t>
        </is>
      </c>
      <c r="Q169" s="3" t="inlineStr"/>
      <c r="R169" s="3" t="inlineStr"/>
    </row>
    <row r="170">
      <c r="A170" s="2" t="n">
        <v>1699153130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1</v>
      </c>
      <c r="H170" s="2" t="n">
        <v>0</v>
      </c>
      <c r="I170" s="2" t="n">
        <v>1</v>
      </c>
      <c r="J170" s="2" t="n">
        <v>0</v>
      </c>
      <c r="K170" s="2" t="n">
        <v>0</v>
      </c>
      <c r="L170" s="2" t="n">
        <v>1</v>
      </c>
      <c r="M170" s="2" t="n">
        <v>0.5028348017278546</v>
      </c>
      <c r="N170" s="2" t="inlineStr">
        <is>
          <t>D1</t>
        </is>
      </c>
      <c r="O170" s="2" t="n">
        <v>0</v>
      </c>
      <c r="P170" s="2" t="inlineStr">
        <is>
          <t>Strategic</t>
        </is>
      </c>
      <c r="Q170" s="2" t="inlineStr"/>
      <c r="R170" s="2" t="inlineStr"/>
    </row>
    <row r="171">
      <c r="A171" s="3" t="n">
        <v>1194967604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2</v>
      </c>
      <c r="I171" s="3" t="n">
        <v>0</v>
      </c>
      <c r="J171" s="3" t="n">
        <v>1</v>
      </c>
      <c r="K171" s="3" t="n">
        <v>0</v>
      </c>
      <c r="L171" s="3" t="n">
        <v>1</v>
      </c>
      <c r="M171" s="3" t="n">
        <v>0.5000751427771379</v>
      </c>
      <c r="N171" s="3" t="inlineStr">
        <is>
          <t>D1</t>
        </is>
      </c>
      <c r="O171" s="3" t="n">
        <v>0</v>
      </c>
      <c r="P171" s="3" t="inlineStr">
        <is>
          <t>Strategic</t>
        </is>
      </c>
      <c r="Q171" s="3" t="inlineStr"/>
      <c r="R171" s="3" t="inlineStr"/>
    </row>
    <row r="172">
      <c r="A172" s="2" t="n">
        <v>1518166966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3</v>
      </c>
      <c r="G172" s="2" t="n">
        <v>0</v>
      </c>
      <c r="H172" s="2" t="n">
        <v>3</v>
      </c>
      <c r="I172" s="2" t="n">
        <v>0</v>
      </c>
      <c r="J172" s="2" t="n">
        <v>1</v>
      </c>
      <c r="K172" s="2" t="n">
        <v>0</v>
      </c>
      <c r="L172" s="2" t="n">
        <v>0</v>
      </c>
      <c r="M172" s="2" t="n">
        <v>0.4975994517830538</v>
      </c>
      <c r="N172" s="2" t="inlineStr">
        <is>
          <t>D1</t>
        </is>
      </c>
      <c r="O172" s="2" t="n">
        <v>0</v>
      </c>
      <c r="P172" s="2" t="inlineStr">
        <is>
          <t>Strategic</t>
        </is>
      </c>
      <c r="Q172" s="2" t="inlineStr"/>
      <c r="R172" s="2" t="inlineStr"/>
    </row>
    <row r="173">
      <c r="A173" s="3" t="n">
        <v>1093122632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1</v>
      </c>
      <c r="G173" s="3" t="n">
        <v>0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1</v>
      </c>
      <c r="M173" s="3" t="n">
        <v>0.4920492798834293</v>
      </c>
      <c r="N173" s="3" t="inlineStr">
        <is>
          <t>D1</t>
        </is>
      </c>
      <c r="O173" s="3" t="n">
        <v>0</v>
      </c>
      <c r="P173" s="3" t="inlineStr">
        <is>
          <t>Strategic</t>
        </is>
      </c>
      <c r="Q173" s="3" t="inlineStr"/>
      <c r="R173" s="3" t="inlineStr"/>
    </row>
    <row r="174">
      <c r="A174" s="2" t="n">
        <v>1114196508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1</v>
      </c>
      <c r="H174" s="2" t="n">
        <v>8</v>
      </c>
      <c r="I174" s="2" t="n">
        <v>3</v>
      </c>
      <c r="J174" s="2" t="n">
        <v>1</v>
      </c>
      <c r="K174" s="2" t="n">
        <v>0</v>
      </c>
      <c r="L174" s="2" t="n">
        <v>0</v>
      </c>
      <c r="M174" s="2" t="n">
        <v>0.4819999853102612</v>
      </c>
      <c r="N174" s="2" t="inlineStr">
        <is>
          <t>D1</t>
        </is>
      </c>
      <c r="O174" s="2" t="n">
        <v>3</v>
      </c>
      <c r="P174" s="2" t="inlineStr">
        <is>
          <t>Low Value</t>
        </is>
      </c>
      <c r="Q174" s="2" t="inlineStr"/>
      <c r="R174" s="2" t="inlineStr"/>
    </row>
    <row r="175">
      <c r="A175" s="3" t="n">
        <v>1891902821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10</v>
      </c>
      <c r="I175" s="3" t="n">
        <v>2</v>
      </c>
      <c r="J175" s="3" t="n">
        <v>2</v>
      </c>
      <c r="K175" s="3" t="n">
        <v>0</v>
      </c>
      <c r="L175" s="3" t="n">
        <v>0</v>
      </c>
      <c r="M175" s="3" t="n">
        <v>0.4792403263595446</v>
      </c>
      <c r="N175" s="3" t="inlineStr">
        <is>
          <t>D1</t>
        </is>
      </c>
      <c r="O175" s="3" t="n">
        <v>3</v>
      </c>
      <c r="P175" s="3" t="inlineStr">
        <is>
          <t>Low Value</t>
        </is>
      </c>
      <c r="Q175" s="3" t="inlineStr"/>
      <c r="R175" s="3" t="inlineStr"/>
    </row>
    <row r="176">
      <c r="A176" s="2" t="n">
        <v>1801017264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1</v>
      </c>
      <c r="I176" s="2" t="n">
        <v>0</v>
      </c>
      <c r="J176" s="2" t="n">
        <v>1</v>
      </c>
      <c r="K176" s="2" t="n">
        <v>0</v>
      </c>
      <c r="L176" s="2" t="n">
        <v>1</v>
      </c>
      <c r="M176" s="2" t="n">
        <v>0.4785730958331973</v>
      </c>
      <c r="N176" s="2" t="inlineStr">
        <is>
          <t>D1</t>
        </is>
      </c>
      <c r="O176" s="2" t="n">
        <v>0</v>
      </c>
      <c r="P176" s="2" t="inlineStr">
        <is>
          <t>Strategic</t>
        </is>
      </c>
      <c r="Q176" s="2" t="inlineStr"/>
      <c r="R176" s="2" t="inlineStr"/>
    </row>
    <row r="177">
      <c r="A177" s="3" t="n">
        <v>1770841108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3</v>
      </c>
      <c r="H177" s="3" t="n">
        <v>1</v>
      </c>
      <c r="I177" s="3" t="n">
        <v>2</v>
      </c>
      <c r="J177" s="3" t="n">
        <v>1</v>
      </c>
      <c r="K177" s="3" t="n">
        <v>0</v>
      </c>
      <c r="L177" s="3" t="n">
        <v>0</v>
      </c>
      <c r="M177" s="3" t="n">
        <v>0.4731235490518294</v>
      </c>
      <c r="N177" s="3" t="inlineStr">
        <is>
          <t>D1</t>
        </is>
      </c>
      <c r="O177" s="3" t="n">
        <v>0</v>
      </c>
      <c r="P177" s="3" t="inlineStr">
        <is>
          <t>Strategic</t>
        </is>
      </c>
      <c r="Q177" s="3" t="inlineStr"/>
      <c r="R177" s="3" t="inlineStr"/>
    </row>
    <row r="178">
      <c r="A178" s="2" t="n">
        <v>1306102546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2</v>
      </c>
      <c r="J178" s="2" t="n">
        <v>0</v>
      </c>
      <c r="K178" s="2" t="n">
        <v>0</v>
      </c>
      <c r="L178" s="2" t="n">
        <v>1</v>
      </c>
      <c r="M178" s="2" t="n">
        <v>0.4711831131574984</v>
      </c>
      <c r="N178" s="2" t="inlineStr">
        <is>
          <t>D1</t>
        </is>
      </c>
      <c r="O178" s="2" t="n">
        <v>0</v>
      </c>
      <c r="P178" s="2" t="inlineStr">
        <is>
          <t>Strategic</t>
        </is>
      </c>
      <c r="Q178" s="2" t="inlineStr"/>
      <c r="R178" s="2" t="inlineStr"/>
    </row>
    <row r="179">
      <c r="A179" s="3" t="n">
        <v>1982024634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1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</v>
      </c>
      <c r="M179" s="3" t="n">
        <v>0.4705472329394887</v>
      </c>
      <c r="N179" s="3" t="inlineStr">
        <is>
          <t>D1</t>
        </is>
      </c>
      <c r="O179" s="3" t="n">
        <v>0</v>
      </c>
      <c r="P179" s="3" t="inlineStr">
        <is>
          <t>Strategic</t>
        </is>
      </c>
      <c r="Q179" s="3" t="inlineStr"/>
      <c r="R179" s="3" t="inlineStr"/>
    </row>
    <row r="180">
      <c r="A180" s="2" t="n">
        <v>1922304815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1</v>
      </c>
      <c r="G180" s="2" t="n">
        <v>1</v>
      </c>
      <c r="H180" s="2" t="n">
        <v>11</v>
      </c>
      <c r="I180" s="2" t="n">
        <v>0</v>
      </c>
      <c r="J180" s="2" t="n">
        <v>1</v>
      </c>
      <c r="K180" s="2" t="n">
        <v>0</v>
      </c>
      <c r="L180" s="2" t="n">
        <v>0</v>
      </c>
      <c r="M180" s="2" t="n">
        <v>0.4675357307156328</v>
      </c>
      <c r="N180" s="2" t="inlineStr">
        <is>
          <t>D1</t>
        </is>
      </c>
      <c r="O180" s="2" t="n">
        <v>3</v>
      </c>
      <c r="P180" s="2" t="inlineStr">
        <is>
          <t>Low Value</t>
        </is>
      </c>
      <c r="Q180" s="2" t="inlineStr"/>
      <c r="R180" s="2" t="inlineStr"/>
    </row>
    <row r="181">
      <c r="A181" s="3" t="n">
        <v>1275617375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3</v>
      </c>
      <c r="G181" s="3" t="n">
        <v>1</v>
      </c>
      <c r="H181" s="3" t="n">
        <v>3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0.465028689413211</v>
      </c>
      <c r="N181" s="3" t="inlineStr">
        <is>
          <t>D1</t>
        </is>
      </c>
      <c r="O181" s="3" t="n">
        <v>0</v>
      </c>
      <c r="P181" s="3" t="inlineStr">
        <is>
          <t>Strategic</t>
        </is>
      </c>
      <c r="Q181" s="3" t="inlineStr"/>
      <c r="R181" s="3" t="inlineStr"/>
    </row>
    <row r="182">
      <c r="A182" s="2" t="n">
        <v>1932182771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1</v>
      </c>
      <c r="G182" s="2" t="n">
        <v>0</v>
      </c>
      <c r="H182" s="2" t="n">
        <v>5</v>
      </c>
      <c r="I182" s="2" t="n">
        <v>3</v>
      </c>
      <c r="J182" s="2" t="n">
        <v>1</v>
      </c>
      <c r="K182" s="2" t="n">
        <v>0</v>
      </c>
      <c r="L182" s="2" t="n">
        <v>0</v>
      </c>
      <c r="M182" s="2" t="n">
        <v>0.4635407908985139</v>
      </c>
      <c r="N182" s="2" t="inlineStr">
        <is>
          <t>D1</t>
        </is>
      </c>
      <c r="O182" s="2" t="n">
        <v>3</v>
      </c>
      <c r="P182" s="2" t="inlineStr">
        <is>
          <t>Low Value</t>
        </is>
      </c>
      <c r="Q182" s="2" t="inlineStr"/>
      <c r="R182" s="2" t="inlineStr"/>
    </row>
    <row r="183">
      <c r="A183" s="3" t="n">
        <v>1538322755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1</v>
      </c>
      <c r="I183" s="3" t="n">
        <v>6</v>
      </c>
      <c r="J183" s="3" t="n">
        <v>1</v>
      </c>
      <c r="K183" s="3" t="n">
        <v>0</v>
      </c>
      <c r="L183" s="3" t="n">
        <v>0</v>
      </c>
      <c r="M183" s="3" t="n">
        <v>0.4565029985492018</v>
      </c>
      <c r="N183" s="3" t="inlineStr">
        <is>
          <t>D1</t>
        </is>
      </c>
      <c r="O183" s="3" t="n">
        <v>0</v>
      </c>
      <c r="P183" s="3" t="inlineStr">
        <is>
          <t>Strategic</t>
        </is>
      </c>
      <c r="Q183" s="3" t="inlineStr"/>
      <c r="R183" s="3" t="inlineStr"/>
    </row>
    <row r="184">
      <c r="A184" s="2" t="n">
        <v>1750313904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3</v>
      </c>
      <c r="H184" s="2" t="n">
        <v>3</v>
      </c>
      <c r="I184" s="2" t="n">
        <v>3</v>
      </c>
      <c r="J184" s="2" t="n">
        <v>0</v>
      </c>
      <c r="K184" s="2" t="n">
        <v>0</v>
      </c>
      <c r="L184" s="2" t="n">
        <v>0</v>
      </c>
      <c r="M184" s="2" t="n">
        <v>0.4519051919995118</v>
      </c>
      <c r="N184" s="2" t="inlineStr">
        <is>
          <t>D1</t>
        </is>
      </c>
      <c r="O184" s="2" t="n">
        <v>0</v>
      </c>
      <c r="P184" s="2" t="inlineStr">
        <is>
          <t>Strategic</t>
        </is>
      </c>
      <c r="Q184" s="2" t="inlineStr"/>
      <c r="R184" s="2" t="inlineStr"/>
    </row>
    <row r="185">
      <c r="A185" s="3" t="n">
        <v>1306053566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3</v>
      </c>
      <c r="H185" s="3" t="n">
        <v>3</v>
      </c>
      <c r="I185" s="3" t="n">
        <v>3</v>
      </c>
      <c r="J185" s="3" t="n">
        <v>0</v>
      </c>
      <c r="K185" s="3" t="n">
        <v>0</v>
      </c>
      <c r="L185" s="3" t="n">
        <v>0</v>
      </c>
      <c r="M185" s="3" t="n">
        <v>0.4519051919995118</v>
      </c>
      <c r="N185" s="3" t="inlineStr">
        <is>
          <t>D1</t>
        </is>
      </c>
      <c r="O185" s="3" t="n">
        <v>0</v>
      </c>
      <c r="P185" s="3" t="inlineStr">
        <is>
          <t>Strategic</t>
        </is>
      </c>
      <c r="Q185" s="3" t="inlineStr"/>
      <c r="R185" s="3" t="inlineStr"/>
    </row>
    <row r="186">
      <c r="A186" s="2" t="n">
        <v>1932638186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1</v>
      </c>
      <c r="G186" s="2" t="n">
        <v>0</v>
      </c>
      <c r="H186" s="2" t="n">
        <v>10</v>
      </c>
      <c r="I186" s="2" t="n">
        <v>1</v>
      </c>
      <c r="J186" s="2" t="n">
        <v>0</v>
      </c>
      <c r="K186" s="2" t="n">
        <v>1</v>
      </c>
      <c r="L186" s="2" t="n">
        <v>0</v>
      </c>
      <c r="M186" s="2" t="n">
        <v>0.4457301970832818</v>
      </c>
      <c r="N186" s="2" t="inlineStr">
        <is>
          <t>D1</t>
        </is>
      </c>
      <c r="O186" s="2" t="n">
        <v>3</v>
      </c>
      <c r="P186" s="2" t="inlineStr">
        <is>
          <t>Low Value</t>
        </is>
      </c>
      <c r="Q186" s="2" t="inlineStr"/>
      <c r="R186" s="2" t="inlineStr"/>
    </row>
    <row r="187">
      <c r="A187" s="3" t="n">
        <v>1326207978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2</v>
      </c>
      <c r="G187" s="3" t="n">
        <v>0</v>
      </c>
      <c r="H187" s="3" t="n">
        <v>4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0.4414028637365635</v>
      </c>
      <c r="N187" s="3" t="inlineStr">
        <is>
          <t>D1</t>
        </is>
      </c>
      <c r="O187" s="3" t="n">
        <v>0</v>
      </c>
      <c r="P187" s="3" t="inlineStr">
        <is>
          <t>Strategic</t>
        </is>
      </c>
      <c r="Q187" s="3" t="inlineStr"/>
      <c r="R187" s="3" t="inlineStr"/>
    </row>
    <row r="188">
      <c r="A188" s="2" t="n">
        <v>1871053306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2</v>
      </c>
      <c r="H188" s="2" t="n">
        <v>3</v>
      </c>
      <c r="I188" s="2" t="n">
        <v>2</v>
      </c>
      <c r="J188" s="2" t="n">
        <v>0</v>
      </c>
      <c r="K188" s="2" t="n">
        <v>1</v>
      </c>
      <c r="L188" s="2" t="n">
        <v>0</v>
      </c>
      <c r="M188" s="2" t="n">
        <v>0.4374896410428598</v>
      </c>
      <c r="N188" s="2" t="inlineStr">
        <is>
          <t>D1</t>
        </is>
      </c>
      <c r="O188" s="2" t="n">
        <v>0</v>
      </c>
      <c r="P188" s="2" t="inlineStr">
        <is>
          <t>Strategic</t>
        </is>
      </c>
      <c r="Q188" s="2" t="inlineStr"/>
      <c r="R188" s="2" t="inlineStr"/>
    </row>
    <row r="189">
      <c r="A189" s="3" t="n">
        <v>1225075427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6</v>
      </c>
      <c r="J189" s="3" t="n">
        <v>1</v>
      </c>
      <c r="K189" s="3" t="n">
        <v>0</v>
      </c>
      <c r="L189" s="3" t="n">
        <v>0</v>
      </c>
      <c r="M189" s="3" t="n">
        <v>0.4350009516052611</v>
      </c>
      <c r="N189" s="3" t="inlineStr">
        <is>
          <t>D1</t>
        </is>
      </c>
      <c r="O189" s="3" t="n">
        <v>0</v>
      </c>
      <c r="P189" s="3" t="inlineStr">
        <is>
          <t>Strategic</t>
        </is>
      </c>
      <c r="Q189" s="3" t="inlineStr"/>
      <c r="R189" s="3" t="inlineStr"/>
    </row>
    <row r="190">
      <c r="A190" s="2" t="n">
        <v>1427286194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2</v>
      </c>
      <c r="G190" s="2" t="n">
        <v>0</v>
      </c>
      <c r="H190" s="2" t="n">
        <v>0</v>
      </c>
      <c r="I190" s="2" t="n">
        <v>2</v>
      </c>
      <c r="J190" s="2" t="n">
        <v>1</v>
      </c>
      <c r="K190" s="2" t="n">
        <v>0</v>
      </c>
      <c r="L190" s="2" t="n">
        <v>0</v>
      </c>
      <c r="M190" s="2" t="n">
        <v>0.4337291911692415</v>
      </c>
      <c r="N190" s="2" t="inlineStr">
        <is>
          <t>D1</t>
        </is>
      </c>
      <c r="O190" s="2" t="n">
        <v>0</v>
      </c>
      <c r="P190" s="2" t="inlineStr">
        <is>
          <t>Strategic</t>
        </is>
      </c>
      <c r="Q190" s="2" t="inlineStr"/>
      <c r="R190" s="2" t="inlineStr"/>
    </row>
    <row r="191">
      <c r="A191" s="3" t="n">
        <v>1497078802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13</v>
      </c>
      <c r="I191" s="3" t="n">
        <v>1</v>
      </c>
      <c r="J191" s="3" t="n">
        <v>1</v>
      </c>
      <c r="K191" s="3" t="n">
        <v>0</v>
      </c>
      <c r="L191" s="3" t="n">
        <v>0</v>
      </c>
      <c r="M191" s="3" t="n">
        <v>0.4328411896130831</v>
      </c>
      <c r="N191" s="3" t="inlineStr">
        <is>
          <t>D1</t>
        </is>
      </c>
      <c r="O191" s="3" t="n">
        <v>3</v>
      </c>
      <c r="P191" s="3" t="inlineStr">
        <is>
          <t>Low Value</t>
        </is>
      </c>
      <c r="Q191" s="3" t="inlineStr"/>
      <c r="R191" s="3" t="inlineStr"/>
    </row>
    <row r="192">
      <c r="A192" s="2" t="n">
        <v>1245378538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2</v>
      </c>
      <c r="G192" s="2" t="n">
        <v>1</v>
      </c>
      <c r="H192" s="2" t="n">
        <v>2</v>
      </c>
      <c r="I192" s="2" t="n">
        <v>0</v>
      </c>
      <c r="J192" s="2" t="n">
        <v>1</v>
      </c>
      <c r="K192" s="2" t="n">
        <v>0</v>
      </c>
      <c r="L192" s="2" t="n">
        <v>0</v>
      </c>
      <c r="M192" s="2" t="n">
        <v>0.4300504584190384</v>
      </c>
      <c r="N192" s="2" t="inlineStr">
        <is>
          <t>D1</t>
        </is>
      </c>
      <c r="O192" s="2" t="n">
        <v>0</v>
      </c>
      <c r="P192" s="2" t="inlineStr">
        <is>
          <t>Strategic</t>
        </is>
      </c>
      <c r="Q192" s="2" t="inlineStr"/>
      <c r="R192" s="2" t="inlineStr"/>
    </row>
    <row r="193">
      <c r="A193" s="3" t="n">
        <v>1548296700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1</v>
      </c>
      <c r="G193" s="3" t="n">
        <v>2</v>
      </c>
      <c r="H193" s="3" t="n">
        <v>4</v>
      </c>
      <c r="I193" s="3" t="n">
        <v>0</v>
      </c>
      <c r="J193" s="3" t="n">
        <v>1</v>
      </c>
      <c r="K193" s="3" t="n">
        <v>0</v>
      </c>
      <c r="L193" s="3" t="n">
        <v>0</v>
      </c>
      <c r="M193" s="3" t="n">
        <v>0.4270076058868449</v>
      </c>
      <c r="N193" s="3" t="inlineStr">
        <is>
          <t>D1</t>
        </is>
      </c>
      <c r="O193" s="3" t="n">
        <v>0</v>
      </c>
      <c r="P193" s="3" t="inlineStr">
        <is>
          <t>Strategic</t>
        </is>
      </c>
      <c r="Q193" s="3" t="inlineStr"/>
      <c r="R193" s="3" t="inlineStr"/>
    </row>
    <row r="194">
      <c r="A194" s="2" t="n">
        <v>1316983505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2</v>
      </c>
      <c r="H194" s="2" t="n">
        <v>0</v>
      </c>
      <c r="I194" s="2" t="n">
        <v>3</v>
      </c>
      <c r="J194" s="2" t="n">
        <v>1</v>
      </c>
      <c r="K194" s="2" t="n">
        <v>0</v>
      </c>
      <c r="L194" s="2" t="n">
        <v>0</v>
      </c>
      <c r="M194" s="2" t="n">
        <v>0.4199698135375325</v>
      </c>
      <c r="N194" s="2" t="inlineStr">
        <is>
          <t>D1</t>
        </is>
      </c>
      <c r="O194" s="2" t="n">
        <v>0</v>
      </c>
      <c r="P194" s="2" t="inlineStr">
        <is>
          <t>Strategic</t>
        </is>
      </c>
      <c r="Q194" s="2" t="inlineStr"/>
      <c r="R194" s="2" t="inlineStr"/>
    </row>
    <row r="195">
      <c r="A195" s="3" t="n">
        <v>1780070086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1</v>
      </c>
      <c r="G195" s="3" t="n">
        <v>0</v>
      </c>
      <c r="H195" s="3" t="n">
        <v>5</v>
      </c>
      <c r="I195" s="3" t="n">
        <v>2</v>
      </c>
      <c r="J195" s="3" t="n">
        <v>0</v>
      </c>
      <c r="K195" s="3" t="n">
        <v>1</v>
      </c>
      <c r="L195" s="3" t="n">
        <v>0</v>
      </c>
      <c r="M195" s="3" t="n">
        <v>0.4165544775720192</v>
      </c>
      <c r="N195" s="3" t="inlineStr">
        <is>
          <t>D1</t>
        </is>
      </c>
      <c r="O195" s="3" t="n">
        <v>3</v>
      </c>
      <c r="P195" s="3" t="inlineStr">
        <is>
          <t>Low Value</t>
        </is>
      </c>
      <c r="Q195" s="3" t="inlineStr"/>
      <c r="R195" s="3" t="inlineStr"/>
    </row>
    <row r="196">
      <c r="A196" s="2" t="n">
        <v>1417319278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13</v>
      </c>
      <c r="I196" s="2" t="n">
        <v>2</v>
      </c>
      <c r="J196" s="2" t="n">
        <v>0</v>
      </c>
      <c r="K196" s="2" t="n">
        <v>0</v>
      </c>
      <c r="L196" s="2" t="n">
        <v>0</v>
      </c>
      <c r="M196" s="2" t="n">
        <v>0.414665685092959</v>
      </c>
      <c r="N196" s="2" t="inlineStr">
        <is>
          <t>D1</t>
        </is>
      </c>
      <c r="O196" s="2" t="n">
        <v>3</v>
      </c>
      <c r="P196" s="2" t="inlineStr">
        <is>
          <t>Low Value</t>
        </is>
      </c>
      <c r="Q196" s="2" t="inlineStr"/>
      <c r="R196" s="2" t="inlineStr"/>
    </row>
    <row r="197">
      <c r="A197" s="3" t="n">
        <v>1184984619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1</v>
      </c>
      <c r="I197" s="3" t="n">
        <v>1</v>
      </c>
      <c r="J197" s="3" t="n">
        <v>0</v>
      </c>
      <c r="K197" s="3" t="n">
        <v>0</v>
      </c>
      <c r="L197" s="3" t="n">
        <v>1</v>
      </c>
      <c r="M197" s="3" t="n">
        <v>0.4143506448929984</v>
      </c>
      <c r="N197" s="3" t="inlineStr">
        <is>
          <t>D1</t>
        </is>
      </c>
      <c r="O197" s="3" t="n">
        <v>0</v>
      </c>
      <c r="P197" s="3" t="inlineStr">
        <is>
          <t>Strategic</t>
        </is>
      </c>
      <c r="Q197" s="3" t="inlineStr"/>
      <c r="R197" s="3" t="inlineStr"/>
    </row>
    <row r="198">
      <c r="A198" s="2" t="n">
        <v>1255812616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1</v>
      </c>
      <c r="G198" s="2" t="n">
        <v>0</v>
      </c>
      <c r="H198" s="2" t="n">
        <v>7</v>
      </c>
      <c r="I198" s="2" t="n">
        <v>0</v>
      </c>
      <c r="J198" s="2" t="n">
        <v>2</v>
      </c>
      <c r="K198" s="2" t="n">
        <v>0</v>
      </c>
      <c r="L198" s="2" t="n">
        <v>0</v>
      </c>
      <c r="M198" s="2" t="n">
        <v>0.4140983053097129</v>
      </c>
      <c r="N198" s="2" t="inlineStr">
        <is>
          <t>D1</t>
        </is>
      </c>
      <c r="O198" s="2" t="n">
        <v>3</v>
      </c>
      <c r="P198" s="2" t="inlineStr">
        <is>
          <t>Low Value</t>
        </is>
      </c>
      <c r="Q198" s="2" t="inlineStr"/>
      <c r="R198" s="2" t="inlineStr"/>
    </row>
    <row r="199">
      <c r="A199" s="3" t="n">
        <v>1770542359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1</v>
      </c>
      <c r="G199" s="3" t="n">
        <v>2</v>
      </c>
      <c r="H199" s="3" t="n">
        <v>10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0.4134629214018492</v>
      </c>
      <c r="N199" s="3" t="inlineStr">
        <is>
          <t>D1</t>
        </is>
      </c>
      <c r="O199" s="3" t="n">
        <v>3</v>
      </c>
      <c r="P199" s="3" t="inlineStr">
        <is>
          <t>Low Value</t>
        </is>
      </c>
      <c r="Q199" s="3" t="inlineStr"/>
      <c r="R199" s="3" t="inlineStr"/>
    </row>
    <row r="200">
      <c r="A200" s="2" t="n">
        <v>1417489709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2</v>
      </c>
      <c r="H200" s="2" t="n">
        <v>0</v>
      </c>
      <c r="I200" s="2" t="n">
        <v>1</v>
      </c>
      <c r="J200" s="2" t="n">
        <v>2</v>
      </c>
      <c r="K200" s="2" t="n">
        <v>0</v>
      </c>
      <c r="L200" s="2" t="n">
        <v>0</v>
      </c>
      <c r="M200" s="2" t="n">
        <v>0.4058577492692908</v>
      </c>
      <c r="N200" s="2" t="inlineStr">
        <is>
          <t>D1</t>
        </is>
      </c>
      <c r="O200" s="2" t="n">
        <v>0</v>
      </c>
      <c r="P200" s="2" t="inlineStr">
        <is>
          <t>Strategic</t>
        </is>
      </c>
      <c r="Q200" s="2" t="inlineStr"/>
      <c r="R200" s="2" t="inlineStr"/>
    </row>
    <row r="201">
      <c r="A201" s="3" t="n">
        <v>1306565494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2</v>
      </c>
      <c r="H201" s="3" t="n">
        <v>0</v>
      </c>
      <c r="I201" s="3" t="n">
        <v>1</v>
      </c>
      <c r="J201" s="3" t="n">
        <v>2</v>
      </c>
      <c r="K201" s="3" t="n">
        <v>0</v>
      </c>
      <c r="L201" s="3" t="n">
        <v>0</v>
      </c>
      <c r="M201" s="3" t="n">
        <v>0.4058577492692908</v>
      </c>
      <c r="N201" s="3" t="inlineStr">
        <is>
          <t>D1</t>
        </is>
      </c>
      <c r="O201" s="3" t="n">
        <v>0</v>
      </c>
      <c r="P201" s="3" t="inlineStr">
        <is>
          <t>Strategic</t>
        </is>
      </c>
      <c r="Q201" s="3" t="inlineStr"/>
      <c r="R201" s="3" t="inlineStr"/>
    </row>
    <row r="202">
      <c r="A202" s="2" t="n">
        <v>1457354235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1</v>
      </c>
      <c r="G202" s="2" t="n">
        <v>2</v>
      </c>
      <c r="H202" s="2" t="n">
        <v>3</v>
      </c>
      <c r="I202" s="2" t="n">
        <v>0</v>
      </c>
      <c r="J202" s="2" t="n">
        <v>1</v>
      </c>
      <c r="K202" s="2" t="n">
        <v>0</v>
      </c>
      <c r="L202" s="2" t="n">
        <v>0</v>
      </c>
      <c r="M202" s="2" t="n">
        <v>0.4055055589429041</v>
      </c>
      <c r="N202" s="2" t="inlineStr">
        <is>
          <t>D1</t>
        </is>
      </c>
      <c r="O202" s="2" t="n">
        <v>0</v>
      </c>
      <c r="P202" s="2" t="inlineStr">
        <is>
          <t>Strategic</t>
        </is>
      </c>
      <c r="Q202" s="2" t="inlineStr"/>
      <c r="R202" s="2" t="inlineStr"/>
    </row>
    <row r="203">
      <c r="A203" s="3" t="n">
        <v>1992981435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1</v>
      </c>
      <c r="G203" s="3" t="n">
        <v>1</v>
      </c>
      <c r="H203" s="3" t="n">
        <v>3</v>
      </c>
      <c r="I203" s="3" t="n">
        <v>1</v>
      </c>
      <c r="J203" s="3" t="n">
        <v>0</v>
      </c>
      <c r="K203" s="3" t="n">
        <v>1</v>
      </c>
      <c r="L203" s="3" t="n">
        <v>0</v>
      </c>
      <c r="M203" s="3" t="n">
        <v>0.405202072254494</v>
      </c>
      <c r="N203" s="3" t="inlineStr">
        <is>
          <t>D1</t>
        </is>
      </c>
      <c r="O203" s="3" t="n">
        <v>0</v>
      </c>
      <c r="P203" s="3" t="inlineStr">
        <is>
          <t>Strategic</t>
        </is>
      </c>
      <c r="Q203" s="3" t="inlineStr"/>
      <c r="R203" s="3" t="inlineStr"/>
    </row>
    <row r="204">
      <c r="A204" s="2" t="n">
        <v>1447540505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2</v>
      </c>
      <c r="G204" s="2" t="n">
        <v>0</v>
      </c>
      <c r="H204" s="2" t="n">
        <v>2</v>
      </c>
      <c r="I204" s="2" t="n">
        <v>1</v>
      </c>
      <c r="J204" s="2" t="n">
        <v>1</v>
      </c>
      <c r="K204" s="2" t="n">
        <v>0</v>
      </c>
      <c r="L204" s="2" t="n">
        <v>0</v>
      </c>
      <c r="M204" s="2" t="n">
        <v>0.3983987698486822</v>
      </c>
      <c r="N204" s="2" t="inlineStr">
        <is>
          <t>D1</t>
        </is>
      </c>
      <c r="O204" s="2" t="n">
        <v>0</v>
      </c>
      <c r="P204" s="2" t="inlineStr">
        <is>
          <t>Strategic</t>
        </is>
      </c>
      <c r="Q204" s="2" t="inlineStr"/>
      <c r="R204" s="2" t="inlineStr"/>
    </row>
    <row r="205">
      <c r="A205" s="3" t="n">
        <v>1801028451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2</v>
      </c>
      <c r="G205" s="3" t="n">
        <v>2</v>
      </c>
      <c r="H205" s="3" t="n">
        <v>2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0.3974796960491956</v>
      </c>
      <c r="N205" s="3" t="inlineStr">
        <is>
          <t>D1</t>
        </is>
      </c>
      <c r="O205" s="3" t="n">
        <v>0</v>
      </c>
      <c r="P205" s="3" t="inlineStr">
        <is>
          <t>Strategic</t>
        </is>
      </c>
      <c r="Q205" s="3" t="inlineStr"/>
      <c r="R205" s="3" t="inlineStr"/>
    </row>
    <row r="206">
      <c r="A206" s="2" t="n">
        <v>1730405713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1</v>
      </c>
      <c r="G206" s="2" t="n">
        <v>1</v>
      </c>
      <c r="H206" s="2" t="n">
        <v>1</v>
      </c>
      <c r="I206" s="2" t="n">
        <v>0</v>
      </c>
      <c r="J206" s="2" t="n">
        <v>2</v>
      </c>
      <c r="K206" s="2" t="n">
        <v>0</v>
      </c>
      <c r="L206" s="2" t="n">
        <v>0</v>
      </c>
      <c r="M206" s="2" t="n">
        <v>0.3950722274248656</v>
      </c>
      <c r="N206" s="2" t="inlineStr">
        <is>
          <t>D1</t>
        </is>
      </c>
      <c r="O206" s="2" t="n">
        <v>0</v>
      </c>
      <c r="P206" s="2" t="inlineStr">
        <is>
          <t>Strategic</t>
        </is>
      </c>
      <c r="Q206" s="2" t="inlineStr"/>
      <c r="R206" s="2" t="inlineStr"/>
    </row>
    <row r="207">
      <c r="A207" s="3" t="n">
        <v>1609286905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3</v>
      </c>
      <c r="H207" s="3" t="n">
        <v>0</v>
      </c>
      <c r="I207" s="3" t="n">
        <v>3</v>
      </c>
      <c r="J207" s="3" t="n">
        <v>0</v>
      </c>
      <c r="K207" s="3" t="n">
        <v>0</v>
      </c>
      <c r="L207" s="3" t="n">
        <v>0</v>
      </c>
      <c r="M207" s="3" t="n">
        <v>0.3873990511676897</v>
      </c>
      <c r="N207" s="3" t="inlineStr">
        <is>
          <t>D1</t>
        </is>
      </c>
      <c r="O207" s="3" t="n">
        <v>0</v>
      </c>
      <c r="P207" s="3" t="inlineStr">
        <is>
          <t>Strategic</t>
        </is>
      </c>
      <c r="Q207" s="3" t="inlineStr"/>
      <c r="R207" s="3" t="inlineStr"/>
    </row>
    <row r="208">
      <c r="A208" s="2" t="n">
        <v>1891956363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2</v>
      </c>
      <c r="H208" s="2" t="n">
        <v>2</v>
      </c>
      <c r="I208" s="2" t="n">
        <v>2</v>
      </c>
      <c r="J208" s="2" t="n">
        <v>1</v>
      </c>
      <c r="K208" s="2" t="n">
        <v>0</v>
      </c>
      <c r="L208" s="2" t="n">
        <v>0</v>
      </c>
      <c r="M208" s="2" t="n">
        <v>0.3846393922169732</v>
      </c>
      <c r="N208" s="2" t="inlineStr">
        <is>
          <t>D1</t>
        </is>
      </c>
      <c r="O208" s="2" t="n">
        <v>0</v>
      </c>
      <c r="P208" s="2" t="inlineStr">
        <is>
          <t>Strategic</t>
        </is>
      </c>
      <c r="Q208" s="2" t="inlineStr"/>
      <c r="R208" s="2" t="inlineStr"/>
    </row>
    <row r="209">
      <c r="A209" s="3" t="n">
        <v>1952016263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26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0.3814901147484348</v>
      </c>
      <c r="N209" s="3" t="inlineStr">
        <is>
          <t>D1</t>
        </is>
      </c>
      <c r="O209" s="3" t="n">
        <v>1</v>
      </c>
      <c r="P209" s="3" t="inlineStr">
        <is>
          <t>Growth</t>
        </is>
      </c>
      <c r="Q209" s="3" t="inlineStr"/>
      <c r="R209" s="3" t="inlineStr"/>
    </row>
    <row r="210">
      <c r="A210" s="2" t="n">
        <v>1669732657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1</v>
      </c>
      <c r="G210" s="2" t="n">
        <v>0</v>
      </c>
      <c r="H210" s="2" t="n">
        <v>12</v>
      </c>
      <c r="I210" s="2" t="n">
        <v>0</v>
      </c>
      <c r="J210" s="2" t="n">
        <v>1</v>
      </c>
      <c r="K210" s="2" t="n">
        <v>0</v>
      </c>
      <c r="L210" s="2" t="n">
        <v>0</v>
      </c>
      <c r="M210" s="2" t="n">
        <v>0.3790515738807766</v>
      </c>
      <c r="N210" s="2" t="inlineStr">
        <is>
          <t>D1</t>
        </is>
      </c>
      <c r="O210" s="2" t="n">
        <v>3</v>
      </c>
      <c r="P210" s="2" t="inlineStr">
        <is>
          <t>Low Value</t>
        </is>
      </c>
      <c r="Q210" s="2" t="inlineStr"/>
      <c r="R210" s="2" t="inlineStr"/>
    </row>
    <row r="211">
      <c r="A211" s="3" t="n">
        <v>1265961999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2</v>
      </c>
      <c r="G211" s="3" t="n">
        <v>2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0.3759776491052548</v>
      </c>
      <c r="N211" s="3" t="inlineStr">
        <is>
          <t>D1</t>
        </is>
      </c>
      <c r="O211" s="3" t="n">
        <v>0</v>
      </c>
      <c r="P211" s="3" t="inlineStr">
        <is>
          <t>Strategic</t>
        </is>
      </c>
      <c r="Q211" s="3" t="inlineStr"/>
      <c r="R211" s="3" t="inlineStr"/>
    </row>
    <row r="212">
      <c r="A212" s="2" t="n">
        <v>1316221278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3</v>
      </c>
      <c r="H212" s="2" t="n">
        <v>0</v>
      </c>
      <c r="I212" s="2" t="n">
        <v>1</v>
      </c>
      <c r="J212" s="2" t="n">
        <v>1</v>
      </c>
      <c r="K212" s="2" t="n">
        <v>0</v>
      </c>
      <c r="L212" s="2" t="n">
        <v>0</v>
      </c>
      <c r="M212" s="2" t="n">
        <v>0.373286986899448</v>
      </c>
      <c r="N212" s="2" t="inlineStr">
        <is>
          <t>D1</t>
        </is>
      </c>
      <c r="O212" s="2" t="n">
        <v>0</v>
      </c>
      <c r="P212" s="2" t="inlineStr">
        <is>
          <t>Strategic</t>
        </is>
      </c>
      <c r="Q212" s="2" t="inlineStr"/>
      <c r="R212" s="2" t="inlineStr"/>
    </row>
    <row r="213">
      <c r="A213" s="3" t="n">
        <v>1114330735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5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0.3723679130999614</v>
      </c>
      <c r="N213" s="3" t="inlineStr">
        <is>
          <t>D1</t>
        </is>
      </c>
      <c r="O213" s="3" t="n">
        <v>0</v>
      </c>
      <c r="P213" s="3" t="inlineStr">
        <is>
          <t>Strategic</t>
        </is>
      </c>
      <c r="Q213" s="3" t="inlineStr"/>
      <c r="R213" s="3" t="inlineStr"/>
    </row>
    <row r="214">
      <c r="A214" s="2" t="n">
        <v>1831117571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1</v>
      </c>
      <c r="G214" s="2" t="n">
        <v>0</v>
      </c>
      <c r="H214" s="2" t="n">
        <v>7</v>
      </c>
      <c r="I214" s="2" t="n">
        <v>3</v>
      </c>
      <c r="J214" s="2" t="n">
        <v>0</v>
      </c>
      <c r="K214" s="2" t="n">
        <v>0</v>
      </c>
      <c r="L214" s="2" t="n">
        <v>0</v>
      </c>
      <c r="M214" s="2" t="n">
        <v>0.3639879186377558</v>
      </c>
      <c r="N214" s="2" t="inlineStr">
        <is>
          <t>D1</t>
        </is>
      </c>
      <c r="O214" s="2" t="n">
        <v>3</v>
      </c>
      <c r="P214" s="2" t="inlineStr">
        <is>
          <t>Low Value</t>
        </is>
      </c>
      <c r="Q214" s="2" t="inlineStr"/>
      <c r="R214" s="2" t="inlineStr"/>
    </row>
    <row r="215">
      <c r="A215" s="3" t="n">
        <v>1942408562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1</v>
      </c>
      <c r="G215" s="3" t="n">
        <v>0</v>
      </c>
      <c r="H215" s="3" t="n">
        <v>4</v>
      </c>
      <c r="I215" s="3" t="n">
        <v>2</v>
      </c>
      <c r="J215" s="3" t="n">
        <v>1</v>
      </c>
      <c r="K215" s="3" t="n">
        <v>0</v>
      </c>
      <c r="L215" s="3" t="n">
        <v>0</v>
      </c>
      <c r="M215" s="3" t="n">
        <v>0.3637042287461327</v>
      </c>
      <c r="N215" s="3" t="inlineStr">
        <is>
          <t>D1</t>
        </is>
      </c>
      <c r="O215" s="3" t="n">
        <v>0</v>
      </c>
      <c r="P215" s="3" t="inlineStr">
        <is>
          <t>Strategic</t>
        </is>
      </c>
      <c r="Q215" s="3" t="inlineStr"/>
      <c r="R215" s="3" t="inlineStr"/>
    </row>
    <row r="216">
      <c r="A216" s="2" t="n">
        <v>1497076004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5</v>
      </c>
      <c r="I216" s="2" t="n">
        <v>0</v>
      </c>
      <c r="J216" s="2" t="n">
        <v>3</v>
      </c>
      <c r="K216" s="2" t="n">
        <v>0</v>
      </c>
      <c r="L216" s="2" t="n">
        <v>0</v>
      </c>
      <c r="M216" s="2" t="n">
        <v>0.3576180273715996</v>
      </c>
      <c r="N216" s="2" t="inlineStr">
        <is>
          <t>D1</t>
        </is>
      </c>
      <c r="O216" s="2" t="n">
        <v>3</v>
      </c>
      <c r="P216" s="2" t="inlineStr">
        <is>
          <t>Low Value</t>
        </is>
      </c>
      <c r="Q216" s="2" t="inlineStr"/>
      <c r="R216" s="2" t="inlineStr"/>
    </row>
    <row r="217">
      <c r="A217" s="3" t="n">
        <v>1831260694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2</v>
      </c>
      <c r="G217" s="3" t="n">
        <v>2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0.3544756021613142</v>
      </c>
      <c r="N217" s="3" t="inlineStr">
        <is>
          <t>D1</t>
        </is>
      </c>
      <c r="O217" s="3" t="n">
        <v>0</v>
      </c>
      <c r="P217" s="3" t="inlineStr">
        <is>
          <t>Strategic</t>
        </is>
      </c>
      <c r="Q217" s="3" t="inlineStr"/>
      <c r="R217" s="3" t="inlineStr"/>
    </row>
    <row r="218">
      <c r="A218" s="2" t="n">
        <v>1962797308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1</v>
      </c>
      <c r="G218" s="2" t="n">
        <v>1</v>
      </c>
      <c r="H218" s="2" t="n">
        <v>2</v>
      </c>
      <c r="I218" s="2" t="n">
        <v>1</v>
      </c>
      <c r="J218" s="2" t="n">
        <v>1</v>
      </c>
      <c r="K218" s="2" t="n">
        <v>0</v>
      </c>
      <c r="L218" s="2" t="n">
        <v>0</v>
      </c>
      <c r="M218" s="2" t="n">
        <v>0.3523518234286074</v>
      </c>
      <c r="N218" s="2" t="inlineStr">
        <is>
          <t>D1</t>
        </is>
      </c>
      <c r="O218" s="2" t="n">
        <v>0</v>
      </c>
      <c r="P218" s="2" t="inlineStr">
        <is>
          <t>Strategic</t>
        </is>
      </c>
      <c r="Q218" s="2" t="inlineStr"/>
      <c r="R218" s="2" t="inlineStr"/>
    </row>
    <row r="219">
      <c r="A219" s="3" t="n">
        <v>1578738282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4</v>
      </c>
      <c r="I219" s="3" t="n">
        <v>2</v>
      </c>
      <c r="J219" s="3" t="n">
        <v>2</v>
      </c>
      <c r="K219" s="3" t="n">
        <v>0</v>
      </c>
      <c r="L219" s="3" t="n">
        <v>0</v>
      </c>
      <c r="M219" s="3" t="n">
        <v>0.3502280446959006</v>
      </c>
      <c r="N219" s="3" t="inlineStr">
        <is>
          <t>D1</t>
        </is>
      </c>
      <c r="O219" s="3" t="n">
        <v>0</v>
      </c>
      <c r="P219" s="3" t="inlineStr">
        <is>
          <t>Strategic</t>
        </is>
      </c>
      <c r="Q219" s="3" t="inlineStr"/>
      <c r="R219" s="3" t="inlineStr"/>
    </row>
    <row r="220">
      <c r="A220" s="2" t="n">
        <v>1871734509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0</v>
      </c>
      <c r="M220" s="2" t="n">
        <v>0.3487217943163807</v>
      </c>
      <c r="N220" s="2" t="inlineStr">
        <is>
          <t>D1</t>
        </is>
      </c>
      <c r="O220" s="2" t="n">
        <v>0</v>
      </c>
      <c r="P220" s="2" t="inlineStr">
        <is>
          <t>Strategic</t>
        </is>
      </c>
      <c r="Q220" s="2" t="inlineStr"/>
      <c r="R220" s="2" t="inlineStr"/>
    </row>
    <row r="221">
      <c r="A221" s="3" t="n">
        <v>1053426494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1</v>
      </c>
      <c r="H221" s="3" t="n">
        <v>6</v>
      </c>
      <c r="I221" s="3" t="n">
        <v>0</v>
      </c>
      <c r="J221" s="3" t="n">
        <v>2</v>
      </c>
      <c r="K221" s="3" t="n">
        <v>0</v>
      </c>
      <c r="L221" s="3" t="n">
        <v>0</v>
      </c>
      <c r="M221" s="3" t="n">
        <v>0.3465493119456974</v>
      </c>
      <c r="N221" s="3" t="inlineStr">
        <is>
          <t>D1</t>
        </is>
      </c>
      <c r="O221" s="3" t="n">
        <v>3</v>
      </c>
      <c r="P221" s="3" t="inlineStr">
        <is>
          <t>Low Value</t>
        </is>
      </c>
      <c r="Q221" s="3" t="inlineStr"/>
      <c r="R221" s="3" t="inlineStr"/>
    </row>
    <row r="222">
      <c r="A222" s="2" t="n">
        <v>1760575849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8</v>
      </c>
      <c r="I222" s="2" t="n">
        <v>0</v>
      </c>
      <c r="J222" s="2" t="n">
        <v>0</v>
      </c>
      <c r="K222" s="2" t="n">
        <v>2</v>
      </c>
      <c r="L222" s="2" t="n">
        <v>0</v>
      </c>
      <c r="M222" s="2" t="n">
        <v>0.3422636058186738</v>
      </c>
      <c r="N222" s="2" t="inlineStr">
        <is>
          <t>D1</t>
        </is>
      </c>
      <c r="O222" s="2" t="n">
        <v>3</v>
      </c>
      <c r="P222" s="2" t="inlineStr">
        <is>
          <t>Low Value</t>
        </is>
      </c>
      <c r="Q222" s="2" t="inlineStr"/>
      <c r="R222" s="2" t="inlineStr"/>
    </row>
    <row r="223">
      <c r="A223" s="3" t="n">
        <v>1639556251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1</v>
      </c>
      <c r="G223" s="3" t="n">
        <v>0</v>
      </c>
      <c r="H223" s="3" t="n">
        <v>3</v>
      </c>
      <c r="I223" s="3" t="n">
        <v>2</v>
      </c>
      <c r="J223" s="3" t="n">
        <v>1</v>
      </c>
      <c r="K223" s="3" t="n">
        <v>0</v>
      </c>
      <c r="L223" s="3" t="n">
        <v>0</v>
      </c>
      <c r="M223" s="3" t="n">
        <v>0.342202181802192</v>
      </c>
      <c r="N223" s="3" t="inlineStr">
        <is>
          <t>D1</t>
        </is>
      </c>
      <c r="O223" s="3" t="n">
        <v>0</v>
      </c>
      <c r="P223" s="3" t="inlineStr">
        <is>
          <t>Strategic</t>
        </is>
      </c>
      <c r="Q223" s="3" t="inlineStr"/>
      <c r="R223" s="3" t="inlineStr"/>
    </row>
    <row r="224">
      <c r="A224" s="2" t="n">
        <v>1083841191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2</v>
      </c>
      <c r="G224" s="2" t="n">
        <v>0</v>
      </c>
      <c r="H224" s="2" t="n">
        <v>3</v>
      </c>
      <c r="I224" s="2" t="n">
        <v>0</v>
      </c>
      <c r="J224" s="2" t="n">
        <v>1</v>
      </c>
      <c r="K224" s="2" t="n">
        <v>0</v>
      </c>
      <c r="L224" s="2" t="n">
        <v>0</v>
      </c>
      <c r="M224" s="2" t="n">
        <v>0.3415663015841823</v>
      </c>
      <c r="N224" s="2" t="inlineStr">
        <is>
          <t>D1</t>
        </is>
      </c>
      <c r="O224" s="2" t="n">
        <v>0</v>
      </c>
      <c r="P224" s="2" t="inlineStr">
        <is>
          <t>Strategic</t>
        </is>
      </c>
      <c r="Q224" s="2" t="inlineStr"/>
      <c r="R224" s="2" t="inlineStr"/>
    </row>
    <row r="225">
      <c r="A225" s="3" t="n">
        <v>1447540547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2</v>
      </c>
      <c r="G225" s="3" t="n">
        <v>0</v>
      </c>
      <c r="H225" s="3" t="n">
        <v>3</v>
      </c>
      <c r="I225" s="3" t="n">
        <v>0</v>
      </c>
      <c r="J225" s="3" t="n">
        <v>1</v>
      </c>
      <c r="K225" s="3" t="n">
        <v>0</v>
      </c>
      <c r="L225" s="3" t="n">
        <v>0</v>
      </c>
      <c r="M225" s="3" t="n">
        <v>0.3415663015841823</v>
      </c>
      <c r="N225" s="3" t="inlineStr">
        <is>
          <t>D1</t>
        </is>
      </c>
      <c r="O225" s="3" t="n">
        <v>0</v>
      </c>
      <c r="P225" s="3" t="inlineStr">
        <is>
          <t>Strategic</t>
        </is>
      </c>
      <c r="Q225" s="3" t="inlineStr"/>
      <c r="R225" s="3" t="inlineStr"/>
    </row>
    <row r="226">
      <c r="A226" s="2" t="n">
        <v>1285239400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1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0.3360161296845578</v>
      </c>
      <c r="N226" s="2" t="inlineStr">
        <is>
          <t>D1</t>
        </is>
      </c>
      <c r="O226" s="2" t="n">
        <v>0</v>
      </c>
      <c r="P226" s="2" t="inlineStr">
        <is>
          <t>Strategic</t>
        </is>
      </c>
      <c r="Q226" s="2" t="inlineStr"/>
      <c r="R226" s="2" t="inlineStr"/>
    </row>
    <row r="227">
      <c r="A227" s="3" t="n">
        <v>1669581591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1</v>
      </c>
      <c r="H227" s="3" t="n">
        <v>7</v>
      </c>
      <c r="I227" s="3" t="n">
        <v>1</v>
      </c>
      <c r="J227" s="3" t="n">
        <v>0</v>
      </c>
      <c r="K227" s="3" t="n">
        <v>1</v>
      </c>
      <c r="L227" s="3" t="n">
        <v>0</v>
      </c>
      <c r="M227" s="3" t="n">
        <v>0.3351771098313851</v>
      </c>
      <c r="N227" s="3" t="inlineStr">
        <is>
          <t>D1</t>
        </is>
      </c>
      <c r="O227" s="3" t="n">
        <v>3</v>
      </c>
      <c r="P227" s="3" t="inlineStr">
        <is>
          <t>Low Value</t>
        </is>
      </c>
      <c r="Q227" s="3" t="inlineStr"/>
      <c r="R227" s="3" t="inlineStr"/>
    </row>
    <row r="228">
      <c r="A228" s="2" t="n">
        <v>1699917799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1</v>
      </c>
      <c r="H228" s="2" t="n">
        <v>1</v>
      </c>
      <c r="I228" s="2" t="n">
        <v>3</v>
      </c>
      <c r="J228" s="2" t="n">
        <v>1</v>
      </c>
      <c r="K228" s="2" t="n">
        <v>0</v>
      </c>
      <c r="L228" s="2" t="n">
        <v>0</v>
      </c>
      <c r="M228" s="2" t="n">
        <v>0.3314856567026765</v>
      </c>
      <c r="N228" s="2" t="inlineStr">
        <is>
          <t>D1</t>
        </is>
      </c>
      <c r="O228" s="2" t="n">
        <v>0</v>
      </c>
      <c r="P228" s="2" t="inlineStr">
        <is>
          <t>Strategic</t>
        </is>
      </c>
      <c r="Q228" s="2" t="inlineStr"/>
      <c r="R228" s="2" t="inlineStr"/>
    </row>
    <row r="229">
      <c r="A229" s="3" t="n">
        <v>1255595229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1</v>
      </c>
      <c r="G229" s="3" t="n">
        <v>1</v>
      </c>
      <c r="H229" s="3" t="n">
        <v>4</v>
      </c>
      <c r="I229" s="3" t="n">
        <v>2</v>
      </c>
      <c r="J229" s="3" t="n">
        <v>0</v>
      </c>
      <c r="K229" s="3" t="n">
        <v>0</v>
      </c>
      <c r="L229" s="3" t="n">
        <v>0</v>
      </c>
      <c r="M229" s="3" t="n">
        <v>0.3311334663762899</v>
      </c>
      <c r="N229" s="3" t="inlineStr">
        <is>
          <t>D1</t>
        </is>
      </c>
      <c r="O229" s="3" t="n">
        <v>0</v>
      </c>
      <c r="P229" s="3" t="inlineStr">
        <is>
          <t>Strategic</t>
        </is>
      </c>
      <c r="Q229" s="3" t="inlineStr"/>
      <c r="R229" s="3" t="inlineStr"/>
    </row>
    <row r="230">
      <c r="A230" s="2" t="n">
        <v>1699230037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1</v>
      </c>
      <c r="G230" s="2" t="n">
        <v>1</v>
      </c>
      <c r="H230" s="2" t="n">
        <v>4</v>
      </c>
      <c r="I230" s="2" t="n">
        <v>2</v>
      </c>
      <c r="J230" s="2" t="n">
        <v>0</v>
      </c>
      <c r="K230" s="2" t="n">
        <v>0</v>
      </c>
      <c r="L230" s="2" t="n">
        <v>0</v>
      </c>
      <c r="M230" s="2" t="n">
        <v>0.3311334663762899</v>
      </c>
      <c r="N230" s="2" t="inlineStr">
        <is>
          <t>D1</t>
        </is>
      </c>
      <c r="O230" s="2" t="n">
        <v>0</v>
      </c>
      <c r="P230" s="2" t="inlineStr">
        <is>
          <t>Strategic</t>
        </is>
      </c>
      <c r="Q230" s="2" t="inlineStr"/>
      <c r="R230" s="2" t="inlineStr"/>
    </row>
    <row r="231">
      <c r="A231" s="3" t="n">
        <v>1629183371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3</v>
      </c>
      <c r="I231" s="3" t="n">
        <v>2</v>
      </c>
      <c r="J231" s="3" t="n">
        <v>2</v>
      </c>
      <c r="K231" s="3" t="n">
        <v>0</v>
      </c>
      <c r="L231" s="3" t="n">
        <v>0</v>
      </c>
      <c r="M231" s="3" t="n">
        <v>0.32872599775196</v>
      </c>
      <c r="N231" s="3" t="inlineStr">
        <is>
          <t>D1</t>
        </is>
      </c>
      <c r="O231" s="3" t="n">
        <v>0</v>
      </c>
      <c r="P231" s="3" t="inlineStr">
        <is>
          <t>Strategic</t>
        </is>
      </c>
      <c r="Q231" s="3" t="inlineStr"/>
      <c r="R231" s="3" t="inlineStr"/>
    </row>
    <row r="232">
      <c r="A232" s="2" t="n">
        <v>1245596303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5</v>
      </c>
      <c r="I232" s="2" t="n">
        <v>1</v>
      </c>
      <c r="J232" s="2" t="n">
        <v>1</v>
      </c>
      <c r="K232" s="2" t="n">
        <v>1</v>
      </c>
      <c r="L232" s="2" t="n">
        <v>0</v>
      </c>
      <c r="M232" s="2" t="n">
        <v>0.3247437783133465</v>
      </c>
      <c r="N232" s="2" t="inlineStr">
        <is>
          <t>D1</t>
        </is>
      </c>
      <c r="O232" s="2" t="n">
        <v>3</v>
      </c>
      <c r="P232" s="2" t="inlineStr">
        <is>
          <t>Low Value</t>
        </is>
      </c>
      <c r="Q232" s="2" t="inlineStr"/>
      <c r="R232" s="2" t="inlineStr"/>
    </row>
    <row r="233">
      <c r="A233" s="3" t="n">
        <v>1376612465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  <c r="I233" s="3" t="n">
        <v>1</v>
      </c>
      <c r="J233" s="3" t="n">
        <v>2</v>
      </c>
      <c r="K233" s="3" t="n">
        <v>0</v>
      </c>
      <c r="L233" s="3" t="n">
        <v>0</v>
      </c>
      <c r="M233" s="3" t="n">
        <v>0.3173735924344348</v>
      </c>
      <c r="N233" s="3" t="inlineStr">
        <is>
          <t>D1</t>
        </is>
      </c>
      <c r="O233" s="3" t="n">
        <v>0</v>
      </c>
      <c r="P233" s="3" t="inlineStr">
        <is>
          <t>Strategic</t>
        </is>
      </c>
      <c r="Q233" s="3" t="inlineStr"/>
      <c r="R233" s="3" t="inlineStr"/>
    </row>
    <row r="234">
      <c r="A234" s="2" t="n">
        <v>1578667093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1</v>
      </c>
      <c r="G234" s="2" t="n">
        <v>1</v>
      </c>
      <c r="H234" s="2" t="n">
        <v>4</v>
      </c>
      <c r="I234" s="2" t="n">
        <v>0</v>
      </c>
      <c r="J234" s="2" t="n">
        <v>1</v>
      </c>
      <c r="K234" s="2" t="n">
        <v>0</v>
      </c>
      <c r="L234" s="2" t="n">
        <v>0</v>
      </c>
      <c r="M234" s="2" t="n">
        <v>0.3170214021080481</v>
      </c>
      <c r="N234" s="2" t="inlineStr">
        <is>
          <t>D1</t>
        </is>
      </c>
      <c r="O234" s="2" t="n">
        <v>0</v>
      </c>
      <c r="P234" s="2" t="inlineStr">
        <is>
          <t>Strategic</t>
        </is>
      </c>
      <c r="Q234" s="2" t="inlineStr"/>
      <c r="R234" s="2" t="inlineStr"/>
    </row>
    <row r="235">
      <c r="A235" s="3" t="n">
        <v>1356755706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1</v>
      </c>
      <c r="M235" s="3" t="n">
        <v>0.3145140827406171</v>
      </c>
      <c r="N235" s="3" t="inlineStr">
        <is>
          <t>D1</t>
        </is>
      </c>
      <c r="O235" s="3" t="n">
        <v>0</v>
      </c>
      <c r="P235" s="3" t="inlineStr">
        <is>
          <t>Strategic</t>
        </is>
      </c>
      <c r="Q235" s="3" t="inlineStr"/>
      <c r="R235" s="3" t="inlineStr"/>
    </row>
    <row r="236">
      <c r="A236" s="2" t="n">
        <v>1609075787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  <c r="M236" s="2" t="n">
        <v>0.3145140827406171</v>
      </c>
      <c r="N236" s="2" t="inlineStr">
        <is>
          <t>D1</t>
        </is>
      </c>
      <c r="O236" s="2" t="n">
        <v>0</v>
      </c>
      <c r="P236" s="2" t="inlineStr">
        <is>
          <t>Strategic</t>
        </is>
      </c>
      <c r="Q236" s="2" t="inlineStr"/>
      <c r="R236" s="2" t="inlineStr"/>
    </row>
    <row r="237">
      <c r="A237" s="3" t="n">
        <v>1982337523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</v>
      </c>
      <c r="M237" s="3" t="n">
        <v>0.3145140827406171</v>
      </c>
      <c r="N237" s="3" t="inlineStr">
        <is>
          <t>D1</t>
        </is>
      </c>
      <c r="O237" s="3" t="n">
        <v>0</v>
      </c>
      <c r="P237" s="3" t="inlineStr">
        <is>
          <t>Strategic</t>
        </is>
      </c>
      <c r="Q237" s="3" t="inlineStr"/>
      <c r="R237" s="3" t="inlineStr"/>
    </row>
    <row r="238">
      <c r="A238" s="2" t="n">
        <v>1851813588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</v>
      </c>
      <c r="M238" s="2" t="n">
        <v>0.3145140827406171</v>
      </c>
      <c r="N238" s="2" t="inlineStr">
        <is>
          <t>D1</t>
        </is>
      </c>
      <c r="O238" s="2" t="n">
        <v>0</v>
      </c>
      <c r="P238" s="2" t="inlineStr">
        <is>
          <t>Strategic</t>
        </is>
      </c>
      <c r="Q238" s="2" t="inlineStr"/>
      <c r="R238" s="2" t="inlineStr"/>
    </row>
    <row r="239">
      <c r="A239" s="3" t="n">
        <v>1205249158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</v>
      </c>
      <c r="M239" s="3" t="n">
        <v>0.3145140827406171</v>
      </c>
      <c r="N239" s="3" t="inlineStr">
        <is>
          <t>D1</t>
        </is>
      </c>
      <c r="O239" s="3" t="n">
        <v>0</v>
      </c>
      <c r="P239" s="3" t="inlineStr">
        <is>
          <t>Strategic</t>
        </is>
      </c>
      <c r="Q239" s="3" t="inlineStr"/>
      <c r="R239" s="3" t="inlineStr"/>
    </row>
    <row r="240">
      <c r="A240" s="2" t="n">
        <v>1285064311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1</v>
      </c>
      <c r="M240" s="2" t="n">
        <v>0.3145140827406171</v>
      </c>
      <c r="N240" s="2" t="inlineStr">
        <is>
          <t>D1</t>
        </is>
      </c>
      <c r="O240" s="2" t="n">
        <v>0</v>
      </c>
      <c r="P240" s="2" t="inlineStr">
        <is>
          <t>Strategic</t>
        </is>
      </c>
      <c r="Q240" s="2" t="inlineStr"/>
      <c r="R240" s="2" t="inlineStr"/>
    </row>
    <row r="241">
      <c r="A241" s="3" t="n">
        <v>1881047306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</v>
      </c>
      <c r="M241" s="3" t="n">
        <v>0.3145140827406171</v>
      </c>
      <c r="N241" s="3" t="inlineStr">
        <is>
          <t>D1</t>
        </is>
      </c>
      <c r="O241" s="3" t="n">
        <v>0</v>
      </c>
      <c r="P241" s="3" t="inlineStr">
        <is>
          <t>Strategic</t>
        </is>
      </c>
      <c r="Q241" s="3" t="inlineStr"/>
      <c r="R241" s="3" t="inlineStr"/>
    </row>
    <row r="242">
      <c r="A242" s="2" t="n">
        <v>1104856509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</v>
      </c>
      <c r="M242" s="2" t="n">
        <v>0.3145140827406171</v>
      </c>
      <c r="N242" s="2" t="inlineStr">
        <is>
          <t>D1</t>
        </is>
      </c>
      <c r="O242" s="2" t="n">
        <v>0</v>
      </c>
      <c r="P242" s="2" t="inlineStr">
        <is>
          <t>Strategic</t>
        </is>
      </c>
      <c r="Q242" s="2" t="inlineStr"/>
      <c r="R242" s="2" t="inlineStr"/>
    </row>
    <row r="243">
      <c r="A243" s="3" t="n">
        <v>1487674792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</v>
      </c>
      <c r="M243" s="3" t="n">
        <v>0.3145140827406171</v>
      </c>
      <c r="N243" s="3" t="inlineStr">
        <is>
          <t>D1</t>
        </is>
      </c>
      <c r="O243" s="3" t="n">
        <v>0</v>
      </c>
      <c r="P243" s="3" t="inlineStr">
        <is>
          <t>Strategic</t>
        </is>
      </c>
      <c r="Q243" s="3" t="inlineStr"/>
      <c r="R243" s="3" t="inlineStr"/>
    </row>
    <row r="244">
      <c r="A244" s="2" t="n">
        <v>1851739668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</v>
      </c>
      <c r="M244" s="2" t="n">
        <v>0.3145140827406171</v>
      </c>
      <c r="N244" s="2" t="inlineStr">
        <is>
          <t>D1</t>
        </is>
      </c>
      <c r="O244" s="2" t="n">
        <v>0</v>
      </c>
      <c r="P244" s="2" t="inlineStr">
        <is>
          <t>Strategic</t>
        </is>
      </c>
      <c r="Q244" s="2" t="inlineStr"/>
      <c r="R244" s="2" t="inlineStr"/>
    </row>
    <row r="245">
      <c r="A245" s="3" t="n">
        <v>1669733713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  <c r="M245" s="3" t="n">
        <v>0.3145140827406171</v>
      </c>
      <c r="N245" s="3" t="inlineStr">
        <is>
          <t>D1</t>
        </is>
      </c>
      <c r="O245" s="3" t="n">
        <v>0</v>
      </c>
      <c r="P245" s="3" t="inlineStr">
        <is>
          <t>Strategic</t>
        </is>
      </c>
      <c r="Q245" s="3" t="inlineStr"/>
      <c r="R245" s="3" t="inlineStr"/>
    </row>
    <row r="246">
      <c r="A246" s="2" t="n">
        <v>1083160832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1</v>
      </c>
      <c r="M246" s="2" t="n">
        <v>0.3145140827406171</v>
      </c>
      <c r="N246" s="2" t="inlineStr">
        <is>
          <t>D1</t>
        </is>
      </c>
      <c r="O246" s="2" t="n">
        <v>0</v>
      </c>
      <c r="P246" s="2" t="inlineStr">
        <is>
          <t>Strategic</t>
        </is>
      </c>
      <c r="Q246" s="2" t="inlineStr"/>
      <c r="R246" s="2" t="inlineStr"/>
    </row>
    <row r="247">
      <c r="A247" s="3" t="n">
        <v>1497193999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</v>
      </c>
      <c r="M247" s="3" t="n">
        <v>0.3145140827406171</v>
      </c>
      <c r="N247" s="3" t="inlineStr">
        <is>
          <t>D1</t>
        </is>
      </c>
      <c r="O247" s="3" t="n">
        <v>0</v>
      </c>
      <c r="P247" s="3" t="inlineStr">
        <is>
          <t>Strategic</t>
        </is>
      </c>
      <c r="Q247" s="3" t="inlineStr"/>
      <c r="R247" s="3" t="inlineStr"/>
    </row>
    <row r="248">
      <c r="A248" s="2" t="n">
        <v>1457374498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1</v>
      </c>
      <c r="M248" s="2" t="n">
        <v>0.3145140827406171</v>
      </c>
      <c r="N248" s="2" t="inlineStr">
        <is>
          <t>D1</t>
        </is>
      </c>
      <c r="O248" s="2" t="n">
        <v>0</v>
      </c>
      <c r="P248" s="2" t="inlineStr">
        <is>
          <t>Strategic</t>
        </is>
      </c>
      <c r="Q248" s="2" t="inlineStr"/>
      <c r="R248" s="2" t="inlineStr"/>
    </row>
    <row r="249">
      <c r="A249" s="3" t="n">
        <v>1538657770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</v>
      </c>
      <c r="M249" s="3" t="n">
        <v>0.3145140827406171</v>
      </c>
      <c r="N249" s="3" t="inlineStr">
        <is>
          <t>D1</t>
        </is>
      </c>
      <c r="O249" s="3" t="n">
        <v>0</v>
      </c>
      <c r="P249" s="3" t="inlineStr">
        <is>
          <t>Strategic</t>
        </is>
      </c>
      <c r="Q249" s="3" t="inlineStr"/>
      <c r="R249" s="3" t="inlineStr"/>
    </row>
    <row r="250">
      <c r="A250" s="2" t="n">
        <v>1164735262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</v>
      </c>
      <c r="M250" s="2" t="n">
        <v>0.3145140827406171</v>
      </c>
      <c r="N250" s="2" t="inlineStr">
        <is>
          <t>D1</t>
        </is>
      </c>
      <c r="O250" s="2" t="n">
        <v>0</v>
      </c>
      <c r="P250" s="2" t="inlineStr">
        <is>
          <t>Strategic</t>
        </is>
      </c>
      <c r="Q250" s="2" t="inlineStr"/>
      <c r="R250" s="2" t="inlineStr"/>
    </row>
    <row r="251">
      <c r="A251" s="3" t="n">
        <v>1255406716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1</v>
      </c>
      <c r="H251" s="3" t="n">
        <v>0</v>
      </c>
      <c r="I251" s="3" t="n">
        <v>3</v>
      </c>
      <c r="J251" s="3" t="n">
        <v>1</v>
      </c>
      <c r="K251" s="3" t="n">
        <v>0</v>
      </c>
      <c r="L251" s="3" t="n">
        <v>0</v>
      </c>
      <c r="M251" s="3" t="n">
        <v>0.3099836097587359</v>
      </c>
      <c r="N251" s="3" t="inlineStr">
        <is>
          <t>D1</t>
        </is>
      </c>
      <c r="O251" s="3" t="n">
        <v>0</v>
      </c>
      <c r="P251" s="3" t="inlineStr">
        <is>
          <t>Strategic</t>
        </is>
      </c>
      <c r="Q251" s="3" t="inlineStr"/>
      <c r="R251" s="3" t="inlineStr"/>
    </row>
    <row r="252">
      <c r="A252" s="2" t="n">
        <v>1477096287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1</v>
      </c>
      <c r="G252" s="2" t="n">
        <v>0</v>
      </c>
      <c r="H252" s="2" t="n">
        <v>5</v>
      </c>
      <c r="I252" s="2" t="n">
        <v>1</v>
      </c>
      <c r="J252" s="2" t="n">
        <v>1</v>
      </c>
      <c r="K252" s="2" t="n">
        <v>0</v>
      </c>
      <c r="L252" s="2" t="n">
        <v>0</v>
      </c>
      <c r="M252" s="2" t="n">
        <v>0.3068717604816326</v>
      </c>
      <c r="N252" s="2" t="inlineStr">
        <is>
          <t>D1</t>
        </is>
      </c>
      <c r="O252" s="2" t="n">
        <v>3</v>
      </c>
      <c r="P252" s="2" t="inlineStr">
        <is>
          <t>Low Value</t>
        </is>
      </c>
      <c r="Q252" s="2" t="inlineStr"/>
      <c r="R252" s="2" t="inlineStr"/>
    </row>
    <row r="253">
      <c r="A253" s="3" t="n">
        <v>1457763096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4</v>
      </c>
      <c r="I253" s="3" t="n">
        <v>1</v>
      </c>
      <c r="J253" s="3" t="n">
        <v>1</v>
      </c>
      <c r="K253" s="3" t="n">
        <v>1</v>
      </c>
      <c r="L253" s="3" t="n">
        <v>0</v>
      </c>
      <c r="M253" s="3" t="n">
        <v>0.3032417313694059</v>
      </c>
      <c r="N253" s="3" t="inlineStr">
        <is>
          <t>D1</t>
        </is>
      </c>
      <c r="O253" s="3" t="n">
        <v>0</v>
      </c>
      <c r="P253" s="3" t="inlineStr">
        <is>
          <t>Strategic</t>
        </is>
      </c>
      <c r="Q253" s="3" t="inlineStr"/>
      <c r="R253" s="3" t="inlineStr"/>
    </row>
    <row r="254">
      <c r="A254" s="2" t="n">
        <v>1073552220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1</v>
      </c>
      <c r="I254" s="2" t="n">
        <v>4</v>
      </c>
      <c r="J254" s="2" t="n">
        <v>1</v>
      </c>
      <c r="K254" s="2" t="n">
        <v>0</v>
      </c>
      <c r="L254" s="2" t="n">
        <v>0</v>
      </c>
      <c r="M254" s="2" t="n">
        <v>0.2998339681323204</v>
      </c>
      <c r="N254" s="2" t="inlineStr">
        <is>
          <t>D1</t>
        </is>
      </c>
      <c r="O254" s="2" t="n">
        <v>0</v>
      </c>
      <c r="P254" s="2" t="inlineStr">
        <is>
          <t>Strategic</t>
        </is>
      </c>
      <c r="Q254" s="2" t="inlineStr"/>
      <c r="R254" s="2" t="inlineStr"/>
    </row>
    <row r="255">
      <c r="A255" s="3" t="n">
        <v>1033473152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2</v>
      </c>
      <c r="H255" s="3" t="n">
        <v>1</v>
      </c>
      <c r="I255" s="3" t="n">
        <v>3</v>
      </c>
      <c r="J255" s="3" t="n">
        <v>0</v>
      </c>
      <c r="K255" s="3" t="n">
        <v>0</v>
      </c>
      <c r="L255" s="3" t="n">
        <v>0</v>
      </c>
      <c r="M255" s="3" t="n">
        <v>0.2989148943328336</v>
      </c>
      <c r="N255" s="3" t="inlineStr">
        <is>
          <t>D1</t>
        </is>
      </c>
      <c r="O255" s="3" t="n">
        <v>0</v>
      </c>
      <c r="P255" s="3" t="inlineStr">
        <is>
          <t>Strategic</t>
        </is>
      </c>
      <c r="Q255" s="3" t="inlineStr"/>
      <c r="R255" s="3" t="inlineStr"/>
    </row>
    <row r="256">
      <c r="A256" s="2" t="n">
        <v>1487684700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3</v>
      </c>
      <c r="I256" s="2" t="n">
        <v>2</v>
      </c>
      <c r="J256" s="2" t="n">
        <v>1</v>
      </c>
      <c r="K256" s="2" t="n">
        <v>0</v>
      </c>
      <c r="L256" s="2" t="n">
        <v>0</v>
      </c>
      <c r="M256" s="2" t="n">
        <v>0.2961552353821172</v>
      </c>
      <c r="N256" s="2" t="inlineStr">
        <is>
          <t>D1</t>
        </is>
      </c>
      <c r="O256" s="2" t="n">
        <v>0</v>
      </c>
      <c r="P256" s="2" t="inlineStr">
        <is>
          <t>Strategic</t>
        </is>
      </c>
      <c r="Q256" s="2" t="inlineStr"/>
      <c r="R256" s="2" t="inlineStr"/>
    </row>
    <row r="257">
      <c r="A257" s="3" t="n">
        <v>1871817734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1</v>
      </c>
      <c r="H257" s="3" t="n">
        <v>3</v>
      </c>
      <c r="I257" s="3" t="n">
        <v>2</v>
      </c>
      <c r="J257" s="3" t="n">
        <v>1</v>
      </c>
      <c r="K257" s="3" t="n">
        <v>0</v>
      </c>
      <c r="L257" s="3" t="n">
        <v>0</v>
      </c>
      <c r="M257" s="3" t="n">
        <v>0.2961552353821172</v>
      </c>
      <c r="N257" s="3" t="inlineStr">
        <is>
          <t>D1</t>
        </is>
      </c>
      <c r="O257" s="3" t="n">
        <v>0</v>
      </c>
      <c r="P257" s="3" t="inlineStr">
        <is>
          <t>Strategic</t>
        </is>
      </c>
      <c r="Q257" s="3" t="inlineStr"/>
      <c r="R257" s="3" t="inlineStr"/>
    </row>
    <row r="258">
      <c r="A258" s="2" t="n">
        <v>1932149499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1</v>
      </c>
      <c r="H258" s="2" t="n">
        <v>0</v>
      </c>
      <c r="I258" s="2" t="n">
        <v>1</v>
      </c>
      <c r="J258" s="2" t="n">
        <v>2</v>
      </c>
      <c r="K258" s="2" t="n">
        <v>0</v>
      </c>
      <c r="L258" s="2" t="n">
        <v>0</v>
      </c>
      <c r="M258" s="2" t="n">
        <v>0.2958715454904941</v>
      </c>
      <c r="N258" s="2" t="inlineStr">
        <is>
          <t>D1</t>
        </is>
      </c>
      <c r="O258" s="2" t="n">
        <v>0</v>
      </c>
      <c r="P258" s="2" t="inlineStr">
        <is>
          <t>Strategic</t>
        </is>
      </c>
      <c r="Q258" s="2" t="inlineStr"/>
      <c r="R258" s="2" t="inlineStr"/>
    </row>
    <row r="259">
      <c r="A259" s="3" t="n">
        <v>1164833711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1</v>
      </c>
      <c r="G259" s="3" t="n">
        <v>1</v>
      </c>
      <c r="H259" s="3" t="n">
        <v>3</v>
      </c>
      <c r="I259" s="3" t="n">
        <v>0</v>
      </c>
      <c r="J259" s="3" t="n">
        <v>1</v>
      </c>
      <c r="K259" s="3" t="n">
        <v>0</v>
      </c>
      <c r="L259" s="3" t="n">
        <v>0</v>
      </c>
      <c r="M259" s="3" t="n">
        <v>0.2955193551641074</v>
      </c>
      <c r="N259" s="3" t="inlineStr">
        <is>
          <t>D1</t>
        </is>
      </c>
      <c r="O259" s="3" t="n">
        <v>0</v>
      </c>
      <c r="P259" s="3" t="inlineStr">
        <is>
          <t>Strategic</t>
        </is>
      </c>
      <c r="Q259" s="3" t="inlineStr"/>
      <c r="R259" s="3" t="inlineStr"/>
    </row>
    <row r="260">
      <c r="A260" s="2" t="n">
        <v>1811243041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3</v>
      </c>
      <c r="H260" s="2" t="n">
        <v>3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0.2952361615826305</v>
      </c>
      <c r="N260" s="2" t="inlineStr">
        <is>
          <t>D1</t>
        </is>
      </c>
      <c r="O260" s="2" t="n">
        <v>0</v>
      </c>
      <c r="P260" s="2" t="inlineStr">
        <is>
          <t>Strategic</t>
        </is>
      </c>
      <c r="Q260" s="2" t="inlineStr"/>
      <c r="R260" s="2" t="inlineStr"/>
    </row>
    <row r="261">
      <c r="A261" s="3" t="n">
        <v>1912305434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5</v>
      </c>
      <c r="I261" s="3" t="n">
        <v>1</v>
      </c>
      <c r="J261" s="3" t="n">
        <v>2</v>
      </c>
      <c r="K261" s="3" t="n">
        <v>0</v>
      </c>
      <c r="L261" s="3" t="n">
        <v>0</v>
      </c>
      <c r="M261" s="3" t="n">
        <v>0.2933955764314006</v>
      </c>
      <c r="N261" s="3" t="inlineStr">
        <is>
          <t>D1</t>
        </is>
      </c>
      <c r="O261" s="3" t="n">
        <v>3</v>
      </c>
      <c r="P261" s="3" t="inlineStr">
        <is>
          <t>Low Value</t>
        </is>
      </c>
      <c r="Q261" s="3" t="inlineStr"/>
      <c r="R261" s="3" t="inlineStr"/>
    </row>
    <row r="262">
      <c r="A262" s="2" t="n">
        <v>1861599748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0</v>
      </c>
      <c r="I262" s="2" t="n">
        <v>4</v>
      </c>
      <c r="J262" s="2" t="n">
        <v>0</v>
      </c>
      <c r="K262" s="2" t="n">
        <v>0</v>
      </c>
      <c r="L262" s="2" t="n">
        <v>0</v>
      </c>
      <c r="M262" s="2" t="n">
        <v>0.2918081052386117</v>
      </c>
      <c r="N262" s="2" t="inlineStr">
        <is>
          <t>D1</t>
        </is>
      </c>
      <c r="O262" s="2" t="n">
        <v>0</v>
      </c>
      <c r="P262" s="2" t="inlineStr">
        <is>
          <t>Strategic</t>
        </is>
      </c>
      <c r="Q262" s="2" t="inlineStr"/>
      <c r="R262" s="2" t="inlineStr"/>
    </row>
    <row r="263">
      <c r="A263" s="3" t="n">
        <v>1689115842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2</v>
      </c>
      <c r="I263" s="3" t="n">
        <v>1</v>
      </c>
      <c r="J263" s="3" t="n">
        <v>0</v>
      </c>
      <c r="K263" s="3" t="n">
        <v>2</v>
      </c>
      <c r="L263" s="3" t="n">
        <v>0</v>
      </c>
      <c r="M263" s="3" t="n">
        <v>0.2915858393634705</v>
      </c>
      <c r="N263" s="3" t="inlineStr">
        <is>
          <t>D1</t>
        </is>
      </c>
      <c r="O263" s="3" t="n">
        <v>0</v>
      </c>
      <c r="P263" s="3" t="inlineStr">
        <is>
          <t>Strategic</t>
        </is>
      </c>
      <c r="Q263" s="3" t="inlineStr"/>
      <c r="R263" s="3" t="inlineStr"/>
    </row>
    <row r="264">
      <c r="A264" s="2" t="n">
        <v>1053553347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4</v>
      </c>
      <c r="I264" s="2" t="n">
        <v>3</v>
      </c>
      <c r="J264" s="2" t="n">
        <v>1</v>
      </c>
      <c r="K264" s="2" t="n">
        <v>0</v>
      </c>
      <c r="L264" s="2" t="n">
        <v>0</v>
      </c>
      <c r="M264" s="2" t="n">
        <v>0.2860055937557017</v>
      </c>
      <c r="N264" s="2" t="inlineStr">
        <is>
          <t>D1</t>
        </is>
      </c>
      <c r="O264" s="2" t="n">
        <v>0</v>
      </c>
      <c r="P264" s="2" t="inlineStr">
        <is>
          <t>Strategic</t>
        </is>
      </c>
      <c r="Q264" s="2" t="inlineStr"/>
      <c r="R264" s="2" t="inlineStr"/>
    </row>
    <row r="265">
      <c r="A265" s="3" t="n">
        <v>1184041634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1</v>
      </c>
      <c r="G265" s="3" t="n">
        <v>0</v>
      </c>
      <c r="H265" s="3" t="n">
        <v>4</v>
      </c>
      <c r="I265" s="3" t="n">
        <v>1</v>
      </c>
      <c r="J265" s="3" t="n">
        <v>1</v>
      </c>
      <c r="K265" s="3" t="n">
        <v>0</v>
      </c>
      <c r="L265" s="3" t="n">
        <v>0</v>
      </c>
      <c r="M265" s="3" t="n">
        <v>0.285369713537692</v>
      </c>
      <c r="N265" s="3" t="inlineStr">
        <is>
          <t>D1</t>
        </is>
      </c>
      <c r="O265" s="3" t="n">
        <v>0</v>
      </c>
      <c r="P265" s="3" t="inlineStr">
        <is>
          <t>Strategic</t>
        </is>
      </c>
      <c r="Q265" s="3" t="inlineStr"/>
      <c r="R265" s="3" t="inlineStr"/>
    </row>
    <row r="266">
      <c r="A266" s="2" t="n">
        <v>1598865487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1</v>
      </c>
      <c r="G266" s="2" t="n">
        <v>0</v>
      </c>
      <c r="H266" s="2" t="n">
        <v>1</v>
      </c>
      <c r="I266" s="2" t="n">
        <v>0</v>
      </c>
      <c r="J266" s="2" t="n">
        <v>2</v>
      </c>
      <c r="K266" s="2" t="n">
        <v>0</v>
      </c>
      <c r="L266" s="2" t="n">
        <v>0</v>
      </c>
      <c r="M266" s="2" t="n">
        <v>0.2850860236460689</v>
      </c>
      <c r="N266" s="2" t="inlineStr">
        <is>
          <t>D1</t>
        </is>
      </c>
      <c r="O266" s="2" t="n">
        <v>0</v>
      </c>
      <c r="P266" s="2" t="inlineStr">
        <is>
          <t>Strategic</t>
        </is>
      </c>
      <c r="Q266" s="2" t="inlineStr"/>
      <c r="R266" s="2" t="inlineStr"/>
    </row>
    <row r="267">
      <c r="A267" s="3" t="n">
        <v>1700075330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2</v>
      </c>
      <c r="H267" s="3" t="n">
        <v>1</v>
      </c>
      <c r="I267" s="3" t="n">
        <v>1</v>
      </c>
      <c r="J267" s="3" t="n">
        <v>1</v>
      </c>
      <c r="K267" s="3" t="n">
        <v>0</v>
      </c>
      <c r="L267" s="3" t="n">
        <v>0</v>
      </c>
      <c r="M267" s="3" t="n">
        <v>0.2848028300645919</v>
      </c>
      <c r="N267" s="3" t="inlineStr">
        <is>
          <t>D1</t>
        </is>
      </c>
      <c r="O267" s="3" t="n">
        <v>0</v>
      </c>
      <c r="P267" s="3" t="inlineStr">
        <is>
          <t>Strategic</t>
        </is>
      </c>
      <c r="Q267" s="3" t="inlineStr"/>
      <c r="R267" s="3" t="inlineStr"/>
    </row>
    <row r="268">
      <c r="A268" s="2" t="n">
        <v>1699933143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8</v>
      </c>
      <c r="I268" s="2" t="n">
        <v>0</v>
      </c>
      <c r="J268" s="2" t="n">
        <v>2</v>
      </c>
      <c r="K268" s="2" t="n">
        <v>0</v>
      </c>
      <c r="L268" s="2" t="n">
        <v>0</v>
      </c>
      <c r="M268" s="2" t="n">
        <v>0.279567202054782</v>
      </c>
      <c r="N268" s="2" t="inlineStr">
        <is>
          <t>D1</t>
        </is>
      </c>
      <c r="O268" s="2" t="n">
        <v>3</v>
      </c>
      <c r="P268" s="2" t="inlineStr">
        <is>
          <t>Low Value</t>
        </is>
      </c>
      <c r="Q268" s="2" t="inlineStr"/>
      <c r="R268" s="2" t="inlineStr"/>
    </row>
    <row r="269">
      <c r="A269" s="3" t="n">
        <v>1265893176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1</v>
      </c>
      <c r="G269" s="3" t="n">
        <v>0</v>
      </c>
      <c r="H269" s="3" t="n">
        <v>14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0.2794987016200184</v>
      </c>
      <c r="N269" s="3" t="inlineStr">
        <is>
          <t>D1</t>
        </is>
      </c>
      <c r="O269" s="3" t="n">
        <v>3</v>
      </c>
      <c r="P269" s="3" t="inlineStr">
        <is>
          <t>Low Value</t>
        </is>
      </c>
      <c r="Q269" s="3" t="inlineStr"/>
      <c r="R269" s="3" t="inlineStr"/>
    </row>
    <row r="270">
      <c r="A270" s="2" t="n">
        <v>1386680718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1</v>
      </c>
      <c r="G270" s="2" t="n">
        <v>0</v>
      </c>
      <c r="H270" s="2" t="n">
        <v>2</v>
      </c>
      <c r="I270" s="2" t="n">
        <v>1</v>
      </c>
      <c r="J270" s="2" t="n">
        <v>0</v>
      </c>
      <c r="K270" s="2" t="n">
        <v>1</v>
      </c>
      <c r="L270" s="2" t="n">
        <v>0</v>
      </c>
      <c r="M270" s="2" t="n">
        <v>0.2737138215317566</v>
      </c>
      <c r="N270" s="2" t="inlineStr">
        <is>
          <t>D1</t>
        </is>
      </c>
      <c r="O270" s="2" t="n">
        <v>0</v>
      </c>
      <c r="P270" s="2" t="inlineStr">
        <is>
          <t>Strategic</t>
        </is>
      </c>
      <c r="Q270" s="2" t="inlineStr"/>
      <c r="R270" s="2" t="inlineStr"/>
    </row>
    <row r="271">
      <c r="A271" s="3" t="n">
        <v>1518421197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1</v>
      </c>
      <c r="G271" s="3" t="n">
        <v>0</v>
      </c>
      <c r="H271" s="3" t="n">
        <v>7</v>
      </c>
      <c r="I271" s="3" t="n">
        <v>0</v>
      </c>
      <c r="J271" s="3" t="n">
        <v>1</v>
      </c>
      <c r="K271" s="3" t="n">
        <v>0</v>
      </c>
      <c r="L271" s="3" t="n">
        <v>0</v>
      </c>
      <c r="M271" s="3" t="n">
        <v>0.2715413391610733</v>
      </c>
      <c r="N271" s="3" t="inlineStr">
        <is>
          <t>D1</t>
        </is>
      </c>
      <c r="O271" s="3" t="n">
        <v>3</v>
      </c>
      <c r="P271" s="3" t="inlineStr">
        <is>
          <t>Low Value</t>
        </is>
      </c>
      <c r="Q271" s="3" t="inlineStr"/>
      <c r="R271" s="3" t="inlineStr"/>
    </row>
    <row r="272">
      <c r="A272" s="2" t="n">
        <v>1174834220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9</v>
      </c>
      <c r="I272" s="2" t="n">
        <v>0</v>
      </c>
      <c r="J272" s="2" t="n">
        <v>1</v>
      </c>
      <c r="K272" s="2" t="n">
        <v>0</v>
      </c>
      <c r="L272" s="2" t="n">
        <v>0</v>
      </c>
      <c r="M272" s="2" t="n">
        <v>0.2684984866288798</v>
      </c>
      <c r="N272" s="2" t="inlineStr">
        <is>
          <t>D1</t>
        </is>
      </c>
      <c r="O272" s="2" t="n">
        <v>3</v>
      </c>
      <c r="P272" s="2" t="inlineStr">
        <is>
          <t>Low Value</t>
        </is>
      </c>
      <c r="Q272" s="2" t="inlineStr"/>
      <c r="R272" s="2" t="inlineStr"/>
    </row>
    <row r="273">
      <c r="A273" s="3" t="n">
        <v>1184858813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1</v>
      </c>
      <c r="G273" s="3" t="n">
        <v>1</v>
      </c>
      <c r="H273" s="3" t="n">
        <v>1</v>
      </c>
      <c r="I273" s="3" t="n">
        <v>2</v>
      </c>
      <c r="J273" s="3" t="n">
        <v>0</v>
      </c>
      <c r="K273" s="3" t="n">
        <v>0</v>
      </c>
      <c r="L273" s="3" t="n">
        <v>0</v>
      </c>
      <c r="M273" s="3" t="n">
        <v>0.2666273255444678</v>
      </c>
      <c r="N273" s="3" t="inlineStr">
        <is>
          <t>D1</t>
        </is>
      </c>
      <c r="O273" s="3" t="n">
        <v>0</v>
      </c>
      <c r="P273" s="3" t="inlineStr">
        <is>
          <t>Strategic</t>
        </is>
      </c>
      <c r="Q273" s="3" t="inlineStr"/>
      <c r="R273" s="3" t="inlineStr"/>
    </row>
    <row r="274">
      <c r="A274" s="2" t="n">
        <v>1891906855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2</v>
      </c>
      <c r="J274" s="2" t="n">
        <v>2</v>
      </c>
      <c r="K274" s="2" t="n">
        <v>0</v>
      </c>
      <c r="L274" s="2" t="n">
        <v>0</v>
      </c>
      <c r="M274" s="2" t="n">
        <v>0.264219856920138</v>
      </c>
      <c r="N274" s="2" t="inlineStr">
        <is>
          <t>D1</t>
        </is>
      </c>
      <c r="O274" s="2" t="n">
        <v>0</v>
      </c>
      <c r="P274" s="2" t="inlineStr">
        <is>
          <t>Strategic</t>
        </is>
      </c>
      <c r="Q274" s="2" t="inlineStr"/>
      <c r="R274" s="2" t="inlineStr"/>
    </row>
    <row r="275">
      <c r="A275" s="3" t="n">
        <v>1487039814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2</v>
      </c>
      <c r="H275" s="3" t="n">
        <v>0</v>
      </c>
      <c r="I275" s="3" t="n">
        <v>1</v>
      </c>
      <c r="J275" s="3" t="n">
        <v>1</v>
      </c>
      <c r="K275" s="3" t="n">
        <v>0</v>
      </c>
      <c r="L275" s="3" t="n">
        <v>0</v>
      </c>
      <c r="M275" s="3" t="n">
        <v>0.2633007831206512</v>
      </c>
      <c r="N275" s="3" t="inlineStr">
        <is>
          <t>D1</t>
        </is>
      </c>
      <c r="O275" s="3" t="n">
        <v>0</v>
      </c>
      <c r="P275" s="3" t="inlineStr">
        <is>
          <t>Strategic</t>
        </is>
      </c>
      <c r="Q275" s="3" t="inlineStr"/>
      <c r="R275" s="3" t="inlineStr"/>
    </row>
    <row r="276">
      <c r="A276" s="2" t="n">
        <v>1548400963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2</v>
      </c>
      <c r="H276" s="2" t="n">
        <v>0</v>
      </c>
      <c r="I276" s="2" t="n">
        <v>1</v>
      </c>
      <c r="J276" s="2" t="n">
        <v>1</v>
      </c>
      <c r="K276" s="2" t="n">
        <v>0</v>
      </c>
      <c r="L276" s="2" t="n">
        <v>0</v>
      </c>
      <c r="M276" s="2" t="n">
        <v>0.2633007831206512</v>
      </c>
      <c r="N276" s="2" t="inlineStr">
        <is>
          <t>D1</t>
        </is>
      </c>
      <c r="O276" s="2" t="n">
        <v>0</v>
      </c>
      <c r="P276" s="2" t="inlineStr">
        <is>
          <t>Strategic</t>
        </is>
      </c>
      <c r="Q276" s="2" t="inlineStr"/>
      <c r="R276" s="2" t="inlineStr"/>
    </row>
    <row r="277">
      <c r="A277" s="3" t="n">
        <v>1548585748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1</v>
      </c>
      <c r="H277" s="3" t="n">
        <v>5</v>
      </c>
      <c r="I277" s="3" t="n">
        <v>1</v>
      </c>
      <c r="J277" s="3" t="n">
        <v>1</v>
      </c>
      <c r="K277" s="3" t="n">
        <v>0</v>
      </c>
      <c r="L277" s="3" t="n">
        <v>0</v>
      </c>
      <c r="M277" s="3" t="n">
        <v>0.2608248140615578</v>
      </c>
      <c r="N277" s="3" t="inlineStr">
        <is>
          <t>D1</t>
        </is>
      </c>
      <c r="O277" s="3" t="n">
        <v>3</v>
      </c>
      <c r="P277" s="3" t="inlineStr">
        <is>
          <t>Low Value</t>
        </is>
      </c>
      <c r="Q277" s="3" t="inlineStr"/>
      <c r="R277" s="3" t="inlineStr"/>
    </row>
    <row r="278">
      <c r="A278" s="2" t="n">
        <v>1932851920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1</v>
      </c>
      <c r="H278" s="2" t="n">
        <v>1</v>
      </c>
      <c r="I278" s="2" t="n">
        <v>2</v>
      </c>
      <c r="J278" s="2" t="n">
        <v>1</v>
      </c>
      <c r="K278" s="2" t="n">
        <v>0</v>
      </c>
      <c r="L278" s="2" t="n">
        <v>0</v>
      </c>
      <c r="M278" s="2" t="n">
        <v>0.2531511414942358</v>
      </c>
      <c r="N278" s="2" t="inlineStr">
        <is>
          <t>D1</t>
        </is>
      </c>
      <c r="O278" s="2" t="n">
        <v>0</v>
      </c>
      <c r="P278" s="2" t="inlineStr">
        <is>
          <t>Strategic</t>
        </is>
      </c>
      <c r="Q278" s="2" t="inlineStr"/>
      <c r="R278" s="2" t="inlineStr"/>
    </row>
    <row r="279">
      <c r="A279" s="3" t="n">
        <v>1346284957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1</v>
      </c>
      <c r="I279" s="3" t="n">
        <v>2</v>
      </c>
      <c r="J279" s="3" t="n">
        <v>1</v>
      </c>
      <c r="K279" s="3" t="n">
        <v>0</v>
      </c>
      <c r="L279" s="3" t="n">
        <v>0</v>
      </c>
      <c r="M279" s="3" t="n">
        <v>0.2531511414942358</v>
      </c>
      <c r="N279" s="3" t="inlineStr">
        <is>
          <t>D1</t>
        </is>
      </c>
      <c r="O279" s="3" t="n">
        <v>0</v>
      </c>
      <c r="P279" s="3" t="inlineStr">
        <is>
          <t>Strategic</t>
        </is>
      </c>
      <c r="Q279" s="3" t="inlineStr"/>
      <c r="R279" s="3" t="inlineStr"/>
    </row>
    <row r="280">
      <c r="A280" s="2" t="n">
        <v>1356304158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1</v>
      </c>
      <c r="I280" s="2" t="n">
        <v>2</v>
      </c>
      <c r="J280" s="2" t="n">
        <v>1</v>
      </c>
      <c r="K280" s="2" t="n">
        <v>0</v>
      </c>
      <c r="L280" s="2" t="n">
        <v>0</v>
      </c>
      <c r="M280" s="2" t="n">
        <v>0.2531511414942358</v>
      </c>
      <c r="N280" s="2" t="inlineStr">
        <is>
          <t>D1</t>
        </is>
      </c>
      <c r="O280" s="2" t="n">
        <v>0</v>
      </c>
      <c r="P280" s="2" t="inlineStr">
        <is>
          <t>Strategic</t>
        </is>
      </c>
      <c r="Q280" s="2" t="inlineStr"/>
      <c r="R280" s="2" t="inlineStr"/>
    </row>
    <row r="281">
      <c r="A281" s="3" t="n">
        <v>1457540270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1</v>
      </c>
      <c r="G281" s="3" t="n">
        <v>1</v>
      </c>
      <c r="H281" s="3" t="n">
        <v>1</v>
      </c>
      <c r="I281" s="3" t="n">
        <v>0</v>
      </c>
      <c r="J281" s="3" t="n">
        <v>1</v>
      </c>
      <c r="K281" s="3" t="n">
        <v>0</v>
      </c>
      <c r="L281" s="3" t="n">
        <v>0</v>
      </c>
      <c r="M281" s="3" t="n">
        <v>0.2525152612762261</v>
      </c>
      <c r="N281" s="3" t="inlineStr">
        <is>
          <t>D1</t>
        </is>
      </c>
      <c r="O281" s="3" t="n">
        <v>0</v>
      </c>
      <c r="P281" s="3" t="inlineStr">
        <is>
          <t>Strategic</t>
        </is>
      </c>
      <c r="Q281" s="3" t="inlineStr"/>
      <c r="R281" s="3" t="inlineStr"/>
    </row>
    <row r="282">
      <c r="A282" s="2" t="n">
        <v>1669535449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3</v>
      </c>
      <c r="H282" s="2" t="n">
        <v>1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0.2522320676947491</v>
      </c>
      <c r="N282" s="2" t="inlineStr">
        <is>
          <t>D1</t>
        </is>
      </c>
      <c r="O282" s="2" t="n">
        <v>0</v>
      </c>
      <c r="P282" s="2" t="inlineStr">
        <is>
          <t>Strategic</t>
        </is>
      </c>
      <c r="Q282" s="2" t="inlineStr"/>
      <c r="R282" s="2" t="inlineStr"/>
    </row>
    <row r="283">
      <c r="A283" s="3" t="n">
        <v>1316280498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3</v>
      </c>
      <c r="H283" s="3" t="n">
        <v>1</v>
      </c>
      <c r="I283" s="3" t="n">
        <v>1</v>
      </c>
      <c r="J283" s="3" t="n">
        <v>0</v>
      </c>
      <c r="K283" s="3" t="n">
        <v>0</v>
      </c>
      <c r="L283" s="3" t="n">
        <v>0</v>
      </c>
      <c r="M283" s="3" t="n">
        <v>0.2522320676947491</v>
      </c>
      <c r="N283" s="3" t="inlineStr">
        <is>
          <t>D1</t>
        </is>
      </c>
      <c r="O283" s="3" t="n">
        <v>0</v>
      </c>
      <c r="P283" s="3" t="inlineStr">
        <is>
          <t>Strategic</t>
        </is>
      </c>
      <c r="Q283" s="3" t="inlineStr"/>
      <c r="R283" s="3" t="inlineStr"/>
    </row>
    <row r="284">
      <c r="A284" s="2" t="n">
        <v>1356502942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3</v>
      </c>
      <c r="K284" s="2" t="n">
        <v>0</v>
      </c>
      <c r="L284" s="2" t="n">
        <v>0</v>
      </c>
      <c r="M284" s="2" t="n">
        <v>0.2501077926518963</v>
      </c>
      <c r="N284" s="2" t="inlineStr">
        <is>
          <t>D1</t>
        </is>
      </c>
      <c r="O284" s="2" t="n">
        <v>0</v>
      </c>
      <c r="P284" s="2" t="inlineStr">
        <is>
          <t>Strategic</t>
        </is>
      </c>
      <c r="Q284" s="2" t="inlineStr"/>
      <c r="R284" s="2" t="inlineStr"/>
    </row>
    <row r="285">
      <c r="A285" s="3" t="n">
        <v>1811505571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1</v>
      </c>
      <c r="G285" s="3" t="n">
        <v>0</v>
      </c>
      <c r="H285" s="3" t="n">
        <v>6</v>
      </c>
      <c r="I285" s="3" t="n">
        <v>0</v>
      </c>
      <c r="J285" s="3" t="n">
        <v>1</v>
      </c>
      <c r="K285" s="3" t="n">
        <v>0</v>
      </c>
      <c r="L285" s="3" t="n">
        <v>0</v>
      </c>
      <c r="M285" s="3" t="n">
        <v>0.2500392922171327</v>
      </c>
      <c r="N285" s="3" t="inlineStr">
        <is>
          <t>D1</t>
        </is>
      </c>
      <c r="O285" s="3" t="n">
        <v>3</v>
      </c>
      <c r="P285" s="3" t="inlineStr">
        <is>
          <t>Low Value</t>
        </is>
      </c>
      <c r="Q285" s="3" t="inlineStr"/>
      <c r="R285" s="3" t="inlineStr"/>
    </row>
    <row r="286">
      <c r="A286" s="2" t="n">
        <v>1013440494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1</v>
      </c>
      <c r="G286" s="2" t="n">
        <v>0</v>
      </c>
      <c r="H286" s="2" t="n">
        <v>5</v>
      </c>
      <c r="I286" s="2" t="n">
        <v>2</v>
      </c>
      <c r="J286" s="2" t="n">
        <v>0</v>
      </c>
      <c r="K286" s="2" t="n">
        <v>0</v>
      </c>
      <c r="L286" s="2" t="n">
        <v>0</v>
      </c>
      <c r="M286" s="2" t="n">
        <v>0.2426493095414338</v>
      </c>
      <c r="N286" s="2" t="inlineStr">
        <is>
          <t>D1</t>
        </is>
      </c>
      <c r="O286" s="2" t="n">
        <v>3</v>
      </c>
      <c r="P286" s="2" t="inlineStr">
        <is>
          <t>Low Value</t>
        </is>
      </c>
      <c r="Q286" s="2" t="inlineStr"/>
      <c r="R286" s="2" t="inlineStr"/>
    </row>
    <row r="287">
      <c r="A287" s="3" t="n">
        <v>1891362547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1</v>
      </c>
      <c r="G287" s="3" t="n">
        <v>0</v>
      </c>
      <c r="H287" s="3" t="n">
        <v>5</v>
      </c>
      <c r="I287" s="3" t="n">
        <v>2</v>
      </c>
      <c r="J287" s="3" t="n">
        <v>0</v>
      </c>
      <c r="K287" s="3" t="n">
        <v>0</v>
      </c>
      <c r="L287" s="3" t="n">
        <v>0</v>
      </c>
      <c r="M287" s="3" t="n">
        <v>0.2426493095414338</v>
      </c>
      <c r="N287" s="3" t="inlineStr">
        <is>
          <t>D1</t>
        </is>
      </c>
      <c r="O287" s="3" t="n">
        <v>3</v>
      </c>
      <c r="P287" s="3" t="inlineStr">
        <is>
          <t>Low Value</t>
        </is>
      </c>
      <c r="Q287" s="3" t="inlineStr"/>
      <c r="R287" s="3" t="inlineStr"/>
    </row>
    <row r="288">
      <c r="A288" s="2" t="n">
        <v>1356743934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2</v>
      </c>
      <c r="I288" s="2" t="n">
        <v>1</v>
      </c>
      <c r="J288" s="2" t="n">
        <v>1</v>
      </c>
      <c r="K288" s="2" t="n">
        <v>0</v>
      </c>
      <c r="L288" s="2" t="n">
        <v>0</v>
      </c>
      <c r="M288" s="2" t="n">
        <v>0.2423656196498107</v>
      </c>
      <c r="N288" s="2" t="inlineStr">
        <is>
          <t>D1</t>
        </is>
      </c>
      <c r="O288" s="2" t="n">
        <v>0</v>
      </c>
      <c r="P288" s="2" t="inlineStr">
        <is>
          <t>Strategic</t>
        </is>
      </c>
      <c r="Q288" s="2" t="inlineStr"/>
      <c r="R288" s="2" t="inlineStr"/>
    </row>
    <row r="289">
      <c r="A289" s="3" t="n">
        <v>1477227916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1</v>
      </c>
      <c r="H289" s="3" t="n">
        <v>1</v>
      </c>
      <c r="I289" s="3" t="n">
        <v>0</v>
      </c>
      <c r="J289" s="3" t="n">
        <v>2</v>
      </c>
      <c r="K289" s="3" t="n">
        <v>0</v>
      </c>
      <c r="L289" s="3" t="n">
        <v>0</v>
      </c>
      <c r="M289" s="3" t="n">
        <v>0.2390390772259941</v>
      </c>
      <c r="N289" s="3" t="inlineStr">
        <is>
          <t>D1</t>
        </is>
      </c>
      <c r="O289" s="3" t="n">
        <v>0</v>
      </c>
      <c r="P289" s="3" t="inlineStr">
        <is>
          <t>Strategic</t>
        </is>
      </c>
      <c r="Q289" s="3" t="inlineStr"/>
      <c r="R289" s="3" t="inlineStr"/>
    </row>
    <row r="290">
      <c r="A290" s="2" t="n">
        <v>1083894315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1</v>
      </c>
      <c r="G290" s="2" t="n">
        <v>0</v>
      </c>
      <c r="H290" s="2" t="n">
        <v>1</v>
      </c>
      <c r="I290" s="2" t="n">
        <v>3</v>
      </c>
      <c r="J290" s="2" t="n">
        <v>0</v>
      </c>
      <c r="K290" s="2" t="n">
        <v>0</v>
      </c>
      <c r="L290" s="2" t="n">
        <v>0</v>
      </c>
      <c r="M290" s="2" t="n">
        <v>0.2349756369741118</v>
      </c>
      <c r="N290" s="2" t="inlineStr">
        <is>
          <t>D1</t>
        </is>
      </c>
      <c r="O290" s="2" t="n">
        <v>0</v>
      </c>
      <c r="P290" s="2" t="inlineStr">
        <is>
          <t>Strategic</t>
        </is>
      </c>
      <c r="Q290" s="2" t="inlineStr"/>
      <c r="R290" s="2" t="inlineStr"/>
    </row>
    <row r="291">
      <c r="A291" s="3" t="n">
        <v>1982099917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1</v>
      </c>
      <c r="H291" s="3" t="n">
        <v>3</v>
      </c>
      <c r="I291" s="3" t="n">
        <v>3</v>
      </c>
      <c r="J291" s="3" t="n">
        <v>0</v>
      </c>
      <c r="K291" s="3" t="n">
        <v>0</v>
      </c>
      <c r="L291" s="3" t="n">
        <v>0</v>
      </c>
      <c r="M291" s="3" t="n">
        <v>0.2319327844419183</v>
      </c>
      <c r="N291" s="3" t="inlineStr">
        <is>
          <t>D1</t>
        </is>
      </c>
      <c r="O291" s="3" t="n">
        <v>0</v>
      </c>
      <c r="P291" s="3" t="inlineStr">
        <is>
          <t>Strategic</t>
        </is>
      </c>
      <c r="Q291" s="3" t="inlineStr"/>
      <c r="R291" s="3" t="inlineStr"/>
    </row>
    <row r="292">
      <c r="A292" s="2" t="n">
        <v>1841272697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1</v>
      </c>
      <c r="H292" s="2" t="n">
        <v>0</v>
      </c>
      <c r="I292" s="2" t="n">
        <v>2</v>
      </c>
      <c r="J292" s="2" t="n">
        <v>1</v>
      </c>
      <c r="K292" s="2" t="n">
        <v>0</v>
      </c>
      <c r="L292" s="2" t="n">
        <v>0</v>
      </c>
      <c r="M292" s="2" t="n">
        <v>0.2316490945502952</v>
      </c>
      <c r="N292" s="2" t="inlineStr">
        <is>
          <t>D1</t>
        </is>
      </c>
      <c r="O292" s="2" t="n">
        <v>0</v>
      </c>
      <c r="P292" s="2" t="inlineStr">
        <is>
          <t>Strategic</t>
        </is>
      </c>
      <c r="Q292" s="2" t="inlineStr"/>
      <c r="R292" s="2" t="inlineStr"/>
    </row>
    <row r="293">
      <c r="A293" s="3" t="n">
        <v>1386943835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2</v>
      </c>
      <c r="I293" s="3" t="n">
        <v>1</v>
      </c>
      <c r="J293" s="3" t="n">
        <v>2</v>
      </c>
      <c r="K293" s="3" t="n">
        <v>0</v>
      </c>
      <c r="L293" s="3" t="n">
        <v>0</v>
      </c>
      <c r="M293" s="3" t="n">
        <v>0.2288894355995786</v>
      </c>
      <c r="N293" s="3" t="inlineStr">
        <is>
          <t>D1</t>
        </is>
      </c>
      <c r="O293" s="3" t="n">
        <v>0</v>
      </c>
      <c r="P293" s="3" t="inlineStr">
        <is>
          <t>Strategic</t>
        </is>
      </c>
      <c r="Q293" s="3" t="inlineStr"/>
      <c r="R293" s="3" t="inlineStr"/>
    </row>
    <row r="294">
      <c r="A294" s="2" t="n">
        <v>1205002797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2</v>
      </c>
      <c r="I294" s="2" t="n">
        <v>1</v>
      </c>
      <c r="J294" s="2" t="n">
        <v>2</v>
      </c>
      <c r="K294" s="2" t="n">
        <v>0</v>
      </c>
      <c r="L294" s="2" t="n">
        <v>0</v>
      </c>
      <c r="M294" s="2" t="n">
        <v>0.2288894355995786</v>
      </c>
      <c r="N294" s="2" t="inlineStr">
        <is>
          <t>D1</t>
        </is>
      </c>
      <c r="O294" s="2" t="n">
        <v>0</v>
      </c>
      <c r="P294" s="2" t="inlineStr">
        <is>
          <t>Strategic</t>
        </is>
      </c>
      <c r="Q294" s="2" t="inlineStr"/>
      <c r="R294" s="2" t="inlineStr"/>
    </row>
    <row r="295">
      <c r="A295" s="3" t="n">
        <v>1396706859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2</v>
      </c>
      <c r="H295" s="3" t="n">
        <v>5</v>
      </c>
      <c r="I295" s="3" t="n">
        <v>1</v>
      </c>
      <c r="J295" s="3" t="n">
        <v>0</v>
      </c>
      <c r="K295" s="3" t="n">
        <v>0</v>
      </c>
      <c r="L295" s="3" t="n">
        <v>0</v>
      </c>
      <c r="M295" s="3" t="n">
        <v>0.2282540516917151</v>
      </c>
      <c r="N295" s="3" t="inlineStr">
        <is>
          <t>D1</t>
        </is>
      </c>
      <c r="O295" s="3" t="n">
        <v>3</v>
      </c>
      <c r="P295" s="3" t="inlineStr">
        <is>
          <t>Low Value</t>
        </is>
      </c>
      <c r="Q295" s="3" t="inlineStr"/>
      <c r="R295" s="3" t="inlineStr"/>
    </row>
    <row r="296">
      <c r="A296" s="2" t="n">
        <v>1578997680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1</v>
      </c>
      <c r="G296" s="2" t="n">
        <v>0</v>
      </c>
      <c r="H296" s="2" t="n">
        <v>4</v>
      </c>
      <c r="I296" s="2" t="n">
        <v>2</v>
      </c>
      <c r="J296" s="2" t="n">
        <v>0</v>
      </c>
      <c r="K296" s="2" t="n">
        <v>0</v>
      </c>
      <c r="L296" s="2" t="n">
        <v>0</v>
      </c>
      <c r="M296" s="2" t="n">
        <v>0.2211472625974931</v>
      </c>
      <c r="N296" s="2" t="inlineStr">
        <is>
          <t>D1</t>
        </is>
      </c>
      <c r="O296" s="2" t="n">
        <v>0</v>
      </c>
      <c r="P296" s="2" t="inlineStr">
        <is>
          <t>Strategic</t>
        </is>
      </c>
      <c r="Q296" s="2" t="inlineStr"/>
      <c r="R296" s="2" t="inlineStr"/>
    </row>
    <row r="297">
      <c r="A297" s="3" t="n">
        <v>1336225465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1</v>
      </c>
      <c r="G297" s="3" t="n">
        <v>0</v>
      </c>
      <c r="H297" s="3" t="n">
        <v>4</v>
      </c>
      <c r="I297" s="3" t="n">
        <v>2</v>
      </c>
      <c r="J297" s="3" t="n">
        <v>0</v>
      </c>
      <c r="K297" s="3" t="n">
        <v>0</v>
      </c>
      <c r="L297" s="3" t="n">
        <v>0</v>
      </c>
      <c r="M297" s="3" t="n">
        <v>0.2211472625974931</v>
      </c>
      <c r="N297" s="3" t="inlineStr">
        <is>
          <t>D1</t>
        </is>
      </c>
      <c r="O297" s="3" t="n">
        <v>0</v>
      </c>
      <c r="P297" s="3" t="inlineStr">
        <is>
          <t>Strategic</t>
        </is>
      </c>
      <c r="Q297" s="3" t="inlineStr"/>
      <c r="R297" s="3" t="inlineStr"/>
    </row>
    <row r="298">
      <c r="A298" s="2" t="n">
        <v>1184957599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1</v>
      </c>
      <c r="G298" s="2" t="n">
        <v>0</v>
      </c>
      <c r="H298" s="2" t="n">
        <v>1</v>
      </c>
      <c r="I298" s="2" t="n">
        <v>1</v>
      </c>
      <c r="J298" s="2" t="n">
        <v>1</v>
      </c>
      <c r="K298" s="2" t="n">
        <v>0</v>
      </c>
      <c r="L298" s="2" t="n">
        <v>0</v>
      </c>
      <c r="M298" s="2" t="n">
        <v>0.22086357270587</v>
      </c>
      <c r="N298" s="2" t="inlineStr">
        <is>
          <t>D1</t>
        </is>
      </c>
      <c r="O298" s="2" t="n">
        <v>0</v>
      </c>
      <c r="P298" s="2" t="inlineStr">
        <is>
          <t>Strategic</t>
        </is>
      </c>
      <c r="Q298" s="2" t="inlineStr"/>
      <c r="R298" s="2" t="inlineStr"/>
    </row>
    <row r="299">
      <c r="A299" s="3" t="n">
        <v>1063754315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2</v>
      </c>
      <c r="H299" s="3" t="n">
        <v>1</v>
      </c>
      <c r="I299" s="3" t="n">
        <v>2</v>
      </c>
      <c r="J299" s="3" t="n">
        <v>0</v>
      </c>
      <c r="K299" s="3" t="n">
        <v>0</v>
      </c>
      <c r="L299" s="3" t="n">
        <v>0</v>
      </c>
      <c r="M299" s="3" t="n">
        <v>0.220580379124393</v>
      </c>
      <c r="N299" s="3" t="inlineStr">
        <is>
          <t>D1</t>
        </is>
      </c>
      <c r="O299" s="3" t="n">
        <v>0</v>
      </c>
      <c r="P299" s="3" t="inlineStr">
        <is>
          <t>Strategic</t>
        </is>
      </c>
      <c r="Q299" s="3" t="inlineStr"/>
      <c r="R299" s="3" t="inlineStr"/>
    </row>
    <row r="300">
      <c r="A300" s="2" t="n">
        <v>1093974131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2</v>
      </c>
      <c r="G300" s="2" t="n">
        <v>0</v>
      </c>
      <c r="H300" s="2" t="n">
        <v>4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0.2205113823794833</v>
      </c>
      <c r="N300" s="2" t="inlineStr">
        <is>
          <t>D1</t>
        </is>
      </c>
      <c r="O300" s="2" t="n">
        <v>0</v>
      </c>
      <c r="P300" s="2" t="inlineStr">
        <is>
          <t>Strategic</t>
        </is>
      </c>
      <c r="Q300" s="2" t="inlineStr"/>
      <c r="R300" s="2" t="inlineStr"/>
    </row>
    <row r="301">
      <c r="A301" s="3" t="n">
        <v>1841497039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1</v>
      </c>
      <c r="H301" s="3" t="n">
        <v>3</v>
      </c>
      <c r="I301" s="3" t="n">
        <v>1</v>
      </c>
      <c r="J301" s="3" t="n">
        <v>1</v>
      </c>
      <c r="K301" s="3" t="n">
        <v>0</v>
      </c>
      <c r="L301" s="3" t="n">
        <v>0</v>
      </c>
      <c r="M301" s="3" t="n">
        <v>0.2178207201736765</v>
      </c>
      <c r="N301" s="3" t="inlineStr">
        <is>
          <t>D1</t>
        </is>
      </c>
      <c r="O301" s="3" t="n">
        <v>0</v>
      </c>
      <c r="P301" s="3" t="inlineStr">
        <is>
          <t>Strategic</t>
        </is>
      </c>
      <c r="Q301" s="3" t="inlineStr"/>
      <c r="R301" s="3" t="inlineStr"/>
    </row>
    <row r="302">
      <c r="A302" s="2" t="n">
        <v>1770648586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1</v>
      </c>
      <c r="G302" s="2" t="n">
        <v>0</v>
      </c>
      <c r="H302" s="2" t="n">
        <v>11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0.2149925607881964</v>
      </c>
      <c r="N302" s="2" t="inlineStr">
        <is>
          <t>D1</t>
        </is>
      </c>
      <c r="O302" s="2" t="n">
        <v>3</v>
      </c>
      <c r="P302" s="2" t="inlineStr">
        <is>
          <t>Low Value</t>
        </is>
      </c>
      <c r="Q302" s="2" t="inlineStr"/>
      <c r="R302" s="2" t="inlineStr"/>
    </row>
    <row r="303">
      <c r="A303" s="3" t="n">
        <v>1588926000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1</v>
      </c>
      <c r="G303" s="3" t="n">
        <v>0</v>
      </c>
      <c r="H303" s="3" t="n">
        <v>0</v>
      </c>
      <c r="I303" s="3" t="n">
        <v>3</v>
      </c>
      <c r="J303" s="3" t="n">
        <v>0</v>
      </c>
      <c r="K303" s="3" t="n">
        <v>0</v>
      </c>
      <c r="L303" s="3" t="n">
        <v>0</v>
      </c>
      <c r="M303" s="3" t="n">
        <v>0.2134735900301711</v>
      </c>
      <c r="N303" s="3" t="inlineStr">
        <is>
          <t>D1</t>
        </is>
      </c>
      <c r="O303" s="3" t="n">
        <v>0</v>
      </c>
      <c r="P303" s="3" t="inlineStr">
        <is>
          <t>Strategic</t>
        </is>
      </c>
      <c r="Q303" s="3" t="inlineStr"/>
      <c r="R303" s="3" t="inlineStr"/>
    </row>
    <row r="304">
      <c r="A304" s="2" t="n">
        <v>1285175414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1</v>
      </c>
      <c r="G304" s="2" t="n">
        <v>0</v>
      </c>
      <c r="H304" s="2" t="n">
        <v>4</v>
      </c>
      <c r="I304" s="2" t="n">
        <v>0</v>
      </c>
      <c r="J304" s="2" t="n">
        <v>1</v>
      </c>
      <c r="K304" s="2" t="n">
        <v>0</v>
      </c>
      <c r="L304" s="2" t="n">
        <v>0</v>
      </c>
      <c r="M304" s="2" t="n">
        <v>0.2070351983292514</v>
      </c>
      <c r="N304" s="2" t="inlineStr">
        <is>
          <t>D1</t>
        </is>
      </c>
      <c r="O304" s="2" t="n">
        <v>0</v>
      </c>
      <c r="P304" s="2" t="inlineStr">
        <is>
          <t>Strategic</t>
        </is>
      </c>
      <c r="Q304" s="2" t="inlineStr"/>
      <c r="R304" s="2" t="inlineStr"/>
    </row>
    <row r="305">
      <c r="A305" s="3" t="n">
        <v>1619995255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1</v>
      </c>
      <c r="H305" s="3" t="n">
        <v>6</v>
      </c>
      <c r="I305" s="3" t="n">
        <v>0</v>
      </c>
      <c r="J305" s="3" t="n">
        <v>1</v>
      </c>
      <c r="K305" s="3" t="n">
        <v>0</v>
      </c>
      <c r="L305" s="3" t="n">
        <v>0</v>
      </c>
      <c r="M305" s="3" t="n">
        <v>0.2039923457970579</v>
      </c>
      <c r="N305" s="3" t="inlineStr">
        <is>
          <t>D1</t>
        </is>
      </c>
      <c r="O305" s="3" t="n">
        <v>3</v>
      </c>
      <c r="P305" s="3" t="inlineStr">
        <is>
          <t>Low Value</t>
        </is>
      </c>
      <c r="Q305" s="3" t="inlineStr"/>
      <c r="R305" s="3" t="inlineStr"/>
    </row>
    <row r="306">
      <c r="A306" s="2" t="n">
        <v>1366619645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3</v>
      </c>
      <c r="I306" s="2" t="n">
        <v>0</v>
      </c>
      <c r="J306" s="2" t="n">
        <v>1</v>
      </c>
      <c r="K306" s="2" t="n">
        <v>1</v>
      </c>
      <c r="L306" s="2" t="n">
        <v>0</v>
      </c>
      <c r="M306" s="2" t="n">
        <v>0.2034051692170246</v>
      </c>
      <c r="N306" s="2" t="inlineStr">
        <is>
          <t>D1</t>
        </is>
      </c>
      <c r="O306" s="2" t="n">
        <v>0</v>
      </c>
      <c r="P306" s="2" t="inlineStr">
        <is>
          <t>Strategic</t>
        </is>
      </c>
      <c r="Q306" s="2" t="inlineStr"/>
      <c r="R306" s="2" t="inlineStr"/>
    </row>
    <row r="307">
      <c r="A307" s="3" t="n">
        <v>1801206503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11</v>
      </c>
      <c r="I307" s="3" t="n">
        <v>0</v>
      </c>
      <c r="J307" s="3" t="n">
        <v>1</v>
      </c>
      <c r="K307" s="3" t="n">
        <v>0</v>
      </c>
      <c r="L307" s="3" t="n">
        <v>0</v>
      </c>
      <c r="M307" s="3" t="n">
        <v>0.2015163767379644</v>
      </c>
      <c r="N307" s="3" t="inlineStr">
        <is>
          <t>D1</t>
        </is>
      </c>
      <c r="O307" s="3" t="n">
        <v>3</v>
      </c>
      <c r="P307" s="3" t="inlineStr">
        <is>
          <t>Low Value</t>
        </is>
      </c>
      <c r="Q307" s="3" t="inlineStr"/>
      <c r="R307" s="3" t="inlineStr"/>
    </row>
    <row r="308">
      <c r="A308" s="2" t="n">
        <v>1073779179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11</v>
      </c>
      <c r="I308" s="2" t="n">
        <v>0</v>
      </c>
      <c r="J308" s="2" t="n">
        <v>1</v>
      </c>
      <c r="K308" s="2" t="n">
        <v>0</v>
      </c>
      <c r="L308" s="2" t="n">
        <v>0</v>
      </c>
      <c r="M308" s="2" t="n">
        <v>0.2015163767379644</v>
      </c>
      <c r="N308" s="2" t="inlineStr">
        <is>
          <t>D1</t>
        </is>
      </c>
      <c r="O308" s="2" t="n">
        <v>3</v>
      </c>
      <c r="P308" s="2" t="inlineStr">
        <is>
          <t>Low Value</t>
        </is>
      </c>
      <c r="Q308" s="2" t="inlineStr"/>
      <c r="R308" s="2" t="inlineStr"/>
    </row>
    <row r="309">
      <c r="A309" s="3" t="n">
        <v>1134390651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3</v>
      </c>
      <c r="J309" s="3" t="n">
        <v>1</v>
      </c>
      <c r="K309" s="3" t="n">
        <v>0</v>
      </c>
      <c r="L309" s="3" t="n">
        <v>0</v>
      </c>
      <c r="M309" s="3" t="n">
        <v>0.1999974059799391</v>
      </c>
      <c r="N309" s="3" t="inlineStr">
        <is>
          <t>D1</t>
        </is>
      </c>
      <c r="O309" s="3" t="n">
        <v>0</v>
      </c>
      <c r="P309" s="3" t="inlineStr">
        <is>
          <t>Strategic</t>
        </is>
      </c>
      <c r="Q309" s="3" t="inlineStr"/>
      <c r="R309" s="3" t="inlineStr"/>
    </row>
    <row r="310">
      <c r="A310" s="2" t="n">
        <v>1487321931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1</v>
      </c>
      <c r="G310" s="2" t="n">
        <v>0</v>
      </c>
      <c r="H310" s="2" t="n">
        <v>3</v>
      </c>
      <c r="I310" s="2" t="n">
        <v>2</v>
      </c>
      <c r="J310" s="2" t="n">
        <v>0</v>
      </c>
      <c r="K310" s="2" t="n">
        <v>0</v>
      </c>
      <c r="L310" s="2" t="n">
        <v>0</v>
      </c>
      <c r="M310" s="2" t="n">
        <v>0.1996452156535524</v>
      </c>
      <c r="N310" s="2" t="inlineStr">
        <is>
          <t>D1</t>
        </is>
      </c>
      <c r="O310" s="2" t="n">
        <v>0</v>
      </c>
      <c r="P310" s="2" t="inlineStr">
        <is>
          <t>Strategic</t>
        </is>
      </c>
      <c r="Q310" s="2" t="inlineStr"/>
      <c r="R310" s="2" t="inlineStr"/>
    </row>
    <row r="311">
      <c r="A311" s="3" t="n">
        <v>1295047942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1</v>
      </c>
      <c r="G311" s="3" t="n">
        <v>0</v>
      </c>
      <c r="H311" s="3" t="n">
        <v>0</v>
      </c>
      <c r="I311" s="3" t="n">
        <v>1</v>
      </c>
      <c r="J311" s="3" t="n">
        <v>1</v>
      </c>
      <c r="K311" s="3" t="n">
        <v>0</v>
      </c>
      <c r="L311" s="3" t="n">
        <v>0</v>
      </c>
      <c r="M311" s="3" t="n">
        <v>0.1993615257619293</v>
      </c>
      <c r="N311" s="3" t="inlineStr">
        <is>
          <t>D1</t>
        </is>
      </c>
      <c r="O311" s="3" t="n">
        <v>0</v>
      </c>
      <c r="P311" s="3" t="inlineStr">
        <is>
          <t>Strategic</t>
        </is>
      </c>
      <c r="Q311" s="3" t="inlineStr"/>
      <c r="R311" s="3" t="inlineStr"/>
    </row>
    <row r="312">
      <c r="A312" s="2" t="n">
        <v>1962723916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1</v>
      </c>
      <c r="G312" s="2" t="n">
        <v>0</v>
      </c>
      <c r="H312" s="2" t="n">
        <v>0</v>
      </c>
      <c r="I312" s="2" t="n">
        <v>1</v>
      </c>
      <c r="J312" s="2" t="n">
        <v>1</v>
      </c>
      <c r="K312" s="2" t="n">
        <v>0</v>
      </c>
      <c r="L312" s="2" t="n">
        <v>0</v>
      </c>
      <c r="M312" s="2" t="n">
        <v>0.1993615257619293</v>
      </c>
      <c r="N312" s="2" t="inlineStr">
        <is>
          <t>D1</t>
        </is>
      </c>
      <c r="O312" s="2" t="n">
        <v>0</v>
      </c>
      <c r="P312" s="2" t="inlineStr">
        <is>
          <t>Strategic</t>
        </is>
      </c>
      <c r="Q312" s="2" t="inlineStr"/>
      <c r="R312" s="2" t="inlineStr"/>
    </row>
    <row r="313">
      <c r="A313" s="3" t="n">
        <v>1427587393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2</v>
      </c>
      <c r="H313" s="3" t="n">
        <v>0</v>
      </c>
      <c r="I313" s="3" t="n">
        <v>2</v>
      </c>
      <c r="J313" s="3" t="n">
        <v>0</v>
      </c>
      <c r="K313" s="3" t="n">
        <v>0</v>
      </c>
      <c r="L313" s="3" t="n">
        <v>0</v>
      </c>
      <c r="M313" s="3" t="n">
        <v>0.1990783321804524</v>
      </c>
      <c r="N313" s="3" t="inlineStr">
        <is>
          <t>D1</t>
        </is>
      </c>
      <c r="O313" s="3" t="n">
        <v>0</v>
      </c>
      <c r="P313" s="3" t="inlineStr">
        <is>
          <t>Strategic</t>
        </is>
      </c>
      <c r="Q313" s="3" t="inlineStr"/>
      <c r="R313" s="3" t="inlineStr"/>
    </row>
    <row r="314">
      <c r="A314" s="2" t="n">
        <v>1164748067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2</v>
      </c>
      <c r="H314" s="2" t="n">
        <v>0</v>
      </c>
      <c r="I314" s="2" t="n">
        <v>2</v>
      </c>
      <c r="J314" s="2" t="n">
        <v>0</v>
      </c>
      <c r="K314" s="2" t="n">
        <v>0</v>
      </c>
      <c r="L314" s="2" t="n">
        <v>0</v>
      </c>
      <c r="M314" s="2" t="n">
        <v>0.1990783321804524</v>
      </c>
      <c r="N314" s="2" t="inlineStr">
        <is>
          <t>D1</t>
        </is>
      </c>
      <c r="O314" s="2" t="n">
        <v>0</v>
      </c>
      <c r="P314" s="2" t="inlineStr">
        <is>
          <t>Strategic</t>
        </is>
      </c>
      <c r="Q314" s="2" t="inlineStr"/>
      <c r="R314" s="2" t="inlineStr"/>
    </row>
    <row r="315">
      <c r="A315" s="3" t="n">
        <v>1851711667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2</v>
      </c>
      <c r="G315" s="3" t="n">
        <v>0</v>
      </c>
      <c r="H315" s="3" t="n">
        <v>3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0.1990093354355427</v>
      </c>
      <c r="N315" s="3" t="inlineStr">
        <is>
          <t>D1</t>
        </is>
      </c>
      <c r="O315" s="3" t="n">
        <v>0</v>
      </c>
      <c r="P315" s="3" t="inlineStr">
        <is>
          <t>Strategic</t>
        </is>
      </c>
      <c r="Q315" s="3" t="inlineStr"/>
      <c r="R315" s="3" t="inlineStr"/>
    </row>
    <row r="316">
      <c r="A316" s="2" t="n">
        <v>1851521124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2</v>
      </c>
      <c r="G316" s="2" t="n">
        <v>0</v>
      </c>
      <c r="H316" s="2" t="n">
        <v>3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0.1990093354355427</v>
      </c>
      <c r="N316" s="2" t="inlineStr">
        <is>
          <t>D1</t>
        </is>
      </c>
      <c r="O316" s="2" t="n">
        <v>0</v>
      </c>
      <c r="P316" s="2" t="inlineStr">
        <is>
          <t>Strategic</t>
        </is>
      </c>
      <c r="Q316" s="2" t="inlineStr"/>
      <c r="R316" s="2" t="inlineStr"/>
    </row>
    <row r="317">
      <c r="A317" s="3" t="n">
        <v>1578618807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1</v>
      </c>
      <c r="G317" s="3" t="n">
        <v>2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0.1984424519624427</v>
      </c>
      <c r="N317" s="3" t="inlineStr">
        <is>
          <t>D1</t>
        </is>
      </c>
      <c r="O317" s="3" t="n">
        <v>0</v>
      </c>
      <c r="P317" s="3" t="inlineStr">
        <is>
          <t>Strategic</t>
        </is>
      </c>
      <c r="Q317" s="3" t="inlineStr"/>
      <c r="R317" s="3" t="inlineStr"/>
    </row>
    <row r="318">
      <c r="A318" s="2" t="n">
        <v>1982098125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1</v>
      </c>
      <c r="H318" s="2" t="n">
        <v>2</v>
      </c>
      <c r="I318" s="2" t="n">
        <v>1</v>
      </c>
      <c r="J318" s="2" t="n">
        <v>1</v>
      </c>
      <c r="K318" s="2" t="n">
        <v>0</v>
      </c>
      <c r="L318" s="2" t="n">
        <v>0</v>
      </c>
      <c r="M318" s="2" t="n">
        <v>0.1963186732297359</v>
      </c>
      <c r="N318" s="2" t="inlineStr">
        <is>
          <t>D1</t>
        </is>
      </c>
      <c r="O318" s="2" t="n">
        <v>0</v>
      </c>
      <c r="P318" s="2" t="inlineStr">
        <is>
          <t>Strategic</t>
        </is>
      </c>
      <c r="Q318" s="2" t="inlineStr"/>
      <c r="R318" s="2" t="inlineStr"/>
    </row>
    <row r="319">
      <c r="A319" s="3" t="n">
        <v>1306252168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1</v>
      </c>
      <c r="H319" s="3" t="n">
        <v>2</v>
      </c>
      <c r="I319" s="3" t="n">
        <v>1</v>
      </c>
      <c r="J319" s="3" t="n">
        <v>1</v>
      </c>
      <c r="K319" s="3" t="n">
        <v>0</v>
      </c>
      <c r="L319" s="3" t="n">
        <v>0</v>
      </c>
      <c r="M319" s="3" t="n">
        <v>0.1963186732297359</v>
      </c>
      <c r="N319" s="3" t="inlineStr">
        <is>
          <t>D1</t>
        </is>
      </c>
      <c r="O319" s="3" t="n">
        <v>0</v>
      </c>
      <c r="P319" s="3" t="inlineStr">
        <is>
          <t>Strategic</t>
        </is>
      </c>
      <c r="Q319" s="3" t="inlineStr"/>
      <c r="R319" s="3" t="inlineStr"/>
    </row>
    <row r="320">
      <c r="A320" s="2" t="n">
        <v>1487856498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1</v>
      </c>
      <c r="G320" s="2" t="n">
        <v>1</v>
      </c>
      <c r="H320" s="2" t="n">
        <v>5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0.1959664829033492</v>
      </c>
      <c r="N320" s="2" t="inlineStr">
        <is>
          <t>D1</t>
        </is>
      </c>
      <c r="O320" s="2" t="n">
        <v>3</v>
      </c>
      <c r="P320" s="2" t="inlineStr">
        <is>
          <t>Low Value</t>
        </is>
      </c>
      <c r="Q320" s="2" t="inlineStr"/>
      <c r="R320" s="2" t="inlineStr"/>
    </row>
    <row r="321">
      <c r="A321" s="3" t="n">
        <v>1952499519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1</v>
      </c>
      <c r="G321" s="3" t="n">
        <v>0</v>
      </c>
      <c r="H321" s="3" t="n">
        <v>2</v>
      </c>
      <c r="I321" s="3" t="n">
        <v>0</v>
      </c>
      <c r="J321" s="3" t="n">
        <v>0</v>
      </c>
      <c r="K321" s="3" t="n">
        <v>1</v>
      </c>
      <c r="L321" s="3" t="n">
        <v>0</v>
      </c>
      <c r="M321" s="3" t="n">
        <v>0.1953793063233159</v>
      </c>
      <c r="N321" s="3" t="inlineStr">
        <is>
          <t>D1</t>
        </is>
      </c>
      <c r="O321" s="3" t="n">
        <v>0</v>
      </c>
      <c r="P321" s="3" t="inlineStr">
        <is>
          <t>Strategic</t>
        </is>
      </c>
      <c r="Q321" s="3" t="inlineStr"/>
      <c r="R321" s="3" t="inlineStr"/>
    </row>
    <row r="322">
      <c r="A322" s="2" t="n">
        <v>1023402906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1</v>
      </c>
      <c r="G322" s="2" t="n">
        <v>0</v>
      </c>
      <c r="H322" s="2" t="n">
        <v>2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0.1953793063233159</v>
      </c>
      <c r="N322" s="2" t="inlineStr">
        <is>
          <t>D1</t>
        </is>
      </c>
      <c r="O322" s="2" t="n">
        <v>0</v>
      </c>
      <c r="P322" s="2" t="inlineStr">
        <is>
          <t>Strategic</t>
        </is>
      </c>
      <c r="Q322" s="2" t="inlineStr"/>
      <c r="R322" s="2" t="inlineStr"/>
    </row>
    <row r="323">
      <c r="A323" s="3" t="n">
        <v>1053745232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4</v>
      </c>
      <c r="I323" s="3" t="n">
        <v>0</v>
      </c>
      <c r="J323" s="3" t="n">
        <v>2</v>
      </c>
      <c r="K323" s="3" t="n">
        <v>0</v>
      </c>
      <c r="L323" s="3" t="n">
        <v>0</v>
      </c>
      <c r="M323" s="3" t="n">
        <v>0.1935590142790193</v>
      </c>
      <c r="N323" s="3" t="inlineStr">
        <is>
          <t>D1</t>
        </is>
      </c>
      <c r="O323" s="3" t="n">
        <v>0</v>
      </c>
      <c r="P323" s="3" t="inlineStr">
        <is>
          <t>Strategic</t>
        </is>
      </c>
      <c r="Q323" s="3" t="inlineStr"/>
      <c r="R323" s="3" t="inlineStr"/>
    </row>
    <row r="324">
      <c r="A324" s="2" t="n">
        <v>1649767211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1</v>
      </c>
      <c r="G324" s="2" t="n">
        <v>1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0.1882928103360272</v>
      </c>
      <c r="N324" s="2" t="inlineStr">
        <is>
          <t>D1</t>
        </is>
      </c>
      <c r="O324" s="2" t="n">
        <v>0</v>
      </c>
      <c r="P324" s="2" t="inlineStr">
        <is>
          <t>Strategic</t>
        </is>
      </c>
      <c r="Q324" s="2" t="inlineStr"/>
      <c r="R324" s="2" t="inlineStr"/>
    </row>
    <row r="325">
      <c r="A325" s="3" t="n">
        <v>1992811509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1</v>
      </c>
      <c r="J325" s="3" t="n">
        <v>2</v>
      </c>
      <c r="K325" s="3" t="n">
        <v>0</v>
      </c>
      <c r="L325" s="3" t="n">
        <v>0</v>
      </c>
      <c r="M325" s="3" t="n">
        <v>0.1858853417116973</v>
      </c>
      <c r="N325" s="3" t="inlineStr">
        <is>
          <t>D1</t>
        </is>
      </c>
      <c r="O325" s="3" t="n">
        <v>0</v>
      </c>
      <c r="P325" s="3" t="inlineStr">
        <is>
          <t>Strategic</t>
        </is>
      </c>
      <c r="Q325" s="3" t="inlineStr"/>
      <c r="R325" s="3" t="inlineStr"/>
    </row>
    <row r="326">
      <c r="A326" s="2" t="n">
        <v>1346537776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1</v>
      </c>
      <c r="G326" s="2" t="n">
        <v>0</v>
      </c>
      <c r="H326" s="2" t="n">
        <v>3</v>
      </c>
      <c r="I326" s="2" t="n">
        <v>0</v>
      </c>
      <c r="J326" s="2" t="n">
        <v>1</v>
      </c>
      <c r="K326" s="2" t="n">
        <v>0</v>
      </c>
      <c r="L326" s="2" t="n">
        <v>0</v>
      </c>
      <c r="M326" s="2" t="n">
        <v>0.1855331513853107</v>
      </c>
      <c r="N326" s="2" t="inlineStr">
        <is>
          <t>D1</t>
        </is>
      </c>
      <c r="O326" s="2" t="n">
        <v>0</v>
      </c>
      <c r="P326" s="2" t="inlineStr">
        <is>
          <t>Strategic</t>
        </is>
      </c>
      <c r="Q326" s="2" t="inlineStr"/>
      <c r="R326" s="2" t="inlineStr"/>
    </row>
    <row r="327">
      <c r="A327" s="3" t="n">
        <v>1013923283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2</v>
      </c>
      <c r="H327" s="3" t="n">
        <v>0</v>
      </c>
      <c r="I327" s="3" t="n">
        <v>0</v>
      </c>
      <c r="J327" s="3" t="n">
        <v>1</v>
      </c>
      <c r="K327" s="3" t="n">
        <v>0</v>
      </c>
      <c r="L327" s="3" t="n">
        <v>0</v>
      </c>
      <c r="M327" s="3" t="n">
        <v>0.1849662679122106</v>
      </c>
      <c r="N327" s="3" t="inlineStr">
        <is>
          <t>D1</t>
        </is>
      </c>
      <c r="O327" s="3" t="n">
        <v>0</v>
      </c>
      <c r="P327" s="3" t="inlineStr">
        <is>
          <t>Strategic</t>
        </is>
      </c>
      <c r="Q327" s="3" t="inlineStr"/>
      <c r="R327" s="3" t="inlineStr"/>
    </row>
    <row r="328">
      <c r="A328" s="2" t="n">
        <v>1740742568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1</v>
      </c>
      <c r="H328" s="2" t="n">
        <v>8</v>
      </c>
      <c r="I328" s="2" t="n">
        <v>1</v>
      </c>
      <c r="J328" s="2" t="n">
        <v>0</v>
      </c>
      <c r="K328" s="2" t="n">
        <v>0</v>
      </c>
      <c r="L328" s="2" t="n">
        <v>0</v>
      </c>
      <c r="M328" s="2" t="n">
        <v>0.1827739887447403</v>
      </c>
      <c r="N328" s="2" t="inlineStr">
        <is>
          <t>D1</t>
        </is>
      </c>
      <c r="O328" s="2" t="n">
        <v>3</v>
      </c>
      <c r="P328" s="2" t="inlineStr">
        <is>
          <t>Low Value</t>
        </is>
      </c>
      <c r="Q328" s="2" t="inlineStr"/>
      <c r="R328" s="2" t="inlineStr"/>
    </row>
    <row r="329">
      <c r="A329" s="3" t="n">
        <v>1720088453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1</v>
      </c>
      <c r="H329" s="3" t="n">
        <v>5</v>
      </c>
      <c r="I329" s="3" t="n">
        <v>0</v>
      </c>
      <c r="J329" s="3" t="n">
        <v>1</v>
      </c>
      <c r="K329" s="3" t="n">
        <v>0</v>
      </c>
      <c r="L329" s="3" t="n">
        <v>0</v>
      </c>
      <c r="M329" s="3" t="n">
        <v>0.1824902988531172</v>
      </c>
      <c r="N329" s="3" t="inlineStr">
        <is>
          <t>D1</t>
        </is>
      </c>
      <c r="O329" s="3" t="n">
        <v>3</v>
      </c>
      <c r="P329" s="3" t="inlineStr">
        <is>
          <t>Low Value</t>
        </is>
      </c>
      <c r="Q329" s="3" t="inlineStr"/>
      <c r="R329" s="3" t="inlineStr"/>
    </row>
    <row r="330">
      <c r="A330" s="2" t="n">
        <v>1548655574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2</v>
      </c>
      <c r="I330" s="2" t="n">
        <v>0</v>
      </c>
      <c r="J330" s="2" t="n">
        <v>1</v>
      </c>
      <c r="K330" s="2" t="n">
        <v>1</v>
      </c>
      <c r="L330" s="2" t="n">
        <v>0</v>
      </c>
      <c r="M330" s="2" t="n">
        <v>0.1819031222730839</v>
      </c>
      <c r="N330" s="2" t="inlineStr">
        <is>
          <t>D1</t>
        </is>
      </c>
      <c r="O330" s="2" t="n">
        <v>0</v>
      </c>
      <c r="P330" s="2" t="inlineStr">
        <is>
          <t>Strategic</t>
        </is>
      </c>
      <c r="Q330" s="2" t="inlineStr"/>
      <c r="R330" s="2" t="inlineStr"/>
    </row>
    <row r="331">
      <c r="A331" s="3" t="n">
        <v>1538516570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10</v>
      </c>
      <c r="I331" s="3" t="n">
        <v>0</v>
      </c>
      <c r="J331" s="3" t="n">
        <v>1</v>
      </c>
      <c r="K331" s="3" t="n">
        <v>0</v>
      </c>
      <c r="L331" s="3" t="n">
        <v>0</v>
      </c>
      <c r="M331" s="3" t="n">
        <v>0.1800143297940237</v>
      </c>
      <c r="N331" s="3" t="inlineStr">
        <is>
          <t>D1</t>
        </is>
      </c>
      <c r="O331" s="3" t="n">
        <v>3</v>
      </c>
      <c r="P331" s="3" t="inlineStr">
        <is>
          <t>Low Value</t>
        </is>
      </c>
      <c r="Q331" s="3" t="inlineStr"/>
      <c r="R331" s="3" t="inlineStr"/>
    </row>
    <row r="332">
      <c r="A332" s="2" t="n">
        <v>1932544806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1</v>
      </c>
      <c r="G332" s="2" t="n">
        <v>0</v>
      </c>
      <c r="H332" s="2" t="n">
        <v>2</v>
      </c>
      <c r="I332" s="2" t="n">
        <v>2</v>
      </c>
      <c r="J332" s="2" t="n">
        <v>0</v>
      </c>
      <c r="K332" s="2" t="n">
        <v>0</v>
      </c>
      <c r="L332" s="2" t="n">
        <v>0</v>
      </c>
      <c r="M332" s="2" t="n">
        <v>0.1781431687096117</v>
      </c>
      <c r="N332" s="2" t="inlineStr">
        <is>
          <t>D1</t>
        </is>
      </c>
      <c r="O332" s="2" t="n">
        <v>0</v>
      </c>
      <c r="P332" s="2" t="inlineStr">
        <is>
          <t>Strategic</t>
        </is>
      </c>
      <c r="Q332" s="2" t="inlineStr"/>
      <c r="R332" s="2" t="inlineStr"/>
    </row>
    <row r="333">
      <c r="A333" s="3" t="n">
        <v>1235227943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1</v>
      </c>
      <c r="G333" s="3" t="n">
        <v>0</v>
      </c>
      <c r="H333" s="3" t="n">
        <v>2</v>
      </c>
      <c r="I333" s="3" t="n">
        <v>2</v>
      </c>
      <c r="J333" s="3" t="n">
        <v>0</v>
      </c>
      <c r="K333" s="3" t="n">
        <v>0</v>
      </c>
      <c r="L333" s="3" t="n">
        <v>0</v>
      </c>
      <c r="M333" s="3" t="n">
        <v>0.1781431687096117</v>
      </c>
      <c r="N333" s="3" t="inlineStr">
        <is>
          <t>D1</t>
        </is>
      </c>
      <c r="O333" s="3" t="n">
        <v>0</v>
      </c>
      <c r="P333" s="3" t="inlineStr">
        <is>
          <t>Strategic</t>
        </is>
      </c>
      <c r="Q333" s="3" t="inlineStr"/>
      <c r="R333" s="3" t="inlineStr"/>
    </row>
    <row r="334">
      <c r="A334" s="2" t="n">
        <v>1760435499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1</v>
      </c>
      <c r="H334" s="2" t="n">
        <v>1</v>
      </c>
      <c r="I334" s="2" t="n">
        <v>1</v>
      </c>
      <c r="J334" s="2" t="n">
        <v>1</v>
      </c>
      <c r="K334" s="2" t="n">
        <v>0</v>
      </c>
      <c r="L334" s="2" t="n">
        <v>0</v>
      </c>
      <c r="M334" s="2" t="n">
        <v>0.1748166262857952</v>
      </c>
      <c r="N334" s="2" t="inlineStr">
        <is>
          <t>D1</t>
        </is>
      </c>
      <c r="O334" s="2" t="n">
        <v>0</v>
      </c>
      <c r="P334" s="2" t="inlineStr">
        <is>
          <t>Strategic</t>
        </is>
      </c>
      <c r="Q334" s="2" t="inlineStr"/>
      <c r="R334" s="2" t="inlineStr"/>
    </row>
    <row r="335">
      <c r="A335" s="3" t="n">
        <v>1932359973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1</v>
      </c>
      <c r="H335" s="3" t="n">
        <v>1</v>
      </c>
      <c r="I335" s="3" t="n">
        <v>1</v>
      </c>
      <c r="J335" s="3" t="n">
        <v>1</v>
      </c>
      <c r="K335" s="3" t="n">
        <v>0</v>
      </c>
      <c r="L335" s="3" t="n">
        <v>0</v>
      </c>
      <c r="M335" s="3" t="n">
        <v>0.1748166262857952</v>
      </c>
      <c r="N335" s="3" t="inlineStr">
        <is>
          <t>D1</t>
        </is>
      </c>
      <c r="O335" s="3" t="n">
        <v>0</v>
      </c>
      <c r="P335" s="3" t="inlineStr">
        <is>
          <t>Strategic</t>
        </is>
      </c>
      <c r="Q335" s="3" t="inlineStr"/>
      <c r="R335" s="3" t="inlineStr"/>
    </row>
    <row r="336">
      <c r="A336" s="2" t="n">
        <v>1063443208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1</v>
      </c>
      <c r="H336" s="2" t="n">
        <v>1</v>
      </c>
      <c r="I336" s="2" t="n">
        <v>1</v>
      </c>
      <c r="J336" s="2" t="n">
        <v>1</v>
      </c>
      <c r="K336" s="2" t="n">
        <v>0</v>
      </c>
      <c r="L336" s="2" t="n">
        <v>0</v>
      </c>
      <c r="M336" s="2" t="n">
        <v>0.1748166262857952</v>
      </c>
      <c r="N336" s="2" t="inlineStr">
        <is>
          <t>D1</t>
        </is>
      </c>
      <c r="O336" s="2" t="n">
        <v>0</v>
      </c>
      <c r="P336" s="2" t="inlineStr">
        <is>
          <t>Strategic</t>
        </is>
      </c>
      <c r="Q336" s="2" t="inlineStr"/>
      <c r="R336" s="2" t="inlineStr"/>
    </row>
    <row r="337">
      <c r="A337" s="3" t="n">
        <v>1114345485</v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1</v>
      </c>
      <c r="I337" s="3" t="n">
        <v>2</v>
      </c>
      <c r="J337" s="3" t="n">
        <v>0</v>
      </c>
      <c r="K337" s="3" t="n">
        <v>1</v>
      </c>
      <c r="L337" s="3" t="n">
        <v>0</v>
      </c>
      <c r="M337" s="3" t="n">
        <v>0.174513139597385</v>
      </c>
      <c r="N337" s="3" t="inlineStr">
        <is>
          <t>D1</t>
        </is>
      </c>
      <c r="O337" s="3" t="n">
        <v>0</v>
      </c>
      <c r="P337" s="3" t="inlineStr">
        <is>
          <t>Strategic</t>
        </is>
      </c>
      <c r="Q337" s="3" t="inlineStr"/>
      <c r="R337" s="3" t="inlineStr"/>
    </row>
    <row r="338">
      <c r="A338" s="2" t="n">
        <v>1982753521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1</v>
      </c>
      <c r="G338" s="2" t="n">
        <v>0</v>
      </c>
      <c r="H338" s="2" t="n">
        <v>1</v>
      </c>
      <c r="I338" s="2" t="n">
        <v>0</v>
      </c>
      <c r="J338" s="2" t="n">
        <v>0</v>
      </c>
      <c r="K338" s="2" t="n">
        <v>1</v>
      </c>
      <c r="L338" s="2" t="n">
        <v>0</v>
      </c>
      <c r="M338" s="2" t="n">
        <v>0.1738772593793752</v>
      </c>
      <c r="N338" s="2" t="inlineStr">
        <is>
          <t>D1</t>
        </is>
      </c>
      <c r="O338" s="2" t="n">
        <v>0</v>
      </c>
      <c r="P338" s="2" t="inlineStr">
        <is>
          <t>Strategic</t>
        </is>
      </c>
      <c r="Q338" s="2" t="inlineStr"/>
      <c r="R338" s="2" t="inlineStr"/>
    </row>
    <row r="339">
      <c r="A339" s="3" t="n">
        <v>1194943654</v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3</v>
      </c>
      <c r="I339" s="3" t="n">
        <v>0</v>
      </c>
      <c r="J339" s="3" t="n">
        <v>2</v>
      </c>
      <c r="K339" s="3" t="n">
        <v>0</v>
      </c>
      <c r="L339" s="3" t="n">
        <v>0</v>
      </c>
      <c r="M339" s="3" t="n">
        <v>0.1720569673350787</v>
      </c>
      <c r="N339" s="3" t="inlineStr">
        <is>
          <t>D1</t>
        </is>
      </c>
      <c r="O339" s="3" t="n">
        <v>0</v>
      </c>
      <c r="P339" s="3" t="inlineStr">
        <is>
          <t>Strategic</t>
        </is>
      </c>
      <c r="Q339" s="3" t="inlineStr"/>
      <c r="R339" s="3" t="inlineStr"/>
    </row>
    <row r="340">
      <c r="A340" s="2" t="n">
        <v>1396150736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3</v>
      </c>
      <c r="I340" s="2" t="n">
        <v>0</v>
      </c>
      <c r="J340" s="2" t="n">
        <v>2</v>
      </c>
      <c r="K340" s="2" t="n">
        <v>0</v>
      </c>
      <c r="L340" s="2" t="n">
        <v>0</v>
      </c>
      <c r="M340" s="2" t="n">
        <v>0.1720569673350787</v>
      </c>
      <c r="N340" s="2" t="inlineStr">
        <is>
          <t>D1</t>
        </is>
      </c>
      <c r="O340" s="2" t="n">
        <v>0</v>
      </c>
      <c r="P340" s="2" t="inlineStr">
        <is>
          <t>Strategic</t>
        </is>
      </c>
      <c r="Q340" s="2" t="inlineStr"/>
      <c r="R340" s="2" t="inlineStr"/>
    </row>
    <row r="341">
      <c r="A341" s="3" t="n">
        <v>1912969726</v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2</v>
      </c>
      <c r="H341" s="3" t="n">
        <v>6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0.1714215834272151</v>
      </c>
      <c r="N341" s="3" t="inlineStr">
        <is>
          <t>D1</t>
        </is>
      </c>
      <c r="O341" s="3" t="n">
        <v>3</v>
      </c>
      <c r="P341" s="3" t="inlineStr">
        <is>
          <t>Low Value</t>
        </is>
      </c>
      <c r="Q341" s="3" t="inlineStr"/>
      <c r="R341" s="3" t="inlineStr"/>
    </row>
    <row r="342">
      <c r="A342" s="2" t="n">
        <v>1003278086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1</v>
      </c>
      <c r="G342" s="2" t="n">
        <v>1</v>
      </c>
      <c r="H342" s="2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0.1667907633920866</v>
      </c>
      <c r="N342" s="2" t="inlineStr">
        <is>
          <t>D1</t>
        </is>
      </c>
      <c r="O342" s="2" t="n">
        <v>0</v>
      </c>
      <c r="P342" s="2" t="inlineStr">
        <is>
          <t>Strategic</t>
        </is>
      </c>
      <c r="Q342" s="2" t="inlineStr"/>
      <c r="R342" s="2" t="inlineStr"/>
    </row>
    <row r="343">
      <c r="A343" s="3" t="n">
        <v>1356546493</v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2</v>
      </c>
      <c r="I343" s="3" t="n">
        <v>2</v>
      </c>
      <c r="J343" s="3" t="n">
        <v>1</v>
      </c>
      <c r="K343" s="3" t="n">
        <v>0</v>
      </c>
      <c r="L343" s="3" t="n">
        <v>0</v>
      </c>
      <c r="M343" s="3" t="n">
        <v>0.1646669846593798</v>
      </c>
      <c r="N343" s="3" t="inlineStr">
        <is>
          <t>D1</t>
        </is>
      </c>
      <c r="O343" s="3" t="n">
        <v>0</v>
      </c>
      <c r="P343" s="3" t="inlineStr">
        <is>
          <t>Strategic</t>
        </is>
      </c>
      <c r="Q343" s="3" t="inlineStr"/>
      <c r="R343" s="3" t="inlineStr"/>
    </row>
    <row r="344">
      <c r="A344" s="2" t="n">
        <v>1104180579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2</v>
      </c>
      <c r="I344" s="2" t="n">
        <v>2</v>
      </c>
      <c r="J344" s="2" t="n">
        <v>1</v>
      </c>
      <c r="K344" s="2" t="n">
        <v>0</v>
      </c>
      <c r="L344" s="2" t="n">
        <v>0</v>
      </c>
      <c r="M344" s="2" t="n">
        <v>0.1646669846593798</v>
      </c>
      <c r="N344" s="2" t="inlineStr">
        <is>
          <t>D1</t>
        </is>
      </c>
      <c r="O344" s="2" t="n">
        <v>0</v>
      </c>
      <c r="P344" s="2" t="inlineStr">
        <is>
          <t>Strategic</t>
        </is>
      </c>
      <c r="Q344" s="2" t="inlineStr"/>
      <c r="R344" s="2" t="inlineStr"/>
    </row>
    <row r="345">
      <c r="A345" s="3" t="n">
        <v>1801946447</v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2</v>
      </c>
      <c r="I345" s="3" t="n">
        <v>2</v>
      </c>
      <c r="J345" s="3" t="n">
        <v>1</v>
      </c>
      <c r="K345" s="3" t="n">
        <v>0</v>
      </c>
      <c r="L345" s="3" t="n">
        <v>0</v>
      </c>
      <c r="M345" s="3" t="n">
        <v>0.1646669846593798</v>
      </c>
      <c r="N345" s="3" t="inlineStr">
        <is>
          <t>D1</t>
        </is>
      </c>
      <c r="O345" s="3" t="n">
        <v>0</v>
      </c>
      <c r="P345" s="3" t="inlineStr">
        <is>
          <t>Strategic</t>
        </is>
      </c>
      <c r="Q345" s="3" t="inlineStr"/>
      <c r="R345" s="3" t="inlineStr"/>
    </row>
    <row r="346">
      <c r="A346" s="2" t="n">
        <v>1285662668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1</v>
      </c>
      <c r="G346" s="2" t="n">
        <v>0</v>
      </c>
      <c r="H346" s="2" t="n">
        <v>2</v>
      </c>
      <c r="I346" s="2" t="n">
        <v>0</v>
      </c>
      <c r="J346" s="2" t="n">
        <v>1</v>
      </c>
      <c r="K346" s="2" t="n">
        <v>0</v>
      </c>
      <c r="L346" s="2" t="n">
        <v>0</v>
      </c>
      <c r="M346" s="2" t="n">
        <v>0.16403110444137</v>
      </c>
      <c r="N346" s="2" t="inlineStr">
        <is>
          <t>D1</t>
        </is>
      </c>
      <c r="O346" s="2" t="n">
        <v>0</v>
      </c>
      <c r="P346" s="2" t="inlineStr">
        <is>
          <t>Strategic</t>
        </is>
      </c>
      <c r="Q346" s="2" t="inlineStr"/>
      <c r="R346" s="2" t="inlineStr"/>
    </row>
    <row r="347">
      <c r="A347" s="3" t="n">
        <v>1548611890</v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1</v>
      </c>
      <c r="H347" s="3" t="n">
        <v>7</v>
      </c>
      <c r="I347" s="3" t="n">
        <v>1</v>
      </c>
      <c r="J347" s="3" t="n">
        <v>0</v>
      </c>
      <c r="K347" s="3" t="n">
        <v>0</v>
      </c>
      <c r="L347" s="3" t="n">
        <v>0</v>
      </c>
      <c r="M347" s="3" t="n">
        <v>0.1612719418007997</v>
      </c>
      <c r="N347" s="3" t="inlineStr">
        <is>
          <t>D1</t>
        </is>
      </c>
      <c r="O347" s="3" t="n">
        <v>3</v>
      </c>
      <c r="P347" s="3" t="inlineStr">
        <is>
          <t>Low Value</t>
        </is>
      </c>
      <c r="Q347" s="3" t="inlineStr"/>
      <c r="R347" s="3" t="inlineStr"/>
    </row>
    <row r="348">
      <c r="A348" s="2" t="n">
        <v>1578082418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9</v>
      </c>
      <c r="I348" s="2" t="n">
        <v>0</v>
      </c>
      <c r="J348" s="2" t="n">
        <v>1</v>
      </c>
      <c r="K348" s="2" t="n">
        <v>0</v>
      </c>
      <c r="L348" s="2" t="n">
        <v>0</v>
      </c>
      <c r="M348" s="2" t="n">
        <v>0.1585122828500831</v>
      </c>
      <c r="N348" s="2" t="inlineStr">
        <is>
          <t>D1</t>
        </is>
      </c>
      <c r="O348" s="2" t="n">
        <v>3</v>
      </c>
      <c r="P348" s="2" t="inlineStr">
        <is>
          <t>Low Value</t>
        </is>
      </c>
      <c r="Q348" s="2" t="inlineStr"/>
      <c r="R348" s="2" t="inlineStr"/>
    </row>
    <row r="349">
      <c r="A349" s="3" t="n">
        <v>1841616729</v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1</v>
      </c>
      <c r="G349" s="3" t="n">
        <v>0</v>
      </c>
      <c r="H349" s="3" t="n">
        <v>1</v>
      </c>
      <c r="I349" s="3" t="n">
        <v>2</v>
      </c>
      <c r="J349" s="3" t="n">
        <v>0</v>
      </c>
      <c r="K349" s="3" t="n">
        <v>0</v>
      </c>
      <c r="L349" s="3" t="n">
        <v>0</v>
      </c>
      <c r="M349" s="3" t="n">
        <v>0.1566411217656711</v>
      </c>
      <c r="N349" s="3" t="inlineStr">
        <is>
          <t>D1</t>
        </is>
      </c>
      <c r="O349" s="3" t="n">
        <v>0</v>
      </c>
      <c r="P349" s="3" t="inlineStr">
        <is>
          <t>Strategic</t>
        </is>
      </c>
      <c r="Q349" s="3" t="inlineStr"/>
      <c r="R349" s="3" t="inlineStr"/>
    </row>
    <row r="350">
      <c r="A350" s="2" t="n">
        <v>1518220714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2</v>
      </c>
      <c r="G350" s="2" t="n">
        <v>0</v>
      </c>
      <c r="H350" s="2" t="n">
        <v>1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0.1560052415476613</v>
      </c>
      <c r="N350" s="2" t="inlineStr">
        <is>
          <t>D1</t>
        </is>
      </c>
      <c r="O350" s="2" t="n">
        <v>0</v>
      </c>
      <c r="P350" s="2" t="inlineStr">
        <is>
          <t>Strategic</t>
        </is>
      </c>
      <c r="Q350" s="2" t="inlineStr"/>
      <c r="R350" s="2" t="inlineStr"/>
    </row>
    <row r="351">
      <c r="A351" s="3" t="n">
        <v>1851853055</v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2</v>
      </c>
      <c r="G351" s="3" t="n">
        <v>0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0.1560052415476613</v>
      </c>
      <c r="N351" s="3" t="inlineStr">
        <is>
          <t>D1</t>
        </is>
      </c>
      <c r="O351" s="3" t="n">
        <v>0</v>
      </c>
      <c r="P351" s="3" t="inlineStr">
        <is>
          <t>Strategic</t>
        </is>
      </c>
      <c r="Q351" s="3" t="inlineStr"/>
      <c r="R351" s="3" t="inlineStr"/>
    </row>
    <row r="352">
      <c r="A352" s="2" t="n">
        <v>1467612382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1</v>
      </c>
      <c r="H352" s="2" t="n">
        <v>3</v>
      </c>
      <c r="I352" s="2" t="n">
        <v>2</v>
      </c>
      <c r="J352" s="2" t="n">
        <v>0</v>
      </c>
      <c r="K352" s="2" t="n">
        <v>0</v>
      </c>
      <c r="L352" s="2" t="n">
        <v>0</v>
      </c>
      <c r="M352" s="2" t="n">
        <v>0.1535982692334776</v>
      </c>
      <c r="N352" s="2" t="inlineStr">
        <is>
          <t>D1</t>
        </is>
      </c>
      <c r="O352" s="2" t="n">
        <v>0</v>
      </c>
      <c r="P352" s="2" t="inlineStr">
        <is>
          <t>Strategic</t>
        </is>
      </c>
      <c r="Q352" s="2" t="inlineStr"/>
      <c r="R352" s="2" t="inlineStr"/>
    </row>
    <row r="353">
      <c r="A353" s="3" t="n">
        <v>1831502582</v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1</v>
      </c>
      <c r="H353" s="3" t="n">
        <v>0</v>
      </c>
      <c r="I353" s="3" t="n">
        <v>1</v>
      </c>
      <c r="J353" s="3" t="n">
        <v>1</v>
      </c>
      <c r="K353" s="3" t="n">
        <v>0</v>
      </c>
      <c r="L353" s="3" t="n">
        <v>0</v>
      </c>
      <c r="M353" s="3" t="n">
        <v>0.1533145793418546</v>
      </c>
      <c r="N353" s="3" t="inlineStr">
        <is>
          <t>D1</t>
        </is>
      </c>
      <c r="O353" s="3" t="n">
        <v>0</v>
      </c>
      <c r="P353" s="3" t="inlineStr">
        <is>
          <t>Strategic</t>
        </is>
      </c>
      <c r="Q353" s="3" t="inlineStr"/>
      <c r="R353" s="3" t="inlineStr"/>
    </row>
    <row r="354">
      <c r="A354" s="2" t="n">
        <v>1033176912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1</v>
      </c>
      <c r="H354" s="2" t="n">
        <v>0</v>
      </c>
      <c r="I354" s="2" t="n">
        <v>1</v>
      </c>
      <c r="J354" s="2" t="n">
        <v>1</v>
      </c>
      <c r="K354" s="2" t="n">
        <v>0</v>
      </c>
      <c r="L354" s="2" t="n">
        <v>0</v>
      </c>
      <c r="M354" s="2" t="n">
        <v>0.1533145793418546</v>
      </c>
      <c r="N354" s="2" t="inlineStr">
        <is>
          <t>D1</t>
        </is>
      </c>
      <c r="O354" s="2" t="n">
        <v>0</v>
      </c>
      <c r="P354" s="2" t="inlineStr">
        <is>
          <t>Strategic</t>
        </is>
      </c>
      <c r="Q354" s="2" t="inlineStr"/>
      <c r="R354" s="2" t="inlineStr"/>
    </row>
    <row r="355">
      <c r="A355" s="3" t="n">
        <v>1043873425</v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1</v>
      </c>
      <c r="H355" s="3" t="n">
        <v>0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0.1533145793418546</v>
      </c>
      <c r="N355" s="3" t="inlineStr">
        <is>
          <t>D1</t>
        </is>
      </c>
      <c r="O355" s="3" t="n">
        <v>0</v>
      </c>
      <c r="P355" s="3" t="inlineStr">
        <is>
          <t>Strategic</t>
        </is>
      </c>
      <c r="Q355" s="3" t="inlineStr"/>
      <c r="R355" s="3" t="inlineStr"/>
    </row>
    <row r="356">
      <c r="A356" s="2" t="n">
        <v>1841236676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1</v>
      </c>
      <c r="G356" s="2" t="n">
        <v>1</v>
      </c>
      <c r="H356" s="2" t="n">
        <v>3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0.1529623890154679</v>
      </c>
      <c r="N356" s="2" t="inlineStr">
        <is>
          <t>D1</t>
        </is>
      </c>
      <c r="O356" s="2" t="n">
        <v>0</v>
      </c>
      <c r="P356" s="2" t="inlineStr">
        <is>
          <t>Strategic</t>
        </is>
      </c>
      <c r="Q356" s="2" t="inlineStr"/>
      <c r="R356" s="2" t="inlineStr"/>
    </row>
    <row r="357">
      <c r="A357" s="3" t="n">
        <v>1356578918</v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3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0.1523955055423678</v>
      </c>
      <c r="N357" s="3" t="inlineStr">
        <is>
          <t>D1</t>
        </is>
      </c>
      <c r="O357" s="3" t="n">
        <v>0</v>
      </c>
      <c r="P357" s="3" t="inlineStr">
        <is>
          <t>Strategic</t>
        </is>
      </c>
      <c r="Q357" s="3" t="inlineStr"/>
      <c r="R357" s="3" t="inlineStr"/>
    </row>
    <row r="358">
      <c r="A358" s="2" t="n">
        <v>1588754089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3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0.1523955055423678</v>
      </c>
      <c r="N358" s="2" t="inlineStr">
        <is>
          <t>D1</t>
        </is>
      </c>
      <c r="O358" s="2" t="n">
        <v>0</v>
      </c>
      <c r="P358" s="2" t="inlineStr">
        <is>
          <t>Strategic</t>
        </is>
      </c>
      <c r="Q358" s="2" t="inlineStr"/>
      <c r="R358" s="2" t="inlineStr"/>
    </row>
    <row r="359">
      <c r="A359" s="3" t="n">
        <v>1295745826</v>
      </c>
      <c r="B359" s="3" t="n">
        <v>0</v>
      </c>
      <c r="C359" s="3" t="n">
        <v>0</v>
      </c>
      <c r="D359" s="3" t="n">
        <v>0</v>
      </c>
      <c r="E359" s="3" t="n">
        <v>0</v>
      </c>
      <c r="F359" s="3" t="n">
        <v>1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1</v>
      </c>
      <c r="L359" s="3" t="n">
        <v>0</v>
      </c>
      <c r="M359" s="3" t="n">
        <v>0.1523752124354346</v>
      </c>
      <c r="N359" s="3" t="inlineStr">
        <is>
          <t>D1</t>
        </is>
      </c>
      <c r="O359" s="3" t="n">
        <v>0</v>
      </c>
      <c r="P359" s="3" t="inlineStr">
        <is>
          <t>Strategic</t>
        </is>
      </c>
      <c r="Q359" s="3" t="inlineStr"/>
      <c r="R359" s="3" t="inlineStr"/>
    </row>
    <row r="360">
      <c r="A360" s="2" t="n">
        <v>1831431014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1</v>
      </c>
      <c r="L360" s="2" t="n">
        <v>0</v>
      </c>
      <c r="M360" s="2" t="n">
        <v>0.1523752124354346</v>
      </c>
      <c r="N360" s="2" t="inlineStr">
        <is>
          <t>D1</t>
        </is>
      </c>
      <c r="O360" s="2" t="n">
        <v>0</v>
      </c>
      <c r="P360" s="2" t="inlineStr">
        <is>
          <t>Strategic</t>
        </is>
      </c>
      <c r="Q360" s="2" t="inlineStr"/>
      <c r="R360" s="2" t="inlineStr"/>
    </row>
    <row r="361">
      <c r="A361" s="3" t="n">
        <v>1093285256</v>
      </c>
      <c r="B361" s="3" t="n">
        <v>0</v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5</v>
      </c>
      <c r="I361" s="3" t="n">
        <v>1</v>
      </c>
      <c r="J361" s="3" t="n">
        <v>1</v>
      </c>
      <c r="K361" s="3" t="n">
        <v>0</v>
      </c>
      <c r="L361" s="3" t="n">
        <v>0</v>
      </c>
      <c r="M361" s="3" t="n">
        <v>0.1508386102827611</v>
      </c>
      <c r="N361" s="3" t="inlineStr">
        <is>
          <t>D1</t>
        </is>
      </c>
      <c r="O361" s="3" t="n">
        <v>3</v>
      </c>
      <c r="P361" s="3" t="inlineStr">
        <is>
          <t>Low Value</t>
        </is>
      </c>
      <c r="Q361" s="3" t="inlineStr"/>
      <c r="R361" s="3" t="inlineStr"/>
    </row>
    <row r="362">
      <c r="A362" s="2" t="n">
        <v>1487816443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2</v>
      </c>
      <c r="I362" s="2" t="n">
        <v>0</v>
      </c>
      <c r="J362" s="2" t="n">
        <v>2</v>
      </c>
      <c r="K362" s="2" t="n">
        <v>0</v>
      </c>
      <c r="L362" s="2" t="n">
        <v>0</v>
      </c>
      <c r="M362" s="2" t="n">
        <v>0.150554920391138</v>
      </c>
      <c r="N362" s="2" t="inlineStr">
        <is>
          <t>D1</t>
        </is>
      </c>
      <c r="O362" s="2" t="n">
        <v>0</v>
      </c>
      <c r="P362" s="2" t="inlineStr">
        <is>
          <t>Strategic</t>
        </is>
      </c>
      <c r="Q362" s="2" t="inlineStr"/>
      <c r="R362" s="2" t="inlineStr"/>
    </row>
    <row r="363">
      <c r="A363" s="3" t="n">
        <v>1760776991</v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1</v>
      </c>
      <c r="G363" s="3" t="n">
        <v>0</v>
      </c>
      <c r="H363" s="3" t="n">
        <v>8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0.1504864199563744</v>
      </c>
      <c r="N363" s="3" t="inlineStr">
        <is>
          <t>D1</t>
        </is>
      </c>
      <c r="O363" s="3" t="n">
        <v>3</v>
      </c>
      <c r="P363" s="3" t="inlineStr">
        <is>
          <t>Low Value</t>
        </is>
      </c>
      <c r="Q363" s="3" t="inlineStr"/>
      <c r="R363" s="3" t="inlineStr"/>
    </row>
    <row r="364">
      <c r="A364" s="2" t="n">
        <v>1114389228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15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0.1449675983650875</v>
      </c>
      <c r="N364" s="2" t="inlineStr">
        <is>
          <t>D1</t>
        </is>
      </c>
      <c r="O364" s="2" t="n">
        <v>3</v>
      </c>
      <c r="P364" s="2" t="inlineStr">
        <is>
          <t>Low Value</t>
        </is>
      </c>
      <c r="Q364" s="2" t="inlineStr"/>
      <c r="R364" s="2" t="inlineStr"/>
    </row>
    <row r="365">
      <c r="A365" s="3" t="n">
        <v>1659581361</v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4</v>
      </c>
      <c r="I365" s="3" t="n">
        <v>3</v>
      </c>
      <c r="J365" s="3" t="n">
        <v>0</v>
      </c>
      <c r="K365" s="3" t="n">
        <v>0</v>
      </c>
      <c r="L365" s="3" t="n">
        <v>0</v>
      </c>
      <c r="M365" s="3" t="n">
        <v>0.1434486276070622</v>
      </c>
      <c r="N365" s="3" t="inlineStr">
        <is>
          <t>D1</t>
        </is>
      </c>
      <c r="O365" s="3" t="n">
        <v>0</v>
      </c>
      <c r="P365" s="3" t="inlineStr">
        <is>
          <t>Strategic</t>
        </is>
      </c>
      <c r="Q365" s="3" t="inlineStr"/>
      <c r="R365" s="3" t="inlineStr"/>
    </row>
    <row r="366">
      <c r="A366" s="2" t="n">
        <v>1972691509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1</v>
      </c>
      <c r="G366" s="2" t="n">
        <v>0</v>
      </c>
      <c r="H366" s="2" t="n">
        <v>1</v>
      </c>
      <c r="I366" s="2" t="n">
        <v>0</v>
      </c>
      <c r="J366" s="2" t="n">
        <v>1</v>
      </c>
      <c r="K366" s="2" t="n">
        <v>0</v>
      </c>
      <c r="L366" s="2" t="n">
        <v>0</v>
      </c>
      <c r="M366" s="2" t="n">
        <v>0.1425290574974293</v>
      </c>
      <c r="N366" s="2" t="inlineStr">
        <is>
          <t>D1</t>
        </is>
      </c>
      <c r="O366" s="2" t="n">
        <v>0</v>
      </c>
      <c r="P366" s="2" t="inlineStr">
        <is>
          <t>Strategic</t>
        </is>
      </c>
      <c r="Q366" s="2" t="inlineStr"/>
      <c r="R366" s="2" t="inlineStr"/>
    </row>
    <row r="367">
      <c r="A367" s="3" t="n">
        <v>1326487505</v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3</v>
      </c>
      <c r="I367" s="3" t="n">
        <v>1</v>
      </c>
      <c r="J367" s="3" t="n">
        <v>0</v>
      </c>
      <c r="K367" s="3" t="n">
        <v>1</v>
      </c>
      <c r="L367" s="3" t="n">
        <v>0</v>
      </c>
      <c r="M367" s="3" t="n">
        <v>0.1391827182768257</v>
      </c>
      <c r="N367" s="3" t="inlineStr">
        <is>
          <t>D1</t>
        </is>
      </c>
      <c r="O367" s="3" t="n">
        <v>0</v>
      </c>
      <c r="P367" s="3" t="inlineStr">
        <is>
          <t>Strategic</t>
        </is>
      </c>
      <c r="Q367" s="3" t="inlineStr"/>
      <c r="R367" s="3" t="inlineStr"/>
    </row>
    <row r="368">
      <c r="A368" s="2" t="n">
        <v>1073709648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11</v>
      </c>
      <c r="I368" s="2" t="n">
        <v>1</v>
      </c>
      <c r="J368" s="2" t="n">
        <v>0</v>
      </c>
      <c r="K368" s="2" t="n">
        <v>0</v>
      </c>
      <c r="L368" s="2" t="n">
        <v>0</v>
      </c>
      <c r="M368" s="2" t="n">
        <v>0.1372939257977655</v>
      </c>
      <c r="N368" s="2" t="inlineStr">
        <is>
          <t>D1</t>
        </is>
      </c>
      <c r="O368" s="2" t="n">
        <v>3</v>
      </c>
      <c r="P368" s="2" t="inlineStr">
        <is>
          <t>Low Value</t>
        </is>
      </c>
      <c r="Q368" s="2" t="inlineStr"/>
      <c r="R368" s="2" t="inlineStr"/>
    </row>
    <row r="369">
      <c r="A369" s="3" t="n">
        <v>1194145870</v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4</v>
      </c>
      <c r="J369" s="3" t="n">
        <v>0</v>
      </c>
      <c r="K369" s="3" t="n">
        <v>0</v>
      </c>
      <c r="L369" s="3" t="n">
        <v>0</v>
      </c>
      <c r="M369" s="3" t="n">
        <v>0.1357749550397402</v>
      </c>
      <c r="N369" s="3" t="inlineStr">
        <is>
          <t>D1</t>
        </is>
      </c>
      <c r="O369" s="3" t="n">
        <v>0</v>
      </c>
      <c r="P369" s="3" t="inlineStr">
        <is>
          <t>Strategic</t>
        </is>
      </c>
      <c r="Q369" s="3" t="inlineStr"/>
      <c r="R369" s="3" t="inlineStr"/>
    </row>
    <row r="370">
      <c r="A370" s="2" t="n">
        <v>1932118122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2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0.1345031946037207</v>
      </c>
      <c r="N370" s="2" t="inlineStr">
        <is>
          <t>D1</t>
        </is>
      </c>
      <c r="O370" s="2" t="n">
        <v>0</v>
      </c>
      <c r="P370" s="2" t="inlineStr">
        <is>
          <t>Strategic</t>
        </is>
      </c>
      <c r="Q370" s="2" t="inlineStr"/>
      <c r="R370" s="2" t="inlineStr"/>
    </row>
    <row r="371">
      <c r="A371" s="3" t="n">
        <v>1558622209</v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2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0.1345031946037207</v>
      </c>
      <c r="N371" s="3" t="inlineStr">
        <is>
          <t>D1</t>
        </is>
      </c>
      <c r="O371" s="3" t="n">
        <v>0</v>
      </c>
      <c r="P371" s="3" t="inlineStr">
        <is>
          <t>Strategic</t>
        </is>
      </c>
      <c r="Q371" s="3" t="inlineStr"/>
      <c r="R371" s="3" t="inlineStr"/>
    </row>
    <row r="372">
      <c r="A372" s="2" t="n">
        <v>1306832829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1</v>
      </c>
      <c r="I372" s="2" t="n">
        <v>0</v>
      </c>
      <c r="J372" s="2" t="n">
        <v>2</v>
      </c>
      <c r="K372" s="2" t="n">
        <v>0</v>
      </c>
      <c r="L372" s="2" t="n">
        <v>0</v>
      </c>
      <c r="M372" s="2" t="n">
        <v>0.1290528734471973</v>
      </c>
      <c r="N372" s="2" t="inlineStr">
        <is>
          <t>D1</t>
        </is>
      </c>
      <c r="O372" s="2" t="n">
        <v>0</v>
      </c>
      <c r="P372" s="2" t="inlineStr">
        <is>
          <t>Strategic</t>
        </is>
      </c>
      <c r="Q372" s="2" t="inlineStr"/>
      <c r="R372" s="2" t="inlineStr"/>
    </row>
    <row r="373">
      <c r="A373" s="3" t="n">
        <v>1326359548</v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1</v>
      </c>
      <c r="I373" s="3" t="n">
        <v>0</v>
      </c>
      <c r="J373" s="3" t="n">
        <v>2</v>
      </c>
      <c r="K373" s="3" t="n">
        <v>0</v>
      </c>
      <c r="L373" s="3" t="n">
        <v>0</v>
      </c>
      <c r="M373" s="3" t="n">
        <v>0.1290528734471973</v>
      </c>
      <c r="N373" s="3" t="inlineStr">
        <is>
          <t>D1</t>
        </is>
      </c>
      <c r="O373" s="3" t="n">
        <v>0</v>
      </c>
      <c r="P373" s="3" t="inlineStr">
        <is>
          <t>Strategic</t>
        </is>
      </c>
      <c r="Q373" s="3" t="inlineStr"/>
      <c r="R373" s="3" t="inlineStr"/>
    </row>
    <row r="374">
      <c r="A374" s="2" t="n">
        <v>1477964864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6</v>
      </c>
      <c r="I374" s="2" t="n">
        <v>0</v>
      </c>
      <c r="J374" s="2" t="n">
        <v>0</v>
      </c>
      <c r="K374" s="2" t="n">
        <v>1</v>
      </c>
      <c r="L374" s="2" t="n">
        <v>0</v>
      </c>
      <c r="M374" s="2" t="n">
        <v>0.125354343900207</v>
      </c>
      <c r="N374" s="2" t="inlineStr">
        <is>
          <t>D1</t>
        </is>
      </c>
      <c r="O374" s="2" t="n">
        <v>3</v>
      </c>
      <c r="P374" s="2" t="inlineStr">
        <is>
          <t>Low Value</t>
        </is>
      </c>
      <c r="Q374" s="2" t="inlineStr"/>
      <c r="R374" s="2" t="inlineStr"/>
    </row>
    <row r="375">
      <c r="A375" s="3" t="n">
        <v>1952052896</v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14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0.1234655514211468</v>
      </c>
      <c r="N375" s="3" t="inlineStr">
        <is>
          <t>D1</t>
        </is>
      </c>
      <c r="O375" s="3" t="n">
        <v>3</v>
      </c>
      <c r="P375" s="3" t="inlineStr">
        <is>
          <t>Low Value</t>
        </is>
      </c>
      <c r="Q375" s="3" t="inlineStr"/>
      <c r="R375" s="3" t="inlineStr"/>
    </row>
    <row r="376">
      <c r="A376" s="2" t="n">
        <v>1114134301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2</v>
      </c>
      <c r="J376" s="2" t="n">
        <v>1</v>
      </c>
      <c r="K376" s="2" t="n">
        <v>0</v>
      </c>
      <c r="L376" s="2" t="n">
        <v>0</v>
      </c>
      <c r="M376" s="2" t="n">
        <v>0.1216628907714984</v>
      </c>
      <c r="N376" s="2" t="inlineStr">
        <is>
          <t>D1</t>
        </is>
      </c>
      <c r="O376" s="2" t="n">
        <v>0</v>
      </c>
      <c r="P376" s="2" t="inlineStr">
        <is>
          <t>Strategic</t>
        </is>
      </c>
      <c r="Q376" s="2" t="inlineStr"/>
      <c r="R376" s="2" t="inlineStr"/>
    </row>
    <row r="377">
      <c r="A377" s="3" t="n">
        <v>1861782930</v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2</v>
      </c>
      <c r="J377" s="3" t="n">
        <v>1</v>
      </c>
      <c r="K377" s="3" t="n">
        <v>0</v>
      </c>
      <c r="L377" s="3" t="n">
        <v>0</v>
      </c>
      <c r="M377" s="3" t="n">
        <v>0.1216628907714984</v>
      </c>
      <c r="N377" s="3" t="inlineStr">
        <is>
          <t>D1</t>
        </is>
      </c>
      <c r="O377" s="3" t="n">
        <v>0</v>
      </c>
      <c r="P377" s="3" t="inlineStr">
        <is>
          <t>Strategic</t>
        </is>
      </c>
      <c r="Q377" s="3" t="inlineStr"/>
      <c r="R377" s="3" t="inlineStr"/>
    </row>
    <row r="378">
      <c r="A378" s="2" t="n">
        <v>1376519157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2</v>
      </c>
      <c r="J378" s="2" t="n">
        <v>1</v>
      </c>
      <c r="K378" s="2" t="n">
        <v>0</v>
      </c>
      <c r="L378" s="2" t="n">
        <v>0</v>
      </c>
      <c r="M378" s="2" t="n">
        <v>0.1216628907714984</v>
      </c>
      <c r="N378" s="2" t="inlineStr">
        <is>
          <t>D1</t>
        </is>
      </c>
      <c r="O378" s="2" t="n">
        <v>0</v>
      </c>
      <c r="P378" s="2" t="inlineStr">
        <is>
          <t>Strategic</t>
        </is>
      </c>
      <c r="Q378" s="2" t="inlineStr"/>
      <c r="R378" s="2" t="inlineStr"/>
    </row>
    <row r="379">
      <c r="A379" s="3" t="n">
        <v>1861466674</v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2</v>
      </c>
      <c r="J379" s="3" t="n">
        <v>1</v>
      </c>
      <c r="K379" s="3" t="n">
        <v>0</v>
      </c>
      <c r="L379" s="3" t="n">
        <v>0</v>
      </c>
      <c r="M379" s="3" t="n">
        <v>0.1216628907714984</v>
      </c>
      <c r="N379" s="3" t="inlineStr">
        <is>
          <t>D1</t>
        </is>
      </c>
      <c r="O379" s="3" t="n">
        <v>0</v>
      </c>
      <c r="P379" s="3" t="inlineStr">
        <is>
          <t>Strategic</t>
        </is>
      </c>
      <c r="Q379" s="3" t="inlineStr"/>
      <c r="R379" s="3" t="inlineStr"/>
    </row>
    <row r="380">
      <c r="A380" s="2" t="n">
        <v>1407169709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2</v>
      </c>
      <c r="J380" s="2" t="n">
        <v>1</v>
      </c>
      <c r="K380" s="2" t="n">
        <v>0</v>
      </c>
      <c r="L380" s="2" t="n">
        <v>0</v>
      </c>
      <c r="M380" s="2" t="n">
        <v>0.1216628907714984</v>
      </c>
      <c r="N380" s="2" t="inlineStr">
        <is>
          <t>D1</t>
        </is>
      </c>
      <c r="O380" s="2" t="n">
        <v>0</v>
      </c>
      <c r="P380" s="2" t="inlineStr">
        <is>
          <t>Strategic</t>
        </is>
      </c>
      <c r="Q380" s="2" t="inlineStr"/>
      <c r="R380" s="2" t="inlineStr"/>
    </row>
    <row r="381">
      <c r="A381" s="3" t="n">
        <v>1043576507</v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2</v>
      </c>
      <c r="J381" s="3" t="n">
        <v>1</v>
      </c>
      <c r="K381" s="3" t="n">
        <v>0</v>
      </c>
      <c r="L381" s="3" t="n">
        <v>0</v>
      </c>
      <c r="M381" s="3" t="n">
        <v>0.1216628907714984</v>
      </c>
      <c r="N381" s="3" t="inlineStr">
        <is>
          <t>D1</t>
        </is>
      </c>
      <c r="O381" s="3" t="n">
        <v>0</v>
      </c>
      <c r="P381" s="3" t="inlineStr">
        <is>
          <t>Strategic</t>
        </is>
      </c>
      <c r="Q381" s="3" t="inlineStr"/>
      <c r="R381" s="3" t="inlineStr"/>
    </row>
    <row r="382">
      <c r="A382" s="2" t="n">
        <v>1114153764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2</v>
      </c>
      <c r="J382" s="2" t="n">
        <v>1</v>
      </c>
      <c r="K382" s="2" t="n">
        <v>0</v>
      </c>
      <c r="L382" s="2" t="n">
        <v>0</v>
      </c>
      <c r="M382" s="2" t="n">
        <v>0.1216628907714984</v>
      </c>
      <c r="N382" s="2" t="inlineStr">
        <is>
          <t>D1</t>
        </is>
      </c>
      <c r="O382" s="2" t="n">
        <v>0</v>
      </c>
      <c r="P382" s="2" t="inlineStr">
        <is>
          <t>Strategic</t>
        </is>
      </c>
      <c r="Q382" s="2" t="inlineStr"/>
      <c r="R382" s="2" t="inlineStr"/>
    </row>
    <row r="383">
      <c r="A383" s="3" t="n">
        <v>1831573005</v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1</v>
      </c>
      <c r="G383" s="3" t="n">
        <v>0</v>
      </c>
      <c r="H383" s="3" t="n">
        <v>3</v>
      </c>
      <c r="I383" s="3" t="n">
        <v>1</v>
      </c>
      <c r="J383" s="3" t="n">
        <v>0</v>
      </c>
      <c r="K383" s="3" t="n">
        <v>0</v>
      </c>
      <c r="L383" s="3" t="n">
        <v>0</v>
      </c>
      <c r="M383" s="3" t="n">
        <v>0.1213107004451118</v>
      </c>
      <c r="N383" s="3" t="inlineStr">
        <is>
          <t>D1</t>
        </is>
      </c>
      <c r="O383" s="3" t="n">
        <v>0</v>
      </c>
      <c r="P383" s="3" t="inlineStr">
        <is>
          <t>Strategic</t>
        </is>
      </c>
      <c r="Q383" s="3" t="inlineStr"/>
      <c r="R383" s="3" t="inlineStr"/>
    </row>
    <row r="384">
      <c r="A384" s="2" t="n">
        <v>1689952418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1</v>
      </c>
      <c r="G384" s="2" t="n">
        <v>0</v>
      </c>
      <c r="H384" s="2" t="n">
        <v>0</v>
      </c>
      <c r="I384" s="2" t="n">
        <v>0</v>
      </c>
      <c r="J384" s="2" t="n">
        <v>1</v>
      </c>
      <c r="K384" s="2" t="n">
        <v>0</v>
      </c>
      <c r="L384" s="2" t="n">
        <v>0</v>
      </c>
      <c r="M384" s="2" t="n">
        <v>0.1210270105534887</v>
      </c>
      <c r="N384" s="2" t="inlineStr">
        <is>
          <t>D1</t>
        </is>
      </c>
      <c r="O384" s="2" t="n">
        <v>0</v>
      </c>
      <c r="P384" s="2" t="inlineStr">
        <is>
          <t>Strategic</t>
        </is>
      </c>
      <c r="Q384" s="2" t="inlineStr"/>
      <c r="R384" s="2" t="inlineStr"/>
    </row>
    <row r="385">
      <c r="A385" s="3" t="n">
        <v>1043407125</v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1</v>
      </c>
      <c r="G385" s="3" t="n">
        <v>0</v>
      </c>
      <c r="H385" s="3" t="n">
        <v>0</v>
      </c>
      <c r="I385" s="3" t="n">
        <v>0</v>
      </c>
      <c r="J385" s="3" t="n">
        <v>1</v>
      </c>
      <c r="K385" s="3" t="n">
        <v>0</v>
      </c>
      <c r="L385" s="3" t="n">
        <v>0</v>
      </c>
      <c r="M385" s="3" t="n">
        <v>0.1210270105534887</v>
      </c>
      <c r="N385" s="3" t="inlineStr">
        <is>
          <t>D1</t>
        </is>
      </c>
      <c r="O385" s="3" t="n">
        <v>0</v>
      </c>
      <c r="P385" s="3" t="inlineStr">
        <is>
          <t>Strategic</t>
        </is>
      </c>
      <c r="Q385" s="3" t="inlineStr"/>
      <c r="R385" s="3" t="inlineStr"/>
    </row>
    <row r="386">
      <c r="A386" s="2" t="n">
        <v>1851334460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2</v>
      </c>
      <c r="H386" s="2" t="n">
        <v>0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0.1207438169720117</v>
      </c>
      <c r="N386" s="2" t="inlineStr">
        <is>
          <t>D1</t>
        </is>
      </c>
      <c r="O386" s="2" t="n">
        <v>0</v>
      </c>
      <c r="P386" s="2" t="inlineStr">
        <is>
          <t>Strategic</t>
        </is>
      </c>
      <c r="Q386" s="2" t="inlineStr"/>
      <c r="R386" s="2" t="inlineStr"/>
    </row>
    <row r="387">
      <c r="A387" s="3" t="n">
        <v>1134548266</v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1</v>
      </c>
      <c r="H387" s="3" t="n">
        <v>5</v>
      </c>
      <c r="I387" s="3" t="n">
        <v>1</v>
      </c>
      <c r="J387" s="3" t="n">
        <v>0</v>
      </c>
      <c r="K387" s="3" t="n">
        <v>0</v>
      </c>
      <c r="L387" s="3" t="n">
        <v>0</v>
      </c>
      <c r="M387" s="3" t="n">
        <v>0.1182678479129183</v>
      </c>
      <c r="N387" s="3" t="inlineStr">
        <is>
          <t>D1</t>
        </is>
      </c>
      <c r="O387" s="3" t="n">
        <v>3</v>
      </c>
      <c r="P387" s="3" t="inlineStr">
        <is>
          <t>Low Value</t>
        </is>
      </c>
      <c r="Q387" s="3" t="inlineStr"/>
      <c r="R387" s="3" t="inlineStr"/>
    </row>
    <row r="388">
      <c r="A388" s="2" t="n">
        <v>1447797741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1</v>
      </c>
      <c r="H388" s="2" t="n">
        <v>5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0.1182678479129183</v>
      </c>
      <c r="N388" s="2" t="inlineStr">
        <is>
          <t>D1</t>
        </is>
      </c>
      <c r="O388" s="2" t="n">
        <v>3</v>
      </c>
      <c r="P388" s="2" t="inlineStr">
        <is>
          <t>Low Value</t>
        </is>
      </c>
      <c r="Q388" s="2" t="inlineStr"/>
      <c r="R388" s="2" t="inlineStr"/>
    </row>
    <row r="389">
      <c r="A389" s="3" t="n">
        <v>1639333149</v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1</v>
      </c>
      <c r="H389" s="3" t="n">
        <v>2</v>
      </c>
      <c r="I389" s="3" t="n">
        <v>0</v>
      </c>
      <c r="J389" s="3" t="n">
        <v>1</v>
      </c>
      <c r="K389" s="3" t="n">
        <v>0</v>
      </c>
      <c r="L389" s="3" t="n">
        <v>0</v>
      </c>
      <c r="M389" s="3" t="n">
        <v>0.1179841580212952</v>
      </c>
      <c r="N389" s="3" t="inlineStr">
        <is>
          <t>D1</t>
        </is>
      </c>
      <c r="O389" s="3" t="n">
        <v>0</v>
      </c>
      <c r="P389" s="3" t="inlineStr">
        <is>
          <t>Strategic</t>
        </is>
      </c>
      <c r="Q389" s="3" t="inlineStr"/>
      <c r="R389" s="3" t="inlineStr"/>
    </row>
    <row r="390">
      <c r="A390" s="2" t="n">
        <v>1447666177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2</v>
      </c>
      <c r="I390" s="2" t="n">
        <v>1</v>
      </c>
      <c r="J390" s="2" t="n">
        <v>0</v>
      </c>
      <c r="K390" s="2" t="n">
        <v>1</v>
      </c>
      <c r="L390" s="2" t="n">
        <v>0</v>
      </c>
      <c r="M390" s="2" t="n">
        <v>0.117680671332885</v>
      </c>
      <c r="N390" s="2" t="inlineStr">
        <is>
          <t>D1</t>
        </is>
      </c>
      <c r="O390" s="2" t="n">
        <v>0</v>
      </c>
      <c r="P390" s="2" t="inlineStr">
        <is>
          <t>Strategic</t>
        </is>
      </c>
      <c r="Q390" s="2" t="inlineStr"/>
      <c r="R390" s="2" t="inlineStr"/>
    </row>
    <row r="391">
      <c r="A391" s="3" t="n">
        <v>1932397015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2</v>
      </c>
      <c r="I391" s="3" t="n">
        <v>1</v>
      </c>
      <c r="J391" s="3" t="n">
        <v>0</v>
      </c>
      <c r="K391" s="3" t="n">
        <v>1</v>
      </c>
      <c r="L391" s="3" t="n">
        <v>0</v>
      </c>
      <c r="M391" s="3" t="n">
        <v>0.117680671332885</v>
      </c>
      <c r="N391" s="3" t="inlineStr">
        <is>
          <t>D1</t>
        </is>
      </c>
      <c r="O391" s="3" t="n">
        <v>0</v>
      </c>
      <c r="P391" s="3" t="inlineStr">
        <is>
          <t>Strategic</t>
        </is>
      </c>
      <c r="Q391" s="3" t="inlineStr"/>
      <c r="R391" s="3" t="inlineStr"/>
    </row>
    <row r="392">
      <c r="A392" s="2" t="n">
        <v>1598059248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2</v>
      </c>
      <c r="I392" s="2" t="n">
        <v>1</v>
      </c>
      <c r="J392" s="2" t="n">
        <v>0</v>
      </c>
      <c r="K392" s="2" t="n">
        <v>1</v>
      </c>
      <c r="L392" s="2" t="n">
        <v>0</v>
      </c>
      <c r="M392" s="2" t="n">
        <v>0.117680671332885</v>
      </c>
      <c r="N392" s="2" t="inlineStr">
        <is>
          <t>D1</t>
        </is>
      </c>
      <c r="O392" s="2" t="n">
        <v>0</v>
      </c>
      <c r="P392" s="2" t="inlineStr">
        <is>
          <t>Strategic</t>
        </is>
      </c>
      <c r="Q392" s="2" t="inlineStr"/>
      <c r="R392" s="2" t="inlineStr"/>
    </row>
    <row r="393">
      <c r="A393" s="3" t="n">
        <v>1861526048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2</v>
      </c>
      <c r="I393" s="3" t="n">
        <v>1</v>
      </c>
      <c r="J393" s="3" t="n">
        <v>0</v>
      </c>
      <c r="K393" s="3" t="n">
        <v>1</v>
      </c>
      <c r="L393" s="3" t="n">
        <v>0</v>
      </c>
      <c r="M393" s="3" t="n">
        <v>0.117680671332885</v>
      </c>
      <c r="N393" s="3" t="inlineStr">
        <is>
          <t>D1</t>
        </is>
      </c>
      <c r="O393" s="3" t="n">
        <v>0</v>
      </c>
      <c r="P393" s="3" t="inlineStr">
        <is>
          <t>Strategic</t>
        </is>
      </c>
      <c r="Q393" s="3" t="inlineStr"/>
      <c r="R393" s="3" t="inlineStr"/>
    </row>
    <row r="394">
      <c r="A394" s="2" t="n">
        <v>1205298635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2</v>
      </c>
      <c r="I394" s="2" t="n">
        <v>1</v>
      </c>
      <c r="J394" s="2" t="n">
        <v>0</v>
      </c>
      <c r="K394" s="2" t="n">
        <v>1</v>
      </c>
      <c r="L394" s="2" t="n">
        <v>0</v>
      </c>
      <c r="M394" s="2" t="n">
        <v>0.117680671332885</v>
      </c>
      <c r="N394" s="2" t="inlineStr">
        <is>
          <t>D1</t>
        </is>
      </c>
      <c r="O394" s="2" t="n">
        <v>0</v>
      </c>
      <c r="P394" s="2" t="inlineStr">
        <is>
          <t>Strategic</t>
        </is>
      </c>
      <c r="Q394" s="2" t="inlineStr"/>
      <c r="R394" s="2" t="inlineStr"/>
    </row>
    <row r="395">
      <c r="A395" s="3" t="n">
        <v>1548236938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2</v>
      </c>
      <c r="I395" s="3" t="n">
        <v>1</v>
      </c>
      <c r="J395" s="3" t="n">
        <v>0</v>
      </c>
      <c r="K395" s="3" t="n">
        <v>1</v>
      </c>
      <c r="L395" s="3" t="n">
        <v>0</v>
      </c>
      <c r="M395" s="3" t="n">
        <v>0.117680671332885</v>
      </c>
      <c r="N395" s="3" t="inlineStr">
        <is>
          <t>D1</t>
        </is>
      </c>
      <c r="O395" s="3" t="n">
        <v>0</v>
      </c>
      <c r="P395" s="3" t="inlineStr">
        <is>
          <t>Strategic</t>
        </is>
      </c>
      <c r="Q395" s="3" t="inlineStr"/>
      <c r="R395" s="3" t="inlineStr"/>
    </row>
    <row r="396">
      <c r="A396" s="2" t="n">
        <v>1922126390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7</v>
      </c>
      <c r="I396" s="2" t="n">
        <v>0</v>
      </c>
      <c r="J396" s="2" t="n">
        <v>1</v>
      </c>
      <c r="K396" s="2" t="n">
        <v>0</v>
      </c>
      <c r="L396" s="2" t="n">
        <v>0</v>
      </c>
      <c r="M396" s="2" t="n">
        <v>0.1155081889622017</v>
      </c>
      <c r="N396" s="2" t="inlineStr">
        <is>
          <t>D1</t>
        </is>
      </c>
      <c r="O396" s="2" t="n">
        <v>3</v>
      </c>
      <c r="P396" s="2" t="inlineStr">
        <is>
          <t>Low Value</t>
        </is>
      </c>
      <c r="Q396" s="2" t="inlineStr"/>
      <c r="R396" s="2" t="inlineStr"/>
    </row>
    <row r="397">
      <c r="A397" s="3" t="n">
        <v>1508220781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1</v>
      </c>
      <c r="H397" s="3" t="n">
        <v>1</v>
      </c>
      <c r="I397" s="3" t="n">
        <v>2</v>
      </c>
      <c r="J397" s="3" t="n">
        <v>0</v>
      </c>
      <c r="K397" s="3" t="n">
        <v>0</v>
      </c>
      <c r="L397" s="3" t="n">
        <v>0</v>
      </c>
      <c r="M397" s="3" t="n">
        <v>0.1105941753455963</v>
      </c>
      <c r="N397" s="3" t="inlineStr">
        <is>
          <t>D1</t>
        </is>
      </c>
      <c r="O397" s="3" t="n">
        <v>0</v>
      </c>
      <c r="P397" s="3" t="inlineStr">
        <is>
          <t>Strategic</t>
        </is>
      </c>
      <c r="Q397" s="3" t="inlineStr"/>
      <c r="R397" s="3" t="inlineStr"/>
    </row>
    <row r="398">
      <c r="A398" s="2" t="n">
        <v>1104963198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1</v>
      </c>
      <c r="H398" s="2" t="n">
        <v>1</v>
      </c>
      <c r="I398" s="2" t="n">
        <v>2</v>
      </c>
      <c r="J398" s="2" t="n">
        <v>0</v>
      </c>
      <c r="K398" s="2" t="n">
        <v>0</v>
      </c>
      <c r="L398" s="2" t="n">
        <v>0</v>
      </c>
      <c r="M398" s="2" t="n">
        <v>0.1105941753455963</v>
      </c>
      <c r="N398" s="2" t="inlineStr">
        <is>
          <t>D1</t>
        </is>
      </c>
      <c r="O398" s="2" t="n">
        <v>0</v>
      </c>
      <c r="P398" s="2" t="inlineStr">
        <is>
          <t>Strategic</t>
        </is>
      </c>
      <c r="Q398" s="2" t="inlineStr"/>
      <c r="R398" s="2" t="inlineStr"/>
    </row>
    <row r="399">
      <c r="A399" s="3" t="n">
        <v>1912615568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1</v>
      </c>
      <c r="G399" s="3" t="n">
        <v>1</v>
      </c>
      <c r="H399" s="3" t="n">
        <v>1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0.1099582951275865</v>
      </c>
      <c r="N399" s="3" t="inlineStr">
        <is>
          <t>D1</t>
        </is>
      </c>
      <c r="O399" s="3" t="n">
        <v>0</v>
      </c>
      <c r="P399" s="3" t="inlineStr">
        <is>
          <t>Strategic</t>
        </is>
      </c>
      <c r="Q399" s="3" t="inlineStr"/>
      <c r="R399" s="3" t="inlineStr"/>
    </row>
    <row r="400">
      <c r="A400" s="2" t="n">
        <v>1205854692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1</v>
      </c>
      <c r="G400" s="2" t="n">
        <v>1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0.1099582951275865</v>
      </c>
      <c r="N400" s="2" t="inlineStr">
        <is>
          <t>D1</t>
        </is>
      </c>
      <c r="O400" s="2" t="n">
        <v>0</v>
      </c>
      <c r="P400" s="2" t="inlineStr">
        <is>
          <t>Strategic</t>
        </is>
      </c>
      <c r="Q400" s="2" t="inlineStr"/>
      <c r="R400" s="2" t="inlineStr"/>
    </row>
    <row r="401">
      <c r="A401" s="3" t="n">
        <v>1922263862</v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1</v>
      </c>
      <c r="G401" s="3" t="n">
        <v>1</v>
      </c>
      <c r="H401" s="3" t="n">
        <v>1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0.1099582951275865</v>
      </c>
      <c r="N401" s="3" t="inlineStr">
        <is>
          <t>D1</t>
        </is>
      </c>
      <c r="O401" s="3" t="n">
        <v>0</v>
      </c>
      <c r="P401" s="3" t="inlineStr">
        <is>
          <t>Strategic</t>
        </is>
      </c>
      <c r="Q401" s="3" t="inlineStr"/>
      <c r="R401" s="3" t="inlineStr"/>
    </row>
    <row r="402">
      <c r="A402" s="2" t="n">
        <v>1669423562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1</v>
      </c>
      <c r="G402" s="2" t="n">
        <v>1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0.1099582951275865</v>
      </c>
      <c r="N402" s="2" t="inlineStr">
        <is>
          <t>D1</t>
        </is>
      </c>
      <c r="O402" s="2" t="n">
        <v>0</v>
      </c>
      <c r="P402" s="2" t="inlineStr">
        <is>
          <t>Strategic</t>
        </is>
      </c>
      <c r="Q402" s="2" t="inlineStr"/>
      <c r="R402" s="2" t="inlineStr"/>
    </row>
    <row r="403">
      <c r="A403" s="3" t="n">
        <v>1093976797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1</v>
      </c>
      <c r="G403" s="3" t="n">
        <v>1</v>
      </c>
      <c r="H403" s="3" t="n">
        <v>1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0.1099582951275865</v>
      </c>
      <c r="N403" s="3" t="inlineStr">
        <is>
          <t>D1</t>
        </is>
      </c>
      <c r="O403" s="3" t="n">
        <v>0</v>
      </c>
      <c r="P403" s="3" t="inlineStr">
        <is>
          <t>Strategic</t>
        </is>
      </c>
      <c r="Q403" s="3" t="inlineStr"/>
      <c r="R403" s="3" t="inlineStr"/>
    </row>
    <row r="404">
      <c r="A404" s="2" t="n">
        <v>1326432261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1</v>
      </c>
      <c r="G404" s="2" t="n">
        <v>1</v>
      </c>
      <c r="H404" s="2" t="n">
        <v>1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0.1099582951275865</v>
      </c>
      <c r="N404" s="2" t="inlineStr">
        <is>
          <t>D1</t>
        </is>
      </c>
      <c r="O404" s="2" t="n">
        <v>0</v>
      </c>
      <c r="P404" s="2" t="inlineStr">
        <is>
          <t>Strategic</t>
        </is>
      </c>
      <c r="Q404" s="2" t="inlineStr"/>
      <c r="R404" s="2" t="inlineStr"/>
    </row>
    <row r="405">
      <c r="A405" s="3" t="n">
        <v>1720215312</v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1</v>
      </c>
      <c r="G405" s="3" t="n">
        <v>1</v>
      </c>
      <c r="H405" s="3" t="n">
        <v>1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0.1099582951275865</v>
      </c>
      <c r="N405" s="3" t="inlineStr">
        <is>
          <t>D1</t>
        </is>
      </c>
      <c r="O405" s="3" t="n">
        <v>0</v>
      </c>
      <c r="P405" s="3" t="inlineStr">
        <is>
          <t>Strategic</t>
        </is>
      </c>
      <c r="Q405" s="3" t="inlineStr"/>
      <c r="R405" s="3" t="inlineStr"/>
    </row>
    <row r="406">
      <c r="A406" s="2" t="n">
        <v>1386888634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1</v>
      </c>
      <c r="G406" s="2" t="n">
        <v>1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0.1099582951275865</v>
      </c>
      <c r="N406" s="2" t="inlineStr">
        <is>
          <t>D1</t>
        </is>
      </c>
      <c r="O406" s="2" t="n">
        <v>0</v>
      </c>
      <c r="P406" s="2" t="inlineStr">
        <is>
          <t>Strategic</t>
        </is>
      </c>
      <c r="Q406" s="2" t="inlineStr"/>
      <c r="R406" s="2" t="inlineStr"/>
    </row>
    <row r="407">
      <c r="A407" s="3" t="n">
        <v>1659348753</v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6</v>
      </c>
      <c r="I407" s="3" t="n">
        <v>2</v>
      </c>
      <c r="J407" s="3" t="n">
        <v>0</v>
      </c>
      <c r="K407" s="3" t="n">
        <v>0</v>
      </c>
      <c r="L407" s="3" t="n">
        <v>0</v>
      </c>
      <c r="M407" s="3" t="n">
        <v>0.1081182062865028</v>
      </c>
      <c r="N407" s="3" t="inlineStr">
        <is>
          <t>D1</t>
        </is>
      </c>
      <c r="O407" s="3" t="n">
        <v>3</v>
      </c>
      <c r="P407" s="3" t="inlineStr">
        <is>
          <t>Low Value</t>
        </is>
      </c>
      <c r="Q407" s="3" t="inlineStr"/>
      <c r="R407" s="3" t="inlineStr"/>
    </row>
    <row r="408">
      <c r="A408" s="2" t="n">
        <v>1679749378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3</v>
      </c>
      <c r="I408" s="2" t="n">
        <v>1</v>
      </c>
      <c r="J408" s="2" t="n">
        <v>1</v>
      </c>
      <c r="K408" s="2" t="n">
        <v>0</v>
      </c>
      <c r="L408" s="2" t="n">
        <v>0</v>
      </c>
      <c r="M408" s="2" t="n">
        <v>0.1078345163948797</v>
      </c>
      <c r="N408" s="2" t="inlineStr">
        <is>
          <t>D1</t>
        </is>
      </c>
      <c r="O408" s="2" t="n">
        <v>0</v>
      </c>
      <c r="P408" s="2" t="inlineStr">
        <is>
          <t>Strategic</t>
        </is>
      </c>
      <c r="Q408" s="2" t="inlineStr"/>
      <c r="R408" s="2" t="inlineStr"/>
    </row>
    <row r="409">
      <c r="A409" s="3" t="n">
        <v>1992119580</v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3</v>
      </c>
      <c r="I409" s="3" t="n">
        <v>1</v>
      </c>
      <c r="J409" s="3" t="n">
        <v>1</v>
      </c>
      <c r="K409" s="3" t="n">
        <v>0</v>
      </c>
      <c r="L409" s="3" t="n">
        <v>0</v>
      </c>
      <c r="M409" s="3" t="n">
        <v>0.1078345163948797</v>
      </c>
      <c r="N409" s="3" t="inlineStr">
        <is>
          <t>D1</t>
        </is>
      </c>
      <c r="O409" s="3" t="n">
        <v>0</v>
      </c>
      <c r="P409" s="3" t="inlineStr">
        <is>
          <t>Strategic</t>
        </is>
      </c>
      <c r="Q409" s="3" t="inlineStr"/>
      <c r="R409" s="3" t="inlineStr"/>
    </row>
    <row r="410">
      <c r="A410" s="2" t="n">
        <v>1780790162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3</v>
      </c>
      <c r="I410" s="2" t="n">
        <v>1</v>
      </c>
      <c r="J410" s="2" t="n">
        <v>1</v>
      </c>
      <c r="K410" s="2" t="n">
        <v>0</v>
      </c>
      <c r="L410" s="2" t="n">
        <v>0</v>
      </c>
      <c r="M410" s="2" t="n">
        <v>0.1078345163948797</v>
      </c>
      <c r="N410" s="2" t="inlineStr">
        <is>
          <t>D1</t>
        </is>
      </c>
      <c r="O410" s="2" t="n">
        <v>0</v>
      </c>
      <c r="P410" s="2" t="inlineStr">
        <is>
          <t>Strategic</t>
        </is>
      </c>
      <c r="Q410" s="2" t="inlineStr"/>
      <c r="R410" s="2" t="inlineStr"/>
    </row>
    <row r="411">
      <c r="A411" s="3" t="n">
        <v>1417217530</v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3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0.1078345163948797</v>
      </c>
      <c r="N411" s="3" t="inlineStr">
        <is>
          <t>D1</t>
        </is>
      </c>
      <c r="O411" s="3" t="n">
        <v>0</v>
      </c>
      <c r="P411" s="3" t="inlineStr">
        <is>
          <t>Strategic</t>
        </is>
      </c>
      <c r="Q411" s="3" t="inlineStr"/>
      <c r="R411" s="3" t="inlineStr"/>
    </row>
    <row r="412">
      <c r="A412" s="2" t="n">
        <v>1598082174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3</v>
      </c>
      <c r="I412" s="2" t="n">
        <v>1</v>
      </c>
      <c r="J412" s="2" t="n">
        <v>1</v>
      </c>
      <c r="K412" s="2" t="n">
        <v>0</v>
      </c>
      <c r="L412" s="2" t="n">
        <v>0</v>
      </c>
      <c r="M412" s="2" t="n">
        <v>0.1078345163948797</v>
      </c>
      <c r="N412" s="2" t="inlineStr">
        <is>
          <t>D1</t>
        </is>
      </c>
      <c r="O412" s="2" t="n">
        <v>0</v>
      </c>
      <c r="P412" s="2" t="inlineStr">
        <is>
          <t>Strategic</t>
        </is>
      </c>
      <c r="Q412" s="2" t="inlineStr"/>
      <c r="R412" s="2" t="inlineStr"/>
    </row>
    <row r="413">
      <c r="A413" s="3" t="n">
        <v>1790731925</v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3</v>
      </c>
      <c r="I413" s="3" t="n">
        <v>1</v>
      </c>
      <c r="J413" s="3" t="n">
        <v>1</v>
      </c>
      <c r="K413" s="3" t="n">
        <v>0</v>
      </c>
      <c r="L413" s="3" t="n">
        <v>0</v>
      </c>
      <c r="M413" s="3" t="n">
        <v>0.1078345163948797</v>
      </c>
      <c r="N413" s="3" t="inlineStr">
        <is>
          <t>D1</t>
        </is>
      </c>
      <c r="O413" s="3" t="n">
        <v>0</v>
      </c>
      <c r="P413" s="3" t="inlineStr">
        <is>
          <t>Strategic</t>
        </is>
      </c>
      <c r="Q413" s="3" t="inlineStr"/>
      <c r="R413" s="3" t="inlineStr"/>
    </row>
    <row r="414">
      <c r="A414" s="2" t="n">
        <v>1184157133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</v>
      </c>
      <c r="K414" s="2" t="n">
        <v>0</v>
      </c>
      <c r="L414" s="2" t="n">
        <v>0</v>
      </c>
      <c r="M414" s="2" t="n">
        <v>0.1075508265032567</v>
      </c>
      <c r="N414" s="2" t="inlineStr">
        <is>
          <t>D1</t>
        </is>
      </c>
      <c r="O414" s="2" t="n">
        <v>0</v>
      </c>
      <c r="P414" s="2" t="inlineStr">
        <is>
          <t>Strategic</t>
        </is>
      </c>
      <c r="Q414" s="2" t="inlineStr"/>
      <c r="R414" s="2" t="inlineStr"/>
    </row>
    <row r="415">
      <c r="A415" s="3" t="n">
        <v>1013212869</v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2</v>
      </c>
      <c r="K415" s="3" t="n">
        <v>0</v>
      </c>
      <c r="L415" s="3" t="n">
        <v>0</v>
      </c>
      <c r="M415" s="3" t="n">
        <v>0.1075508265032567</v>
      </c>
      <c r="N415" s="3" t="inlineStr">
        <is>
          <t>D1</t>
        </is>
      </c>
      <c r="O415" s="3" t="n">
        <v>0</v>
      </c>
      <c r="P415" s="3" t="inlineStr">
        <is>
          <t>Strategic</t>
        </is>
      </c>
      <c r="Q415" s="3" t="inlineStr"/>
      <c r="R415" s="3" t="inlineStr"/>
    </row>
    <row r="416">
      <c r="A416" s="2" t="n">
        <v>1831392935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</v>
      </c>
      <c r="K416" s="2" t="n">
        <v>0</v>
      </c>
      <c r="L416" s="2" t="n">
        <v>0</v>
      </c>
      <c r="M416" s="2" t="n">
        <v>0.1075508265032567</v>
      </c>
      <c r="N416" s="2" t="inlineStr">
        <is>
          <t>D1</t>
        </is>
      </c>
      <c r="O416" s="2" t="n">
        <v>0</v>
      </c>
      <c r="P416" s="2" t="inlineStr">
        <is>
          <t>Strategic</t>
        </is>
      </c>
      <c r="Q416" s="2" t="inlineStr"/>
      <c r="R416" s="2" t="inlineStr"/>
    </row>
    <row r="417">
      <c r="A417" s="3" t="n">
        <v>1134430986</v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2</v>
      </c>
      <c r="K417" s="3" t="n">
        <v>0</v>
      </c>
      <c r="L417" s="3" t="n">
        <v>0</v>
      </c>
      <c r="M417" s="3" t="n">
        <v>0.1075508265032567</v>
      </c>
      <c r="N417" s="3" t="inlineStr">
        <is>
          <t>D1</t>
        </is>
      </c>
      <c r="O417" s="3" t="n">
        <v>0</v>
      </c>
      <c r="P417" s="3" t="inlineStr">
        <is>
          <t>Strategic</t>
        </is>
      </c>
      <c r="Q417" s="3" t="inlineStr"/>
      <c r="R417" s="3" t="inlineStr"/>
    </row>
    <row r="418">
      <c r="A418" s="2" t="n">
        <v>1346315991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2</v>
      </c>
      <c r="K418" s="2" t="n">
        <v>0</v>
      </c>
      <c r="L418" s="2" t="n">
        <v>0</v>
      </c>
      <c r="M418" s="2" t="n">
        <v>0.1075508265032567</v>
      </c>
      <c r="N418" s="2" t="inlineStr">
        <is>
          <t>D1</t>
        </is>
      </c>
      <c r="O418" s="2" t="n">
        <v>0</v>
      </c>
      <c r="P418" s="2" t="inlineStr">
        <is>
          <t>Strategic</t>
        </is>
      </c>
      <c r="Q418" s="2" t="inlineStr"/>
      <c r="R418" s="2" t="inlineStr"/>
    </row>
    <row r="419">
      <c r="A419" s="3" t="n">
        <v>1477744258</v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1</v>
      </c>
      <c r="G419" s="3" t="n">
        <v>0</v>
      </c>
      <c r="H419" s="3" t="n">
        <v>6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0.1074823260684931</v>
      </c>
      <c r="N419" s="3" t="inlineStr">
        <is>
          <t>D1</t>
        </is>
      </c>
      <c r="O419" s="3" t="n">
        <v>3</v>
      </c>
      <c r="P419" s="3" t="inlineStr">
        <is>
          <t>Low Value</t>
        </is>
      </c>
      <c r="Q419" s="3" t="inlineStr"/>
      <c r="R419" s="3" t="inlineStr"/>
    </row>
    <row r="420">
      <c r="A420" s="2" t="n">
        <v>1558395665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1</v>
      </c>
      <c r="H420" s="2" t="n">
        <v>0</v>
      </c>
      <c r="I420" s="2" t="n">
        <v>0</v>
      </c>
      <c r="J420" s="2" t="n">
        <v>0</v>
      </c>
      <c r="K420" s="2" t="n">
        <v>1</v>
      </c>
      <c r="L420" s="2" t="n">
        <v>0</v>
      </c>
      <c r="M420" s="2" t="n">
        <v>0.1063282660153598</v>
      </c>
      <c r="N420" s="2" t="inlineStr">
        <is>
          <t>D1</t>
        </is>
      </c>
      <c r="O420" s="2" t="n">
        <v>0</v>
      </c>
      <c r="P420" s="2" t="inlineStr">
        <is>
          <t>Strategic</t>
        </is>
      </c>
      <c r="Q420" s="2" t="inlineStr"/>
      <c r="R420" s="2" t="inlineStr"/>
    </row>
    <row r="421">
      <c r="A421" s="3" t="n">
        <v>1477573988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13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0.1019635044772062</v>
      </c>
      <c r="N421" s="3" t="inlineStr">
        <is>
          <t>D1</t>
        </is>
      </c>
      <c r="O421" s="3" t="n">
        <v>3</v>
      </c>
      <c r="P421" s="3" t="inlineStr">
        <is>
          <t>Low Value</t>
        </is>
      </c>
      <c r="Q421" s="3" t="inlineStr"/>
      <c r="R421" s="3" t="inlineStr"/>
    </row>
    <row r="422">
      <c r="A422" s="2" t="n">
        <v>1427291210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13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0.1019635044772062</v>
      </c>
      <c r="N422" s="2" t="inlineStr">
        <is>
          <t>D1</t>
        </is>
      </c>
      <c r="O422" s="2" t="n">
        <v>3</v>
      </c>
      <c r="P422" s="2" t="inlineStr">
        <is>
          <t>Low Value</t>
        </is>
      </c>
      <c r="Q422" s="2" t="inlineStr"/>
      <c r="R422" s="2" t="inlineStr"/>
    </row>
    <row r="423">
      <c r="A423" s="3" t="n">
        <v>1861527657</v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1</v>
      </c>
      <c r="G423" s="3" t="n">
        <v>0</v>
      </c>
      <c r="H423" s="3" t="n">
        <v>2</v>
      </c>
      <c r="I423" s="3" t="n">
        <v>1</v>
      </c>
      <c r="J423" s="3" t="n">
        <v>0</v>
      </c>
      <c r="K423" s="3" t="n">
        <v>0</v>
      </c>
      <c r="L423" s="3" t="n">
        <v>0</v>
      </c>
      <c r="M423" s="3" t="n">
        <v>0.09980865350117109</v>
      </c>
      <c r="N423" s="3" t="inlineStr">
        <is>
          <t>D1</t>
        </is>
      </c>
      <c r="O423" s="3" t="n">
        <v>0</v>
      </c>
      <c r="P423" s="3" t="inlineStr">
        <is>
          <t>Strategic</t>
        </is>
      </c>
      <c r="Q423" s="3" t="inlineStr"/>
      <c r="R423" s="3" t="inlineStr"/>
    </row>
    <row r="424">
      <c r="A424" s="2" t="n">
        <v>1427006287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1</v>
      </c>
      <c r="G424" s="2" t="n">
        <v>0</v>
      </c>
      <c r="H424" s="2" t="n">
        <v>2</v>
      </c>
      <c r="I424" s="2" t="n">
        <v>1</v>
      </c>
      <c r="J424" s="2" t="n">
        <v>0</v>
      </c>
      <c r="K424" s="2" t="n">
        <v>0</v>
      </c>
      <c r="L424" s="2" t="n">
        <v>0</v>
      </c>
      <c r="M424" s="2" t="n">
        <v>0.09980865350117109</v>
      </c>
      <c r="N424" s="2" t="inlineStr">
        <is>
          <t>D1</t>
        </is>
      </c>
      <c r="O424" s="2" t="n">
        <v>0</v>
      </c>
      <c r="P424" s="2" t="inlineStr">
        <is>
          <t>Strategic</t>
        </is>
      </c>
      <c r="Q424" s="2" t="inlineStr"/>
      <c r="R424" s="2" t="inlineStr"/>
    </row>
    <row r="425">
      <c r="A425" s="3" t="n">
        <v>1811066608</v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1</v>
      </c>
      <c r="G425" s="3" t="n">
        <v>0</v>
      </c>
      <c r="H425" s="3" t="n">
        <v>2</v>
      </c>
      <c r="I425" s="3" t="n">
        <v>1</v>
      </c>
      <c r="J425" s="3" t="n">
        <v>0</v>
      </c>
      <c r="K425" s="3" t="n">
        <v>0</v>
      </c>
      <c r="L425" s="3" t="n">
        <v>0</v>
      </c>
      <c r="M425" s="3" t="n">
        <v>0.09980865350117109</v>
      </c>
      <c r="N425" s="3" t="inlineStr">
        <is>
          <t>D1</t>
        </is>
      </c>
      <c r="O425" s="3" t="n">
        <v>0</v>
      </c>
      <c r="P425" s="3" t="inlineStr">
        <is>
          <t>Strategic</t>
        </is>
      </c>
      <c r="Q425" s="3" t="inlineStr"/>
      <c r="R425" s="3" t="inlineStr"/>
    </row>
    <row r="426">
      <c r="A426" s="2" t="n">
        <v>1649569245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1</v>
      </c>
      <c r="G426" s="2" t="n">
        <v>0</v>
      </c>
      <c r="H426" s="2" t="n">
        <v>2</v>
      </c>
      <c r="I426" s="2" t="n">
        <v>1</v>
      </c>
      <c r="J426" s="2" t="n">
        <v>0</v>
      </c>
      <c r="K426" s="2" t="n">
        <v>0</v>
      </c>
      <c r="L426" s="2" t="n">
        <v>0</v>
      </c>
      <c r="M426" s="2" t="n">
        <v>0.09980865350117109</v>
      </c>
      <c r="N426" s="2" t="inlineStr">
        <is>
          <t>D1</t>
        </is>
      </c>
      <c r="O426" s="2" t="n">
        <v>0</v>
      </c>
      <c r="P426" s="2" t="inlineStr">
        <is>
          <t>Strategic</t>
        </is>
      </c>
      <c r="Q426" s="2" t="inlineStr"/>
      <c r="R426" s="2" t="inlineStr"/>
    </row>
    <row r="427">
      <c r="A427" s="3" t="n">
        <v>1063446474</v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1</v>
      </c>
      <c r="H427" s="3" t="n">
        <v>4</v>
      </c>
      <c r="I427" s="3" t="n">
        <v>1</v>
      </c>
      <c r="J427" s="3" t="n">
        <v>0</v>
      </c>
      <c r="K427" s="3" t="n">
        <v>0</v>
      </c>
      <c r="L427" s="3" t="n">
        <v>0</v>
      </c>
      <c r="M427" s="3" t="n">
        <v>0.09676580096897765</v>
      </c>
      <c r="N427" s="3" t="inlineStr">
        <is>
          <t>D1</t>
        </is>
      </c>
      <c r="O427" s="3" t="n">
        <v>0</v>
      </c>
      <c r="P427" s="3" t="inlineStr">
        <is>
          <t>Strategic</t>
        </is>
      </c>
      <c r="Q427" s="3" t="inlineStr"/>
      <c r="R427" s="3" t="inlineStr"/>
    </row>
    <row r="428">
      <c r="A428" s="2" t="n">
        <v>1891018776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1</v>
      </c>
      <c r="H428" s="2" t="n">
        <v>1</v>
      </c>
      <c r="I428" s="2" t="n">
        <v>0</v>
      </c>
      <c r="J428" s="2" t="n">
        <v>1</v>
      </c>
      <c r="K428" s="2" t="n">
        <v>0</v>
      </c>
      <c r="L428" s="2" t="n">
        <v>0</v>
      </c>
      <c r="M428" s="2" t="n">
        <v>0.09648211107735453</v>
      </c>
      <c r="N428" s="2" t="inlineStr">
        <is>
          <t>D1</t>
        </is>
      </c>
      <c r="O428" s="2" t="n">
        <v>0</v>
      </c>
      <c r="P428" s="2" t="inlineStr">
        <is>
          <t>Strategic</t>
        </is>
      </c>
      <c r="Q428" s="2" t="inlineStr"/>
      <c r="R428" s="2" t="inlineStr"/>
    </row>
    <row r="429">
      <c r="A429" s="3" t="n">
        <v>1720045503</v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1</v>
      </c>
      <c r="H429" s="3" t="n">
        <v>1</v>
      </c>
      <c r="I429" s="3" t="n">
        <v>0</v>
      </c>
      <c r="J429" s="3" t="n">
        <v>1</v>
      </c>
      <c r="K429" s="3" t="n">
        <v>0</v>
      </c>
      <c r="L429" s="3" t="n">
        <v>0</v>
      </c>
      <c r="M429" s="3" t="n">
        <v>0.09648211107735453</v>
      </c>
      <c r="N429" s="3" t="inlineStr">
        <is>
          <t>D1</t>
        </is>
      </c>
      <c r="O429" s="3" t="n">
        <v>0</v>
      </c>
      <c r="P429" s="3" t="inlineStr">
        <is>
          <t>Strategic</t>
        </is>
      </c>
      <c r="Q429" s="3" t="inlineStr"/>
      <c r="R429" s="3" t="inlineStr"/>
    </row>
    <row r="430">
      <c r="A430" s="2" t="n">
        <v>1417942590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1</v>
      </c>
      <c r="H430" s="2" t="n">
        <v>1</v>
      </c>
      <c r="I430" s="2" t="n">
        <v>0</v>
      </c>
      <c r="J430" s="2" t="n">
        <v>1</v>
      </c>
      <c r="K430" s="2" t="n">
        <v>0</v>
      </c>
      <c r="L430" s="2" t="n">
        <v>0</v>
      </c>
      <c r="M430" s="2" t="n">
        <v>0.09648211107735453</v>
      </c>
      <c r="N430" s="2" t="inlineStr">
        <is>
          <t>D1</t>
        </is>
      </c>
      <c r="O430" s="2" t="n">
        <v>0</v>
      </c>
      <c r="P430" s="2" t="inlineStr">
        <is>
          <t>Strategic</t>
        </is>
      </c>
      <c r="Q430" s="2" t="inlineStr"/>
      <c r="R430" s="2" t="inlineStr"/>
    </row>
    <row r="431">
      <c r="A431" s="3" t="n">
        <v>1346315652</v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1</v>
      </c>
      <c r="H431" s="3" t="n">
        <v>1</v>
      </c>
      <c r="I431" s="3" t="n">
        <v>0</v>
      </c>
      <c r="J431" s="3" t="n">
        <v>1</v>
      </c>
      <c r="K431" s="3" t="n">
        <v>0</v>
      </c>
      <c r="L431" s="3" t="n">
        <v>0</v>
      </c>
      <c r="M431" s="3" t="n">
        <v>0.09648211107735453</v>
      </c>
      <c r="N431" s="3" t="inlineStr">
        <is>
          <t>D1</t>
        </is>
      </c>
      <c r="O431" s="3" t="n">
        <v>0</v>
      </c>
      <c r="P431" s="3" t="inlineStr">
        <is>
          <t>Strategic</t>
        </is>
      </c>
      <c r="Q431" s="3" t="inlineStr"/>
      <c r="R431" s="3" t="inlineStr"/>
    </row>
    <row r="432">
      <c r="A432" s="2" t="n">
        <v>1447281076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1</v>
      </c>
      <c r="H432" s="2" t="n">
        <v>1</v>
      </c>
      <c r="I432" s="2" t="n">
        <v>0</v>
      </c>
      <c r="J432" s="2" t="n">
        <v>1</v>
      </c>
      <c r="K432" s="2" t="n">
        <v>0</v>
      </c>
      <c r="L432" s="2" t="n">
        <v>0</v>
      </c>
      <c r="M432" s="2" t="n">
        <v>0.09648211107735453</v>
      </c>
      <c r="N432" s="2" t="inlineStr">
        <is>
          <t>D1</t>
        </is>
      </c>
      <c r="O432" s="2" t="n">
        <v>0</v>
      </c>
      <c r="P432" s="2" t="inlineStr">
        <is>
          <t>Strategic</t>
        </is>
      </c>
      <c r="Q432" s="2" t="inlineStr"/>
      <c r="R432" s="2" t="inlineStr"/>
    </row>
    <row r="433">
      <c r="A433" s="3" t="n">
        <v>1982136347</v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1</v>
      </c>
      <c r="H433" s="3" t="n">
        <v>1</v>
      </c>
      <c r="I433" s="3" t="n">
        <v>0</v>
      </c>
      <c r="J433" s="3" t="n">
        <v>1</v>
      </c>
      <c r="K433" s="3" t="n">
        <v>0</v>
      </c>
      <c r="L433" s="3" t="n">
        <v>0</v>
      </c>
      <c r="M433" s="3" t="n">
        <v>0.09648211107735453</v>
      </c>
      <c r="N433" s="3" t="inlineStr">
        <is>
          <t>D1</t>
        </is>
      </c>
      <c r="O433" s="3" t="n">
        <v>0</v>
      </c>
      <c r="P433" s="3" t="inlineStr">
        <is>
          <t>Strategic</t>
        </is>
      </c>
      <c r="Q433" s="3" t="inlineStr"/>
      <c r="R433" s="3" t="inlineStr"/>
    </row>
    <row r="434">
      <c r="A434" s="2" t="n">
        <v>1124439930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1</v>
      </c>
      <c r="H434" s="2" t="n">
        <v>1</v>
      </c>
      <c r="I434" s="2" t="n">
        <v>0</v>
      </c>
      <c r="J434" s="2" t="n">
        <v>1</v>
      </c>
      <c r="K434" s="2" t="n">
        <v>0</v>
      </c>
      <c r="L434" s="2" t="n">
        <v>0</v>
      </c>
      <c r="M434" s="2" t="n">
        <v>0.09648211107735453</v>
      </c>
      <c r="N434" s="2" t="inlineStr">
        <is>
          <t>D1</t>
        </is>
      </c>
      <c r="O434" s="2" t="n">
        <v>0</v>
      </c>
      <c r="P434" s="2" t="inlineStr">
        <is>
          <t>Strategic</t>
        </is>
      </c>
      <c r="Q434" s="2" t="inlineStr"/>
      <c r="R434" s="2" t="inlineStr"/>
    </row>
    <row r="435">
      <c r="A435" s="3" t="n">
        <v>1669818084</v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1</v>
      </c>
      <c r="H435" s="3" t="n">
        <v>1</v>
      </c>
      <c r="I435" s="3" t="n">
        <v>0</v>
      </c>
      <c r="J435" s="3" t="n">
        <v>1</v>
      </c>
      <c r="K435" s="3" t="n">
        <v>0</v>
      </c>
      <c r="L435" s="3" t="n">
        <v>0</v>
      </c>
      <c r="M435" s="3" t="n">
        <v>0.09648211107735453</v>
      </c>
      <c r="N435" s="3" t="inlineStr">
        <is>
          <t>D1</t>
        </is>
      </c>
      <c r="O435" s="3" t="n">
        <v>0</v>
      </c>
      <c r="P435" s="3" t="inlineStr">
        <is>
          <t>Strategic</t>
        </is>
      </c>
      <c r="Q435" s="3" t="inlineStr"/>
      <c r="R435" s="3" t="inlineStr"/>
    </row>
    <row r="436">
      <c r="A436" s="2" t="n">
        <v>1154543700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1</v>
      </c>
      <c r="H436" s="2" t="n">
        <v>1</v>
      </c>
      <c r="I436" s="2" t="n">
        <v>0</v>
      </c>
      <c r="J436" s="2" t="n">
        <v>1</v>
      </c>
      <c r="K436" s="2" t="n">
        <v>0</v>
      </c>
      <c r="L436" s="2" t="n">
        <v>0</v>
      </c>
      <c r="M436" s="2" t="n">
        <v>0.09648211107735453</v>
      </c>
      <c r="N436" s="2" t="inlineStr">
        <is>
          <t>D1</t>
        </is>
      </c>
      <c r="O436" s="2" t="n">
        <v>0</v>
      </c>
      <c r="P436" s="2" t="inlineStr">
        <is>
          <t>Strategic</t>
        </is>
      </c>
      <c r="Q436" s="2" t="inlineStr"/>
      <c r="R436" s="2" t="inlineStr"/>
    </row>
    <row r="437">
      <c r="A437" s="3" t="n">
        <v>1306045398</v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1</v>
      </c>
      <c r="I437" s="3" t="n">
        <v>1</v>
      </c>
      <c r="J437" s="3" t="n">
        <v>0</v>
      </c>
      <c r="K437" s="3" t="n">
        <v>1</v>
      </c>
      <c r="L437" s="3" t="n">
        <v>0</v>
      </c>
      <c r="M437" s="3" t="n">
        <v>0.09617862438894433</v>
      </c>
      <c r="N437" s="3" t="inlineStr">
        <is>
          <t>D1</t>
        </is>
      </c>
      <c r="O437" s="3" t="n">
        <v>0</v>
      </c>
      <c r="P437" s="3" t="inlineStr">
        <is>
          <t>Strategic</t>
        </is>
      </c>
      <c r="Q437" s="3" t="inlineStr"/>
      <c r="R437" s="3" t="inlineStr"/>
    </row>
    <row r="438">
      <c r="A438" s="2" t="n">
        <v>1275785479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6</v>
      </c>
      <c r="I438" s="2" t="n">
        <v>0</v>
      </c>
      <c r="J438" s="2" t="n">
        <v>1</v>
      </c>
      <c r="K438" s="2" t="n">
        <v>0</v>
      </c>
      <c r="L438" s="2" t="n">
        <v>0</v>
      </c>
      <c r="M438" s="2" t="n">
        <v>0.09400614201826106</v>
      </c>
      <c r="N438" s="2" t="inlineStr">
        <is>
          <t>D1</t>
        </is>
      </c>
      <c r="O438" s="2" t="n">
        <v>3</v>
      </c>
      <c r="P438" s="2" t="inlineStr">
        <is>
          <t>Low Value</t>
        </is>
      </c>
      <c r="Q438" s="2" t="inlineStr"/>
      <c r="R438" s="2" t="inlineStr"/>
    </row>
    <row r="439">
      <c r="A439" s="3" t="n">
        <v>1932192572</v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1</v>
      </c>
      <c r="H439" s="3" t="n">
        <v>0</v>
      </c>
      <c r="I439" s="3" t="n">
        <v>2</v>
      </c>
      <c r="J439" s="3" t="n">
        <v>0</v>
      </c>
      <c r="K439" s="3" t="n">
        <v>0</v>
      </c>
      <c r="L439" s="3" t="n">
        <v>0</v>
      </c>
      <c r="M439" s="3" t="n">
        <v>0.08909212840165563</v>
      </c>
      <c r="N439" s="3" t="inlineStr">
        <is>
          <t>D1</t>
        </is>
      </c>
      <c r="O439" s="3" t="n">
        <v>0</v>
      </c>
      <c r="P439" s="3" t="inlineStr">
        <is>
          <t>Strategic</t>
        </is>
      </c>
      <c r="Q439" s="3" t="inlineStr"/>
      <c r="R439" s="3" t="inlineStr"/>
    </row>
    <row r="440">
      <c r="A440" s="2" t="n">
        <v>1871513994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1</v>
      </c>
      <c r="H440" s="2" t="n">
        <v>0</v>
      </c>
      <c r="I440" s="2" t="n">
        <v>2</v>
      </c>
      <c r="J440" s="2" t="n">
        <v>0</v>
      </c>
      <c r="K440" s="2" t="n">
        <v>0</v>
      </c>
      <c r="L440" s="2" t="n">
        <v>0</v>
      </c>
      <c r="M440" s="2" t="n">
        <v>0.08909212840165563</v>
      </c>
      <c r="N440" s="2" t="inlineStr">
        <is>
          <t>D1</t>
        </is>
      </c>
      <c r="O440" s="2" t="n">
        <v>0</v>
      </c>
      <c r="P440" s="2" t="inlineStr">
        <is>
          <t>Strategic</t>
        </is>
      </c>
      <c r="Q440" s="2" t="inlineStr"/>
      <c r="R440" s="2" t="inlineStr"/>
    </row>
    <row r="441">
      <c r="A441" s="3" t="n">
        <v>1073958534</v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1</v>
      </c>
      <c r="H441" s="3" t="n">
        <v>0</v>
      </c>
      <c r="I441" s="3" t="n">
        <v>2</v>
      </c>
      <c r="J441" s="3" t="n">
        <v>0</v>
      </c>
      <c r="K441" s="3" t="n">
        <v>0</v>
      </c>
      <c r="L441" s="3" t="n">
        <v>0</v>
      </c>
      <c r="M441" s="3" t="n">
        <v>0.08909212840165563</v>
      </c>
      <c r="N441" s="3" t="inlineStr">
        <is>
          <t>D1</t>
        </is>
      </c>
      <c r="O441" s="3" t="n">
        <v>0</v>
      </c>
      <c r="P441" s="3" t="inlineStr">
        <is>
          <t>Strategic</t>
        </is>
      </c>
      <c r="Q441" s="3" t="inlineStr"/>
      <c r="R441" s="3" t="inlineStr"/>
    </row>
    <row r="442">
      <c r="A442" s="2" t="n">
        <v>1134460751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1</v>
      </c>
      <c r="G442" s="2" t="n">
        <v>1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0.08845624818364588</v>
      </c>
      <c r="N442" s="2" t="inlineStr">
        <is>
          <t>D1</t>
        </is>
      </c>
      <c r="O442" s="2" t="n">
        <v>0</v>
      </c>
      <c r="P442" s="2" t="inlineStr">
        <is>
          <t>Strategic</t>
        </is>
      </c>
      <c r="Q442" s="2" t="inlineStr"/>
      <c r="R442" s="2" t="inlineStr"/>
    </row>
    <row r="443">
      <c r="A443" s="3" t="n">
        <v>1750419297</v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1</v>
      </c>
      <c r="G443" s="3" t="n">
        <v>1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0.08845624818364588</v>
      </c>
      <c r="N443" s="3" t="inlineStr">
        <is>
          <t>D1</t>
        </is>
      </c>
      <c r="O443" s="3" t="n">
        <v>0</v>
      </c>
      <c r="P443" s="3" t="inlineStr">
        <is>
          <t>Strategic</t>
        </is>
      </c>
      <c r="Q443" s="3" t="inlineStr"/>
      <c r="R443" s="3" t="inlineStr"/>
    </row>
    <row r="444">
      <c r="A444" s="2" t="n">
        <v>1588363956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1</v>
      </c>
      <c r="G444" s="2" t="n">
        <v>1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0.08845624818364588</v>
      </c>
      <c r="N444" s="2" t="inlineStr">
        <is>
          <t>D1</t>
        </is>
      </c>
      <c r="O444" s="2" t="n">
        <v>0</v>
      </c>
      <c r="P444" s="2" t="inlineStr">
        <is>
          <t>Strategic</t>
        </is>
      </c>
      <c r="Q444" s="2" t="inlineStr"/>
      <c r="R444" s="2" t="inlineStr"/>
    </row>
    <row r="445">
      <c r="A445" s="3" t="n">
        <v>1982761953</v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1</v>
      </c>
      <c r="G445" s="3" t="n">
        <v>1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0.08845624818364588</v>
      </c>
      <c r="N445" s="3" t="inlineStr">
        <is>
          <t>D1</t>
        </is>
      </c>
      <c r="O445" s="3" t="n">
        <v>0</v>
      </c>
      <c r="P445" s="3" t="inlineStr">
        <is>
          <t>Strategic</t>
        </is>
      </c>
      <c r="Q445" s="3" t="inlineStr"/>
      <c r="R445" s="3" t="inlineStr"/>
    </row>
    <row r="446">
      <c r="A446" s="2" t="n">
        <v>1306106380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1</v>
      </c>
      <c r="G446" s="2" t="n">
        <v>1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0.08845624818364588</v>
      </c>
      <c r="N446" s="2" t="inlineStr">
        <is>
          <t>D1</t>
        </is>
      </c>
      <c r="O446" s="2" t="n">
        <v>0</v>
      </c>
      <c r="P446" s="2" t="inlineStr">
        <is>
          <t>Strategic</t>
        </is>
      </c>
      <c r="Q446" s="2" t="inlineStr"/>
      <c r="R446" s="2" t="inlineStr"/>
    </row>
    <row r="447">
      <c r="A447" s="3" t="n">
        <v>1588069645</v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1</v>
      </c>
      <c r="G447" s="3" t="n">
        <v>1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0.08845624818364588</v>
      </c>
      <c r="N447" s="3" t="inlineStr">
        <is>
          <t>D1</t>
        </is>
      </c>
      <c r="O447" s="3" t="n">
        <v>0</v>
      </c>
      <c r="P447" s="3" t="inlineStr">
        <is>
          <t>Strategic</t>
        </is>
      </c>
      <c r="Q447" s="3" t="inlineStr"/>
      <c r="R447" s="3" t="inlineStr"/>
    </row>
    <row r="448">
      <c r="A448" s="2" t="n">
        <v>1720226855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1</v>
      </c>
      <c r="G448" s="2" t="n">
        <v>1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0.08845624818364588</v>
      </c>
      <c r="N448" s="2" t="inlineStr">
        <is>
          <t>D1</t>
        </is>
      </c>
      <c r="O448" s="2" t="n">
        <v>0</v>
      </c>
      <c r="P448" s="2" t="inlineStr">
        <is>
          <t>Strategic</t>
        </is>
      </c>
      <c r="Q448" s="2" t="inlineStr"/>
      <c r="R448" s="2" t="inlineStr"/>
    </row>
    <row r="449">
      <c r="A449" s="3" t="n">
        <v>1710084017</v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1</v>
      </c>
      <c r="G449" s="3" t="n">
        <v>1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0.08845624818364588</v>
      </c>
      <c r="N449" s="3" t="inlineStr">
        <is>
          <t>D1</t>
        </is>
      </c>
      <c r="O449" s="3" t="n">
        <v>0</v>
      </c>
      <c r="P449" s="3" t="inlineStr">
        <is>
          <t>Strategic</t>
        </is>
      </c>
      <c r="Q449" s="3" t="inlineStr"/>
      <c r="R449" s="3" t="inlineStr"/>
    </row>
    <row r="450">
      <c r="A450" s="2" t="n">
        <v>1467744185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5</v>
      </c>
      <c r="I450" s="2" t="n">
        <v>2</v>
      </c>
      <c r="J450" s="2" t="n">
        <v>0</v>
      </c>
      <c r="K450" s="2" t="n">
        <v>0</v>
      </c>
      <c r="L450" s="2" t="n">
        <v>0</v>
      </c>
      <c r="M450" s="2" t="n">
        <v>0.08661615934256219</v>
      </c>
      <c r="N450" s="2" t="inlineStr">
        <is>
          <t>D1</t>
        </is>
      </c>
      <c r="O450" s="2" t="n">
        <v>3</v>
      </c>
      <c r="P450" s="2" t="inlineStr">
        <is>
          <t>Low Value</t>
        </is>
      </c>
      <c r="Q450" s="2" t="inlineStr"/>
      <c r="R450" s="2" t="inlineStr"/>
    </row>
    <row r="451">
      <c r="A451" s="3" t="n">
        <v>1972514495</v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2</v>
      </c>
      <c r="I451" s="3" t="n">
        <v>1</v>
      </c>
      <c r="J451" s="3" t="n">
        <v>1</v>
      </c>
      <c r="K451" s="3" t="n">
        <v>0</v>
      </c>
      <c r="L451" s="3" t="n">
        <v>0</v>
      </c>
      <c r="M451" s="3" t="n">
        <v>0.08633246945093909</v>
      </c>
      <c r="N451" s="3" t="inlineStr">
        <is>
          <t>D1</t>
        </is>
      </c>
      <c r="O451" s="3" t="n">
        <v>0</v>
      </c>
      <c r="P451" s="3" t="inlineStr">
        <is>
          <t>Strategic</t>
        </is>
      </c>
      <c r="Q451" s="3" t="inlineStr"/>
      <c r="R451" s="3" t="inlineStr"/>
    </row>
    <row r="452">
      <c r="A452" s="2" t="n">
        <v>1033192935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2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0.08633246945093909</v>
      </c>
      <c r="N452" s="2" t="inlineStr">
        <is>
          <t>D1</t>
        </is>
      </c>
      <c r="O452" s="2" t="n">
        <v>0</v>
      </c>
      <c r="P452" s="2" t="inlineStr">
        <is>
          <t>Strategic</t>
        </is>
      </c>
      <c r="Q452" s="2" t="inlineStr"/>
      <c r="R452" s="2" t="inlineStr"/>
    </row>
    <row r="453">
      <c r="A453" s="3" t="n">
        <v>1174647507</v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1</v>
      </c>
      <c r="G453" s="3" t="n">
        <v>0</v>
      </c>
      <c r="H453" s="3" t="n">
        <v>5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0.08598027912455243</v>
      </c>
      <c r="N453" s="3" t="inlineStr">
        <is>
          <t>D1</t>
        </is>
      </c>
      <c r="O453" s="3" t="n">
        <v>0</v>
      </c>
      <c r="P453" s="3" t="inlineStr">
        <is>
          <t>Strategic</t>
        </is>
      </c>
      <c r="Q453" s="3" t="inlineStr"/>
      <c r="R453" s="3" t="inlineStr"/>
    </row>
    <row r="454">
      <c r="A454" s="2" t="n">
        <v>1366193971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1</v>
      </c>
      <c r="G454" s="2" t="n">
        <v>0</v>
      </c>
      <c r="H454" s="2" t="n">
        <v>5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0.08598027912455243</v>
      </c>
      <c r="N454" s="2" t="inlineStr">
        <is>
          <t>D1</t>
        </is>
      </c>
      <c r="O454" s="2" t="n">
        <v>0</v>
      </c>
      <c r="P454" s="2" t="inlineStr">
        <is>
          <t>Strategic</t>
        </is>
      </c>
      <c r="Q454" s="2" t="inlineStr"/>
      <c r="R454" s="2" t="inlineStr"/>
    </row>
    <row r="455">
      <c r="A455" s="3" t="n">
        <v>1881887388</v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12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0.08046145753326549</v>
      </c>
      <c r="N455" s="3" t="inlineStr">
        <is>
          <t>D1</t>
        </is>
      </c>
      <c r="O455" s="3" t="n">
        <v>3</v>
      </c>
      <c r="P455" s="3" t="inlineStr">
        <is>
          <t>Low Value</t>
        </is>
      </c>
      <c r="Q455" s="3" t="inlineStr"/>
      <c r="R455" s="3" t="inlineStr"/>
    </row>
    <row r="456">
      <c r="A456" s="2" t="n">
        <v>1659349074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12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0.08046145753326549</v>
      </c>
      <c r="N456" s="2" t="inlineStr">
        <is>
          <t>D1</t>
        </is>
      </c>
      <c r="O456" s="2" t="n">
        <v>3</v>
      </c>
      <c r="P456" s="2" t="inlineStr">
        <is>
          <t>Low Value</t>
        </is>
      </c>
      <c r="Q456" s="2" t="inlineStr"/>
      <c r="R456" s="2" t="inlineStr"/>
    </row>
    <row r="457">
      <c r="A457" s="3" t="n">
        <v>1154423572</v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1</v>
      </c>
      <c r="I457" s="3" t="n">
        <v>3</v>
      </c>
      <c r="J457" s="3" t="n">
        <v>0</v>
      </c>
      <c r="K457" s="3" t="n">
        <v>0</v>
      </c>
      <c r="L457" s="3" t="n">
        <v>0</v>
      </c>
      <c r="M457" s="3" t="n">
        <v>0.0789424867752402</v>
      </c>
      <c r="N457" s="3" t="inlineStr">
        <is>
          <t>D1</t>
        </is>
      </c>
      <c r="O457" s="3" t="n">
        <v>0</v>
      </c>
      <c r="P457" s="3" t="inlineStr">
        <is>
          <t>Strategic</t>
        </is>
      </c>
      <c r="Q457" s="3" t="inlineStr"/>
      <c r="R457" s="3" t="inlineStr"/>
    </row>
    <row r="458">
      <c r="A458" s="2" t="n">
        <v>1790705861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1</v>
      </c>
      <c r="G458" s="2" t="n">
        <v>0</v>
      </c>
      <c r="H458" s="2" t="n">
        <v>1</v>
      </c>
      <c r="I458" s="2" t="n">
        <v>1</v>
      </c>
      <c r="J458" s="2" t="n">
        <v>0</v>
      </c>
      <c r="K458" s="2" t="n">
        <v>0</v>
      </c>
      <c r="L458" s="2" t="n">
        <v>0</v>
      </c>
      <c r="M458" s="2" t="n">
        <v>0.07830660655723044</v>
      </c>
      <c r="N458" s="2" t="inlineStr">
        <is>
          <t>D1</t>
        </is>
      </c>
      <c r="O458" s="2" t="n">
        <v>0</v>
      </c>
      <c r="P458" s="2" t="inlineStr">
        <is>
          <t>Strategic</t>
        </is>
      </c>
      <c r="Q458" s="2" t="inlineStr"/>
      <c r="R458" s="2" t="inlineStr"/>
    </row>
    <row r="459">
      <c r="A459" s="3" t="n">
        <v>1669866646</v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1</v>
      </c>
      <c r="G459" s="3" t="n">
        <v>0</v>
      </c>
      <c r="H459" s="3" t="n">
        <v>1</v>
      </c>
      <c r="I459" s="3" t="n">
        <v>1</v>
      </c>
      <c r="J459" s="3" t="n">
        <v>0</v>
      </c>
      <c r="K459" s="3" t="n">
        <v>0</v>
      </c>
      <c r="L459" s="3" t="n">
        <v>0</v>
      </c>
      <c r="M459" s="3" t="n">
        <v>0.07830660655723044</v>
      </c>
      <c r="N459" s="3" t="inlineStr">
        <is>
          <t>D1</t>
        </is>
      </c>
      <c r="O459" s="3" t="n">
        <v>0</v>
      </c>
      <c r="P459" s="3" t="inlineStr">
        <is>
          <t>Strategic</t>
        </is>
      </c>
      <c r="Q459" s="3" t="inlineStr"/>
      <c r="R459" s="3" t="inlineStr"/>
    </row>
    <row r="460">
      <c r="A460" s="2" t="n">
        <v>1457447807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1</v>
      </c>
      <c r="G460" s="2" t="n">
        <v>0</v>
      </c>
      <c r="H460" s="2" t="n">
        <v>1</v>
      </c>
      <c r="I460" s="2" t="n">
        <v>1</v>
      </c>
      <c r="J460" s="2" t="n">
        <v>0</v>
      </c>
      <c r="K460" s="2" t="n">
        <v>0</v>
      </c>
      <c r="L460" s="2" t="n">
        <v>0</v>
      </c>
      <c r="M460" s="2" t="n">
        <v>0.07830660655723044</v>
      </c>
      <c r="N460" s="2" t="inlineStr">
        <is>
          <t>D1</t>
        </is>
      </c>
      <c r="O460" s="2" t="n">
        <v>0</v>
      </c>
      <c r="P460" s="2" t="inlineStr">
        <is>
          <t>Strategic</t>
        </is>
      </c>
      <c r="Q460" s="2" t="inlineStr"/>
      <c r="R460" s="2" t="inlineStr"/>
    </row>
    <row r="461">
      <c r="A461" s="3" t="n">
        <v>1245487438</v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1</v>
      </c>
      <c r="G461" s="3" t="n">
        <v>0</v>
      </c>
      <c r="H461" s="3" t="n">
        <v>1</v>
      </c>
      <c r="I461" s="3" t="n">
        <v>1</v>
      </c>
      <c r="J461" s="3" t="n">
        <v>0</v>
      </c>
      <c r="K461" s="3" t="n">
        <v>0</v>
      </c>
      <c r="L461" s="3" t="n">
        <v>0</v>
      </c>
      <c r="M461" s="3" t="n">
        <v>0.07830660655723044</v>
      </c>
      <c r="N461" s="3" t="inlineStr">
        <is>
          <t>D1</t>
        </is>
      </c>
      <c r="O461" s="3" t="n">
        <v>0</v>
      </c>
      <c r="P461" s="3" t="inlineStr">
        <is>
          <t>Strategic</t>
        </is>
      </c>
      <c r="Q461" s="3" t="inlineStr"/>
      <c r="R461" s="3" t="inlineStr"/>
    </row>
    <row r="462">
      <c r="A462" s="2" t="n">
        <v>1528565124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1</v>
      </c>
      <c r="G462" s="2" t="n">
        <v>0</v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0.07830660655723044</v>
      </c>
      <c r="N462" s="2" t="inlineStr">
        <is>
          <t>D1</t>
        </is>
      </c>
      <c r="O462" s="2" t="n">
        <v>0</v>
      </c>
      <c r="P462" s="2" t="inlineStr">
        <is>
          <t>Strategic</t>
        </is>
      </c>
      <c r="Q462" s="2" t="inlineStr"/>
      <c r="R462" s="2" t="inlineStr"/>
    </row>
    <row r="463">
      <c r="A463" s="3" t="n">
        <v>1750611810</v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1</v>
      </c>
      <c r="G463" s="3" t="n">
        <v>0</v>
      </c>
      <c r="H463" s="3" t="n">
        <v>1</v>
      </c>
      <c r="I463" s="3" t="n">
        <v>1</v>
      </c>
      <c r="J463" s="3" t="n">
        <v>0</v>
      </c>
      <c r="K463" s="3" t="n">
        <v>0</v>
      </c>
      <c r="L463" s="3" t="n">
        <v>0</v>
      </c>
      <c r="M463" s="3" t="n">
        <v>0.07830660655723044</v>
      </c>
      <c r="N463" s="3" t="inlineStr">
        <is>
          <t>D1</t>
        </is>
      </c>
      <c r="O463" s="3" t="n">
        <v>0</v>
      </c>
      <c r="P463" s="3" t="inlineStr">
        <is>
          <t>Strategic</t>
        </is>
      </c>
      <c r="Q463" s="3" t="inlineStr"/>
      <c r="R463" s="3" t="inlineStr"/>
    </row>
    <row r="464">
      <c r="A464" s="2" t="n">
        <v>1053774505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1</v>
      </c>
      <c r="G464" s="2" t="n">
        <v>0</v>
      </c>
      <c r="H464" s="2" t="n">
        <v>1</v>
      </c>
      <c r="I464" s="2" t="n">
        <v>1</v>
      </c>
      <c r="J464" s="2" t="n">
        <v>0</v>
      </c>
      <c r="K464" s="2" t="n">
        <v>0</v>
      </c>
      <c r="L464" s="2" t="n">
        <v>0</v>
      </c>
      <c r="M464" s="2" t="n">
        <v>0.07830660655723044</v>
      </c>
      <c r="N464" s="2" t="inlineStr">
        <is>
          <t>D1</t>
        </is>
      </c>
      <c r="O464" s="2" t="n">
        <v>0</v>
      </c>
      <c r="P464" s="2" t="inlineStr">
        <is>
          <t>Strategic</t>
        </is>
      </c>
      <c r="Q464" s="2" t="inlineStr"/>
      <c r="R464" s="2" t="inlineStr"/>
    </row>
    <row r="465">
      <c r="A465" s="3" t="n">
        <v>1639601297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1</v>
      </c>
      <c r="H465" s="3" t="n">
        <v>3</v>
      </c>
      <c r="I465" s="3" t="n">
        <v>1</v>
      </c>
      <c r="J465" s="3" t="n">
        <v>0</v>
      </c>
      <c r="K465" s="3" t="n">
        <v>0</v>
      </c>
      <c r="L465" s="3" t="n">
        <v>0</v>
      </c>
      <c r="M465" s="3" t="n">
        <v>0.07526375402503697</v>
      </c>
      <c r="N465" s="3" t="inlineStr">
        <is>
          <t>D1</t>
        </is>
      </c>
      <c r="O465" s="3" t="n">
        <v>0</v>
      </c>
      <c r="P465" s="3" t="inlineStr">
        <is>
          <t>Strategic</t>
        </is>
      </c>
      <c r="Q465" s="3" t="inlineStr"/>
      <c r="R465" s="3" t="inlineStr"/>
    </row>
    <row r="466">
      <c r="A466" s="2" t="n">
        <v>1346583713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1</v>
      </c>
      <c r="H466" s="2" t="n">
        <v>3</v>
      </c>
      <c r="I466" s="2" t="n">
        <v>1</v>
      </c>
      <c r="J466" s="2" t="n">
        <v>0</v>
      </c>
      <c r="K466" s="2" t="n">
        <v>0</v>
      </c>
      <c r="L466" s="2" t="n">
        <v>0</v>
      </c>
      <c r="M466" s="2" t="n">
        <v>0.07526375402503697</v>
      </c>
      <c r="N466" s="2" t="inlineStr">
        <is>
          <t>D1</t>
        </is>
      </c>
      <c r="O466" s="2" t="n">
        <v>0</v>
      </c>
      <c r="P466" s="2" t="inlineStr">
        <is>
          <t>Strategic</t>
        </is>
      </c>
      <c r="Q466" s="2" t="inlineStr"/>
      <c r="R466" s="2" t="inlineStr"/>
    </row>
    <row r="467">
      <c r="A467" s="3" t="n">
        <v>1649396235</v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1</v>
      </c>
      <c r="H467" s="3" t="n">
        <v>3</v>
      </c>
      <c r="I467" s="3" t="n">
        <v>1</v>
      </c>
      <c r="J467" s="3" t="n">
        <v>0</v>
      </c>
      <c r="K467" s="3" t="n">
        <v>0</v>
      </c>
      <c r="L467" s="3" t="n">
        <v>0</v>
      </c>
      <c r="M467" s="3" t="n">
        <v>0.07526375402503697</v>
      </c>
      <c r="N467" s="3" t="inlineStr">
        <is>
          <t>D1</t>
        </is>
      </c>
      <c r="O467" s="3" t="n">
        <v>0</v>
      </c>
      <c r="P467" s="3" t="inlineStr">
        <is>
          <t>Strategic</t>
        </is>
      </c>
      <c r="Q467" s="3" t="inlineStr"/>
      <c r="R467" s="3" t="inlineStr"/>
    </row>
    <row r="468">
      <c r="A468" s="2" t="n">
        <v>1013113539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1</v>
      </c>
      <c r="H468" s="2" t="n">
        <v>3</v>
      </c>
      <c r="I468" s="2" t="n">
        <v>1</v>
      </c>
      <c r="J468" s="2" t="n">
        <v>0</v>
      </c>
      <c r="K468" s="2" t="n">
        <v>0</v>
      </c>
      <c r="L468" s="2" t="n">
        <v>0</v>
      </c>
      <c r="M468" s="2" t="n">
        <v>0.07526375402503697</v>
      </c>
      <c r="N468" s="2" t="inlineStr">
        <is>
          <t>D1</t>
        </is>
      </c>
      <c r="O468" s="2" t="n">
        <v>0</v>
      </c>
      <c r="P468" s="2" t="inlineStr">
        <is>
          <t>Strategic</t>
        </is>
      </c>
      <c r="Q468" s="2" t="inlineStr"/>
      <c r="R468" s="2" t="inlineStr"/>
    </row>
    <row r="469">
      <c r="A469" s="3" t="n">
        <v>1508209248</v>
      </c>
      <c r="B469" s="3" t="n">
        <v>0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1</v>
      </c>
      <c r="H469" s="3" t="n">
        <v>3</v>
      </c>
      <c r="I469" s="3" t="n">
        <v>1</v>
      </c>
      <c r="J469" s="3" t="n">
        <v>0</v>
      </c>
      <c r="K469" s="3" t="n">
        <v>0</v>
      </c>
      <c r="L469" s="3" t="n">
        <v>0</v>
      </c>
      <c r="M469" s="3" t="n">
        <v>0.07526375402503697</v>
      </c>
      <c r="N469" s="3" t="inlineStr">
        <is>
          <t>D1</t>
        </is>
      </c>
      <c r="O469" s="3" t="n">
        <v>0</v>
      </c>
      <c r="P469" s="3" t="inlineStr">
        <is>
          <t>Strategic</t>
        </is>
      </c>
      <c r="Q469" s="3" t="inlineStr"/>
      <c r="R469" s="3" t="inlineStr"/>
    </row>
    <row r="470">
      <c r="A470" s="2" t="n">
        <v>1326420795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1</v>
      </c>
      <c r="H470" s="2" t="n">
        <v>0</v>
      </c>
      <c r="I470" s="2" t="n">
        <v>0</v>
      </c>
      <c r="J470" s="2" t="n">
        <v>1</v>
      </c>
      <c r="K470" s="2" t="n">
        <v>0</v>
      </c>
      <c r="L470" s="2" t="n">
        <v>0</v>
      </c>
      <c r="M470" s="2" t="n">
        <v>0.07498006413341388</v>
      </c>
      <c r="N470" s="2" t="inlineStr">
        <is>
          <t>D1</t>
        </is>
      </c>
      <c r="O470" s="2" t="n">
        <v>0</v>
      </c>
      <c r="P470" s="2" t="inlineStr">
        <is>
          <t>Strategic</t>
        </is>
      </c>
      <c r="Q470" s="2" t="inlineStr"/>
      <c r="R470" s="2" t="inlineStr"/>
    </row>
    <row r="471">
      <c r="A471" s="3" t="n">
        <v>1063075364</v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1</v>
      </c>
      <c r="H471" s="3" t="n">
        <v>0</v>
      </c>
      <c r="I471" s="3" t="n">
        <v>0</v>
      </c>
      <c r="J471" s="3" t="n">
        <v>1</v>
      </c>
      <c r="K471" s="3" t="n">
        <v>0</v>
      </c>
      <c r="L471" s="3" t="n">
        <v>0</v>
      </c>
      <c r="M471" s="3" t="n">
        <v>0.07498006413341388</v>
      </c>
      <c r="N471" s="3" t="inlineStr">
        <is>
          <t>D1</t>
        </is>
      </c>
      <c r="O471" s="3" t="n">
        <v>0</v>
      </c>
      <c r="P471" s="3" t="inlineStr">
        <is>
          <t>Strategic</t>
        </is>
      </c>
      <c r="Q471" s="3" t="inlineStr"/>
      <c r="R471" s="3" t="inlineStr"/>
    </row>
    <row r="472">
      <c r="A472" s="2" t="n">
        <v>1235440470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1</v>
      </c>
      <c r="H472" s="2" t="n">
        <v>0</v>
      </c>
      <c r="I472" s="2" t="n">
        <v>0</v>
      </c>
      <c r="J472" s="2" t="n">
        <v>1</v>
      </c>
      <c r="K472" s="2" t="n">
        <v>0</v>
      </c>
      <c r="L472" s="2" t="n">
        <v>0</v>
      </c>
      <c r="M472" s="2" t="n">
        <v>0.07498006413341388</v>
      </c>
      <c r="N472" s="2" t="inlineStr">
        <is>
          <t>D1</t>
        </is>
      </c>
      <c r="O472" s="2" t="n">
        <v>0</v>
      </c>
      <c r="P472" s="2" t="inlineStr">
        <is>
          <t>Strategic</t>
        </is>
      </c>
      <c r="Q472" s="2" t="inlineStr"/>
      <c r="R472" s="2" t="inlineStr"/>
    </row>
    <row r="473">
      <c r="A473" s="3" t="n">
        <v>1417147174</v>
      </c>
      <c r="B473" s="3" t="n">
        <v>0</v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1</v>
      </c>
      <c r="H473" s="3" t="n">
        <v>0</v>
      </c>
      <c r="I473" s="3" t="n">
        <v>0</v>
      </c>
      <c r="J473" s="3" t="n">
        <v>1</v>
      </c>
      <c r="K473" s="3" t="n">
        <v>0</v>
      </c>
      <c r="L473" s="3" t="n">
        <v>0</v>
      </c>
      <c r="M473" s="3" t="n">
        <v>0.07498006413341388</v>
      </c>
      <c r="N473" s="3" t="inlineStr">
        <is>
          <t>D1</t>
        </is>
      </c>
      <c r="O473" s="3" t="n">
        <v>0</v>
      </c>
      <c r="P473" s="3" t="inlineStr">
        <is>
          <t>Strategic</t>
        </is>
      </c>
      <c r="Q473" s="3" t="inlineStr"/>
      <c r="R473" s="3" t="inlineStr"/>
    </row>
    <row r="474">
      <c r="A474" s="2" t="n">
        <v>1932463114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1</v>
      </c>
      <c r="H474" s="2" t="n">
        <v>0</v>
      </c>
      <c r="I474" s="2" t="n">
        <v>0</v>
      </c>
      <c r="J474" s="2" t="n">
        <v>1</v>
      </c>
      <c r="K474" s="2" t="n">
        <v>0</v>
      </c>
      <c r="L474" s="2" t="n">
        <v>0</v>
      </c>
      <c r="M474" s="2" t="n">
        <v>0.07498006413341388</v>
      </c>
      <c r="N474" s="2" t="inlineStr">
        <is>
          <t>D1</t>
        </is>
      </c>
      <c r="O474" s="2" t="n">
        <v>0</v>
      </c>
      <c r="P474" s="2" t="inlineStr">
        <is>
          <t>Strategic</t>
        </is>
      </c>
      <c r="Q474" s="2" t="inlineStr"/>
      <c r="R474" s="2" t="inlineStr"/>
    </row>
    <row r="475">
      <c r="A475" s="3" t="n">
        <v>1518352970</v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1</v>
      </c>
      <c r="H475" s="3" t="n">
        <v>0</v>
      </c>
      <c r="I475" s="3" t="n">
        <v>0</v>
      </c>
      <c r="J475" s="3" t="n">
        <v>1</v>
      </c>
      <c r="K475" s="3" t="n">
        <v>0</v>
      </c>
      <c r="L475" s="3" t="n">
        <v>0</v>
      </c>
      <c r="M475" s="3" t="n">
        <v>0.07498006413341388</v>
      </c>
      <c r="N475" s="3" t="inlineStr">
        <is>
          <t>D1</t>
        </is>
      </c>
      <c r="O475" s="3" t="n">
        <v>0</v>
      </c>
      <c r="P475" s="3" t="inlineStr">
        <is>
          <t>Strategic</t>
        </is>
      </c>
      <c r="Q475" s="3" t="inlineStr"/>
      <c r="R475" s="3" t="inlineStr"/>
    </row>
    <row r="476">
      <c r="A476" s="2" t="n">
        <v>1124412721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1</v>
      </c>
      <c r="H476" s="2" t="n">
        <v>0</v>
      </c>
      <c r="I476" s="2" t="n">
        <v>0</v>
      </c>
      <c r="J476" s="2" t="n">
        <v>1</v>
      </c>
      <c r="K476" s="2" t="n">
        <v>0</v>
      </c>
      <c r="L476" s="2" t="n">
        <v>0</v>
      </c>
      <c r="M476" s="2" t="n">
        <v>0.07498006413341388</v>
      </c>
      <c r="N476" s="2" t="inlineStr">
        <is>
          <t>D1</t>
        </is>
      </c>
      <c r="O476" s="2" t="n">
        <v>0</v>
      </c>
      <c r="P476" s="2" t="inlineStr">
        <is>
          <t>Strategic</t>
        </is>
      </c>
      <c r="Q476" s="2" t="inlineStr"/>
      <c r="R476" s="2" t="inlineStr"/>
    </row>
    <row r="477">
      <c r="A477" s="3" t="n">
        <v>1376108563</v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1</v>
      </c>
      <c r="H477" s="3" t="n">
        <v>0</v>
      </c>
      <c r="I477" s="3" t="n">
        <v>0</v>
      </c>
      <c r="J477" s="3" t="n">
        <v>1</v>
      </c>
      <c r="K477" s="3" t="n">
        <v>0</v>
      </c>
      <c r="L477" s="3" t="n">
        <v>0</v>
      </c>
      <c r="M477" s="3" t="n">
        <v>0.07498006413341388</v>
      </c>
      <c r="N477" s="3" t="inlineStr">
        <is>
          <t>D1</t>
        </is>
      </c>
      <c r="O477" s="3" t="n">
        <v>0</v>
      </c>
      <c r="P477" s="3" t="inlineStr">
        <is>
          <t>Strategic</t>
        </is>
      </c>
      <c r="Q477" s="3" t="inlineStr"/>
      <c r="R477" s="3" t="inlineStr"/>
    </row>
    <row r="478">
      <c r="A478" s="2" t="n">
        <v>1609023282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1</v>
      </c>
      <c r="H478" s="2" t="n">
        <v>0</v>
      </c>
      <c r="I478" s="2" t="n">
        <v>0</v>
      </c>
      <c r="J478" s="2" t="n">
        <v>1</v>
      </c>
      <c r="K478" s="2" t="n">
        <v>0</v>
      </c>
      <c r="L478" s="2" t="n">
        <v>0</v>
      </c>
      <c r="M478" s="2" t="n">
        <v>0.07498006413341388</v>
      </c>
      <c r="N478" s="2" t="inlineStr">
        <is>
          <t>D1</t>
        </is>
      </c>
      <c r="O478" s="2" t="n">
        <v>0</v>
      </c>
      <c r="P478" s="2" t="inlineStr">
        <is>
          <t>Strategic</t>
        </is>
      </c>
      <c r="Q478" s="2" t="inlineStr"/>
      <c r="R478" s="2" t="inlineStr"/>
    </row>
    <row r="479">
      <c r="A479" s="3" t="n">
        <v>1942879515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1</v>
      </c>
      <c r="H479" s="3" t="n">
        <v>0</v>
      </c>
      <c r="I479" s="3" t="n">
        <v>0</v>
      </c>
      <c r="J479" s="3" t="n">
        <v>1</v>
      </c>
      <c r="K479" s="3" t="n">
        <v>0</v>
      </c>
      <c r="L479" s="3" t="n">
        <v>0</v>
      </c>
      <c r="M479" s="3" t="n">
        <v>0.07498006413341388</v>
      </c>
      <c r="N479" s="3" t="inlineStr">
        <is>
          <t>D1</t>
        </is>
      </c>
      <c r="O479" s="3" t="n">
        <v>0</v>
      </c>
      <c r="P479" s="3" t="inlineStr">
        <is>
          <t>Strategic</t>
        </is>
      </c>
      <c r="Q479" s="3" t="inlineStr"/>
      <c r="R479" s="3" t="inlineStr"/>
    </row>
    <row r="480">
      <c r="A480" s="2" t="n">
        <v>1720499817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1</v>
      </c>
      <c r="H480" s="2" t="n">
        <v>0</v>
      </c>
      <c r="I480" s="2" t="n">
        <v>0</v>
      </c>
      <c r="J480" s="2" t="n">
        <v>1</v>
      </c>
      <c r="K480" s="2" t="n">
        <v>0</v>
      </c>
      <c r="L480" s="2" t="n">
        <v>0</v>
      </c>
      <c r="M480" s="2" t="n">
        <v>0.07498006413341388</v>
      </c>
      <c r="N480" s="2" t="inlineStr">
        <is>
          <t>D1</t>
        </is>
      </c>
      <c r="O480" s="2" t="n">
        <v>0</v>
      </c>
      <c r="P480" s="2" t="inlineStr">
        <is>
          <t>Strategic</t>
        </is>
      </c>
      <c r="Q480" s="2" t="inlineStr"/>
      <c r="R480" s="2" t="inlineStr"/>
    </row>
    <row r="481">
      <c r="A481" s="3" t="n">
        <v>1942694591</v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1</v>
      </c>
      <c r="H481" s="3" t="n">
        <v>0</v>
      </c>
      <c r="I481" s="3" t="n">
        <v>0</v>
      </c>
      <c r="J481" s="3" t="n">
        <v>1</v>
      </c>
      <c r="K481" s="3" t="n">
        <v>0</v>
      </c>
      <c r="L481" s="3" t="n">
        <v>0</v>
      </c>
      <c r="M481" s="3" t="n">
        <v>0.07498006413341388</v>
      </c>
      <c r="N481" s="3" t="inlineStr">
        <is>
          <t>D1</t>
        </is>
      </c>
      <c r="O481" s="3" t="n">
        <v>0</v>
      </c>
      <c r="P481" s="3" t="inlineStr">
        <is>
          <t>Strategic</t>
        </is>
      </c>
      <c r="Q481" s="3" t="inlineStr"/>
      <c r="R481" s="3" t="inlineStr"/>
    </row>
    <row r="482">
      <c r="A482" s="2" t="n">
        <v>1639669930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1</v>
      </c>
      <c r="H482" s="2" t="n">
        <v>0</v>
      </c>
      <c r="I482" s="2" t="n">
        <v>0</v>
      </c>
      <c r="J482" s="2" t="n">
        <v>1</v>
      </c>
      <c r="K482" s="2" t="n">
        <v>0</v>
      </c>
      <c r="L482" s="2" t="n">
        <v>0</v>
      </c>
      <c r="M482" s="2" t="n">
        <v>0.07498006413341388</v>
      </c>
      <c r="N482" s="2" t="inlineStr">
        <is>
          <t>D1</t>
        </is>
      </c>
      <c r="O482" s="2" t="n">
        <v>0</v>
      </c>
      <c r="P482" s="2" t="inlineStr">
        <is>
          <t>Strategic</t>
        </is>
      </c>
      <c r="Q482" s="2" t="inlineStr"/>
      <c r="R482" s="2" t="inlineStr"/>
    </row>
    <row r="483">
      <c r="A483" s="3" t="n">
        <v>1699918342</v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1</v>
      </c>
      <c r="H483" s="3" t="n">
        <v>0</v>
      </c>
      <c r="I483" s="3" t="n">
        <v>0</v>
      </c>
      <c r="J483" s="3" t="n">
        <v>1</v>
      </c>
      <c r="K483" s="3" t="n">
        <v>0</v>
      </c>
      <c r="L483" s="3" t="n">
        <v>0</v>
      </c>
      <c r="M483" s="3" t="n">
        <v>0.07498006413341388</v>
      </c>
      <c r="N483" s="3" t="inlineStr">
        <is>
          <t>D1</t>
        </is>
      </c>
      <c r="O483" s="3" t="n">
        <v>0</v>
      </c>
      <c r="P483" s="3" t="inlineStr">
        <is>
          <t>Strategic</t>
        </is>
      </c>
      <c r="Q483" s="3" t="inlineStr"/>
      <c r="R483" s="3" t="inlineStr"/>
    </row>
    <row r="484">
      <c r="A484" s="2" t="n">
        <v>1699935007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1</v>
      </c>
      <c r="H484" s="2" t="n">
        <v>0</v>
      </c>
      <c r="I484" s="2" t="n">
        <v>0</v>
      </c>
      <c r="J484" s="2" t="n">
        <v>1</v>
      </c>
      <c r="K484" s="2" t="n">
        <v>0</v>
      </c>
      <c r="L484" s="2" t="n">
        <v>0</v>
      </c>
      <c r="M484" s="2" t="n">
        <v>0.07498006413341388</v>
      </c>
      <c r="N484" s="2" t="inlineStr">
        <is>
          <t>D1</t>
        </is>
      </c>
      <c r="O484" s="2" t="n">
        <v>0</v>
      </c>
      <c r="P484" s="2" t="inlineStr">
        <is>
          <t>Strategic</t>
        </is>
      </c>
      <c r="Q484" s="2" t="inlineStr"/>
      <c r="R484" s="2" t="inlineStr"/>
    </row>
    <row r="485">
      <c r="A485" s="3" t="n">
        <v>1578792495</v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1</v>
      </c>
      <c r="H485" s="3" t="n">
        <v>0</v>
      </c>
      <c r="I485" s="3" t="n">
        <v>0</v>
      </c>
      <c r="J485" s="3" t="n">
        <v>1</v>
      </c>
      <c r="K485" s="3" t="n">
        <v>0</v>
      </c>
      <c r="L485" s="3" t="n">
        <v>0</v>
      </c>
      <c r="M485" s="3" t="n">
        <v>0.07498006413341388</v>
      </c>
      <c r="N485" s="3" t="inlineStr">
        <is>
          <t>D1</t>
        </is>
      </c>
      <c r="O485" s="3" t="n">
        <v>0</v>
      </c>
      <c r="P485" s="3" t="inlineStr">
        <is>
          <t>Strategic</t>
        </is>
      </c>
      <c r="Q485" s="3" t="inlineStr"/>
      <c r="R485" s="3" t="inlineStr"/>
    </row>
    <row r="486">
      <c r="A486" s="2" t="n">
        <v>1689738189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1</v>
      </c>
      <c r="H486" s="2" t="n">
        <v>0</v>
      </c>
      <c r="I486" s="2" t="n">
        <v>0</v>
      </c>
      <c r="J486" s="2" t="n">
        <v>1</v>
      </c>
      <c r="K486" s="2" t="n">
        <v>0</v>
      </c>
      <c r="L486" s="2" t="n">
        <v>0</v>
      </c>
      <c r="M486" s="2" t="n">
        <v>0.07498006413341388</v>
      </c>
      <c r="N486" s="2" t="inlineStr">
        <is>
          <t>D1</t>
        </is>
      </c>
      <c r="O486" s="2" t="n">
        <v>0</v>
      </c>
      <c r="P486" s="2" t="inlineStr">
        <is>
          <t>Strategic</t>
        </is>
      </c>
      <c r="Q486" s="2" t="inlineStr"/>
      <c r="R486" s="2" t="inlineStr"/>
    </row>
    <row r="487">
      <c r="A487" s="3" t="n">
        <v>1255649331</v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1</v>
      </c>
      <c r="H487" s="3" t="n">
        <v>0</v>
      </c>
      <c r="I487" s="3" t="n">
        <v>0</v>
      </c>
      <c r="J487" s="3" t="n">
        <v>1</v>
      </c>
      <c r="K487" s="3" t="n">
        <v>0</v>
      </c>
      <c r="L487" s="3" t="n">
        <v>0</v>
      </c>
      <c r="M487" s="3" t="n">
        <v>0.07498006413341388</v>
      </c>
      <c r="N487" s="3" t="inlineStr">
        <is>
          <t>D1</t>
        </is>
      </c>
      <c r="O487" s="3" t="n">
        <v>0</v>
      </c>
      <c r="P487" s="3" t="inlineStr">
        <is>
          <t>Strategic</t>
        </is>
      </c>
      <c r="Q487" s="3" t="inlineStr"/>
      <c r="R487" s="3" t="inlineStr"/>
    </row>
    <row r="488">
      <c r="A488" s="2" t="n">
        <v>1649037474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1</v>
      </c>
      <c r="H488" s="2" t="n">
        <v>0</v>
      </c>
      <c r="I488" s="2" t="n">
        <v>0</v>
      </c>
      <c r="J488" s="2" t="n">
        <v>1</v>
      </c>
      <c r="K488" s="2" t="n">
        <v>0</v>
      </c>
      <c r="L488" s="2" t="n">
        <v>0</v>
      </c>
      <c r="M488" s="2" t="n">
        <v>0.07498006413341388</v>
      </c>
      <c r="N488" s="2" t="inlineStr">
        <is>
          <t>D1</t>
        </is>
      </c>
      <c r="O488" s="2" t="n">
        <v>0</v>
      </c>
      <c r="P488" s="2" t="inlineStr">
        <is>
          <t>Strategic</t>
        </is>
      </c>
      <c r="Q488" s="2" t="inlineStr"/>
      <c r="R488" s="2" t="inlineStr"/>
    </row>
    <row r="489">
      <c r="A489" s="3" t="n">
        <v>1306406657</v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1</v>
      </c>
      <c r="H489" s="3" t="n">
        <v>0</v>
      </c>
      <c r="I489" s="3" t="n">
        <v>0</v>
      </c>
      <c r="J489" s="3" t="n">
        <v>1</v>
      </c>
      <c r="K489" s="3" t="n">
        <v>0</v>
      </c>
      <c r="L489" s="3" t="n">
        <v>0</v>
      </c>
      <c r="M489" s="3" t="n">
        <v>0.07498006413341388</v>
      </c>
      <c r="N489" s="3" t="inlineStr">
        <is>
          <t>D1</t>
        </is>
      </c>
      <c r="O489" s="3" t="n">
        <v>0</v>
      </c>
      <c r="P489" s="3" t="inlineStr">
        <is>
          <t>Strategic</t>
        </is>
      </c>
      <c r="Q489" s="3" t="inlineStr"/>
      <c r="R489" s="3" t="inlineStr"/>
    </row>
    <row r="490">
      <c r="A490" s="2" t="n">
        <v>1962581967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1</v>
      </c>
      <c r="H490" s="2" t="n">
        <v>0</v>
      </c>
      <c r="I490" s="2" t="n">
        <v>0</v>
      </c>
      <c r="J490" s="2" t="n">
        <v>1</v>
      </c>
      <c r="K490" s="2" t="n">
        <v>0</v>
      </c>
      <c r="L490" s="2" t="n">
        <v>0</v>
      </c>
      <c r="M490" s="2" t="n">
        <v>0.07498006413341388</v>
      </c>
      <c r="N490" s="2" t="inlineStr">
        <is>
          <t>D1</t>
        </is>
      </c>
      <c r="O490" s="2" t="n">
        <v>0</v>
      </c>
      <c r="P490" s="2" t="inlineStr">
        <is>
          <t>Strategic</t>
        </is>
      </c>
      <c r="Q490" s="2" t="inlineStr"/>
      <c r="R490" s="2" t="inlineStr"/>
    </row>
    <row r="491">
      <c r="A491" s="3" t="n">
        <v>1144355744</v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1</v>
      </c>
      <c r="H491" s="3" t="n">
        <v>0</v>
      </c>
      <c r="I491" s="3" t="n">
        <v>0</v>
      </c>
      <c r="J491" s="3" t="n">
        <v>1</v>
      </c>
      <c r="K491" s="3" t="n">
        <v>0</v>
      </c>
      <c r="L491" s="3" t="n">
        <v>0</v>
      </c>
      <c r="M491" s="3" t="n">
        <v>0.07498006413341388</v>
      </c>
      <c r="N491" s="3" t="inlineStr">
        <is>
          <t>D1</t>
        </is>
      </c>
      <c r="O491" s="3" t="n">
        <v>0</v>
      </c>
      <c r="P491" s="3" t="inlineStr">
        <is>
          <t>Strategic</t>
        </is>
      </c>
      <c r="Q491" s="3" t="inlineStr"/>
      <c r="R491" s="3" t="inlineStr"/>
    </row>
    <row r="492">
      <c r="A492" s="2" t="n">
        <v>1306056015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1</v>
      </c>
      <c r="H492" s="2" t="n">
        <v>0</v>
      </c>
      <c r="I492" s="2" t="n">
        <v>0</v>
      </c>
      <c r="J492" s="2" t="n">
        <v>1</v>
      </c>
      <c r="K492" s="2" t="n">
        <v>0</v>
      </c>
      <c r="L492" s="2" t="n">
        <v>0</v>
      </c>
      <c r="M492" s="2" t="n">
        <v>0.07498006413341388</v>
      </c>
      <c r="N492" s="2" t="inlineStr">
        <is>
          <t>D1</t>
        </is>
      </c>
      <c r="O492" s="2" t="n">
        <v>0</v>
      </c>
      <c r="P492" s="2" t="inlineStr">
        <is>
          <t>Strategic</t>
        </is>
      </c>
      <c r="Q492" s="2" t="inlineStr"/>
      <c r="R492" s="2" t="inlineStr"/>
    </row>
    <row r="493">
      <c r="A493" s="3" t="n">
        <v>1396901534</v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1</v>
      </c>
      <c r="H493" s="3" t="n">
        <v>0</v>
      </c>
      <c r="I493" s="3" t="n">
        <v>0</v>
      </c>
      <c r="J493" s="3" t="n">
        <v>1</v>
      </c>
      <c r="K493" s="3" t="n">
        <v>0</v>
      </c>
      <c r="L493" s="3" t="n">
        <v>0</v>
      </c>
      <c r="M493" s="3" t="n">
        <v>0.07498006413341388</v>
      </c>
      <c r="N493" s="3" t="inlineStr">
        <is>
          <t>D1</t>
        </is>
      </c>
      <c r="O493" s="3" t="n">
        <v>0</v>
      </c>
      <c r="P493" s="3" t="inlineStr">
        <is>
          <t>Strategic</t>
        </is>
      </c>
      <c r="Q493" s="3" t="inlineStr"/>
      <c r="R493" s="3" t="inlineStr"/>
    </row>
    <row r="494">
      <c r="A494" s="2" t="n">
        <v>1417962846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1</v>
      </c>
      <c r="H494" s="2" t="n">
        <v>0</v>
      </c>
      <c r="I494" s="2" t="n">
        <v>0</v>
      </c>
      <c r="J494" s="2" t="n">
        <v>1</v>
      </c>
      <c r="K494" s="2" t="n">
        <v>0</v>
      </c>
      <c r="L494" s="2" t="n">
        <v>0</v>
      </c>
      <c r="M494" s="2" t="n">
        <v>0.07498006413341388</v>
      </c>
      <c r="N494" s="2" t="inlineStr">
        <is>
          <t>D1</t>
        </is>
      </c>
      <c r="O494" s="2" t="n">
        <v>0</v>
      </c>
      <c r="P494" s="2" t="inlineStr">
        <is>
          <t>Strategic</t>
        </is>
      </c>
      <c r="Q494" s="2" t="inlineStr"/>
      <c r="R494" s="2" t="inlineStr"/>
    </row>
    <row r="495">
      <c r="A495" s="3" t="n">
        <v>1801373766</v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1</v>
      </c>
      <c r="H495" s="3" t="n">
        <v>0</v>
      </c>
      <c r="I495" s="3" t="n">
        <v>0</v>
      </c>
      <c r="J495" s="3" t="n">
        <v>1</v>
      </c>
      <c r="K495" s="3" t="n">
        <v>0</v>
      </c>
      <c r="L495" s="3" t="n">
        <v>0</v>
      </c>
      <c r="M495" s="3" t="n">
        <v>0.07498006413341388</v>
      </c>
      <c r="N495" s="3" t="inlineStr">
        <is>
          <t>D1</t>
        </is>
      </c>
      <c r="O495" s="3" t="n">
        <v>0</v>
      </c>
      <c r="P495" s="3" t="inlineStr">
        <is>
          <t>Strategic</t>
        </is>
      </c>
      <c r="Q495" s="3" t="inlineStr"/>
      <c r="R495" s="3" t="inlineStr"/>
    </row>
    <row r="496">
      <c r="A496" s="2" t="n">
        <v>1285791160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1</v>
      </c>
      <c r="H496" s="2" t="n">
        <v>0</v>
      </c>
      <c r="I496" s="2" t="n">
        <v>0</v>
      </c>
      <c r="J496" s="2" t="n">
        <v>1</v>
      </c>
      <c r="K496" s="2" t="n">
        <v>0</v>
      </c>
      <c r="L496" s="2" t="n">
        <v>0</v>
      </c>
      <c r="M496" s="2" t="n">
        <v>0.07498006413341388</v>
      </c>
      <c r="N496" s="2" t="inlineStr">
        <is>
          <t>D1</t>
        </is>
      </c>
      <c r="O496" s="2" t="n">
        <v>0</v>
      </c>
      <c r="P496" s="2" t="inlineStr">
        <is>
          <t>Strategic</t>
        </is>
      </c>
      <c r="Q496" s="2" t="inlineStr"/>
      <c r="R496" s="2" t="inlineStr"/>
    </row>
    <row r="497">
      <c r="A497" s="3" t="n">
        <v>1528387610</v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1</v>
      </c>
      <c r="H497" s="3" t="n">
        <v>0</v>
      </c>
      <c r="I497" s="3" t="n">
        <v>0</v>
      </c>
      <c r="J497" s="3" t="n">
        <v>1</v>
      </c>
      <c r="K497" s="3" t="n">
        <v>0</v>
      </c>
      <c r="L497" s="3" t="n">
        <v>0</v>
      </c>
      <c r="M497" s="3" t="n">
        <v>0.07498006413341388</v>
      </c>
      <c r="N497" s="3" t="inlineStr">
        <is>
          <t>D1</t>
        </is>
      </c>
      <c r="O497" s="3" t="n">
        <v>0</v>
      </c>
      <c r="P497" s="3" t="inlineStr">
        <is>
          <t>Strategic</t>
        </is>
      </c>
      <c r="Q497" s="3" t="inlineStr"/>
      <c r="R497" s="3" t="inlineStr"/>
    </row>
    <row r="498">
      <c r="A498" s="2" t="n">
        <v>1205234903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1</v>
      </c>
      <c r="H498" s="2" t="n">
        <v>0</v>
      </c>
      <c r="I498" s="2" t="n">
        <v>0</v>
      </c>
      <c r="J498" s="2" t="n">
        <v>1</v>
      </c>
      <c r="K498" s="2" t="n">
        <v>0</v>
      </c>
      <c r="L498" s="2" t="n">
        <v>0</v>
      </c>
      <c r="M498" s="2" t="n">
        <v>0.07498006413341388</v>
      </c>
      <c r="N498" s="2" t="inlineStr">
        <is>
          <t>D1</t>
        </is>
      </c>
      <c r="O498" s="2" t="n">
        <v>0</v>
      </c>
      <c r="P498" s="2" t="inlineStr">
        <is>
          <t>Strategic</t>
        </is>
      </c>
      <c r="Q498" s="2" t="inlineStr"/>
      <c r="R498" s="2" t="inlineStr"/>
    </row>
    <row r="499">
      <c r="A499" s="3" t="n">
        <v>1528097904</v>
      </c>
      <c r="B499" s="3" t="n">
        <v>0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1</v>
      </c>
      <c r="H499" s="3" t="n">
        <v>0</v>
      </c>
      <c r="I499" s="3" t="n">
        <v>0</v>
      </c>
      <c r="J499" s="3" t="n">
        <v>1</v>
      </c>
      <c r="K499" s="3" t="n">
        <v>0</v>
      </c>
      <c r="L499" s="3" t="n">
        <v>0</v>
      </c>
      <c r="M499" s="3" t="n">
        <v>0.07498006413341388</v>
      </c>
      <c r="N499" s="3" t="inlineStr">
        <is>
          <t>D1</t>
        </is>
      </c>
      <c r="O499" s="3" t="n">
        <v>0</v>
      </c>
      <c r="P499" s="3" t="inlineStr">
        <is>
          <t>Strategic</t>
        </is>
      </c>
      <c r="Q499" s="3" t="inlineStr"/>
      <c r="R499" s="3" t="inlineStr"/>
    </row>
    <row r="500">
      <c r="A500" s="2" t="n">
        <v>1255575122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1</v>
      </c>
      <c r="H500" s="2" t="n">
        <v>0</v>
      </c>
      <c r="I500" s="2" t="n">
        <v>0</v>
      </c>
      <c r="J500" s="2" t="n">
        <v>1</v>
      </c>
      <c r="K500" s="2" t="n">
        <v>0</v>
      </c>
      <c r="L500" s="2" t="n">
        <v>0</v>
      </c>
      <c r="M500" s="2" t="n">
        <v>0.07498006413341388</v>
      </c>
      <c r="N500" s="2" t="inlineStr">
        <is>
          <t>D1</t>
        </is>
      </c>
      <c r="O500" s="2" t="n">
        <v>0</v>
      </c>
      <c r="P500" s="2" t="inlineStr">
        <is>
          <t>Strategic</t>
        </is>
      </c>
      <c r="Q500" s="2" t="inlineStr"/>
      <c r="R500" s="2" t="inlineStr"/>
    </row>
    <row r="501">
      <c r="A501" s="3" t="n">
        <v>1497916027</v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1</v>
      </c>
      <c r="J501" s="3" t="n">
        <v>0</v>
      </c>
      <c r="K501" s="3" t="n">
        <v>1</v>
      </c>
      <c r="L501" s="3" t="n">
        <v>0</v>
      </c>
      <c r="M501" s="3" t="n">
        <v>0.07467657744500365</v>
      </c>
      <c r="N501" s="3" t="inlineStr">
        <is>
          <t>D1</t>
        </is>
      </c>
      <c r="O501" s="3" t="n">
        <v>0</v>
      </c>
      <c r="P501" s="3" t="inlineStr">
        <is>
          <t>Strategic</t>
        </is>
      </c>
      <c r="Q501" s="3" t="inlineStr"/>
      <c r="R501" s="3" t="inlineStr"/>
    </row>
    <row r="502">
      <c r="A502" s="2" t="n">
        <v>1578740874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</v>
      </c>
      <c r="J502" s="2" t="n">
        <v>0</v>
      </c>
      <c r="K502" s="2" t="n">
        <v>1</v>
      </c>
      <c r="L502" s="2" t="n">
        <v>0</v>
      </c>
      <c r="M502" s="2" t="n">
        <v>0.07467657744500365</v>
      </c>
      <c r="N502" s="2" t="inlineStr">
        <is>
          <t>D1</t>
        </is>
      </c>
      <c r="O502" s="2" t="n">
        <v>0</v>
      </c>
      <c r="P502" s="2" t="inlineStr">
        <is>
          <t>Strategic</t>
        </is>
      </c>
      <c r="Q502" s="2" t="inlineStr"/>
      <c r="R502" s="2" t="inlineStr"/>
    </row>
    <row r="503">
      <c r="A503" s="3" t="n">
        <v>1194862532</v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5</v>
      </c>
      <c r="I503" s="3" t="n">
        <v>0</v>
      </c>
      <c r="J503" s="3" t="n">
        <v>1</v>
      </c>
      <c r="K503" s="3" t="n">
        <v>0</v>
      </c>
      <c r="L503" s="3" t="n">
        <v>0</v>
      </c>
      <c r="M503" s="3" t="n">
        <v>0.07250409507432042</v>
      </c>
      <c r="N503" s="3" t="inlineStr">
        <is>
          <t>D1</t>
        </is>
      </c>
      <c r="O503" s="3" t="n">
        <v>0</v>
      </c>
      <c r="P503" s="3" t="inlineStr">
        <is>
          <t>Strategic</t>
        </is>
      </c>
      <c r="Q503" s="3" t="inlineStr"/>
      <c r="R503" s="3" t="inlineStr"/>
    </row>
    <row r="504">
      <c r="A504" s="2" t="n">
        <v>1306860036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5</v>
      </c>
      <c r="I504" s="2" t="n">
        <v>0</v>
      </c>
      <c r="J504" s="2" t="n">
        <v>1</v>
      </c>
      <c r="K504" s="2" t="n">
        <v>0</v>
      </c>
      <c r="L504" s="2" t="n">
        <v>0</v>
      </c>
      <c r="M504" s="2" t="n">
        <v>0.07250409507432042</v>
      </c>
      <c r="N504" s="2" t="inlineStr">
        <is>
          <t>D1</t>
        </is>
      </c>
      <c r="O504" s="2" t="n">
        <v>0</v>
      </c>
      <c r="P504" s="2" t="inlineStr">
        <is>
          <t>Strategic</t>
        </is>
      </c>
      <c r="Q504" s="2" t="inlineStr"/>
      <c r="R504" s="2" t="inlineStr"/>
    </row>
    <row r="505">
      <c r="A505" s="3" t="n">
        <v>1669735809</v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5</v>
      </c>
      <c r="I505" s="3" t="n">
        <v>0</v>
      </c>
      <c r="J505" s="3" t="n">
        <v>1</v>
      </c>
      <c r="K505" s="3" t="n">
        <v>0</v>
      </c>
      <c r="L505" s="3" t="n">
        <v>0</v>
      </c>
      <c r="M505" s="3" t="n">
        <v>0.07250409507432042</v>
      </c>
      <c r="N505" s="3" t="inlineStr">
        <is>
          <t>D1</t>
        </is>
      </c>
      <c r="O505" s="3" t="n">
        <v>0</v>
      </c>
      <c r="P505" s="3" t="inlineStr">
        <is>
          <t>Strategic</t>
        </is>
      </c>
      <c r="Q505" s="3" t="inlineStr"/>
      <c r="R505" s="3" t="inlineStr"/>
    </row>
    <row r="506">
      <c r="A506" s="2" t="n">
        <v>1740202027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1</v>
      </c>
      <c r="I506" s="2" t="n">
        <v>1</v>
      </c>
      <c r="J506" s="2" t="n">
        <v>1</v>
      </c>
      <c r="K506" s="2" t="n">
        <v>0</v>
      </c>
      <c r="L506" s="2" t="n">
        <v>0</v>
      </c>
      <c r="M506" s="2" t="n">
        <v>0.06483042250699843</v>
      </c>
      <c r="N506" s="2" t="inlineStr">
        <is>
          <t>D1</t>
        </is>
      </c>
      <c r="O506" s="2" t="n">
        <v>0</v>
      </c>
      <c r="P506" s="2" t="inlineStr">
        <is>
          <t>Strategic</t>
        </is>
      </c>
      <c r="Q506" s="2" t="inlineStr"/>
      <c r="R506" s="2" t="inlineStr"/>
    </row>
    <row r="507">
      <c r="A507" s="3" t="n">
        <v>1427678481</v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1</v>
      </c>
      <c r="I507" s="3" t="n">
        <v>1</v>
      </c>
      <c r="J507" s="3" t="n">
        <v>1</v>
      </c>
      <c r="K507" s="3" t="n">
        <v>0</v>
      </c>
      <c r="L507" s="3" t="n">
        <v>0</v>
      </c>
      <c r="M507" s="3" t="n">
        <v>0.06483042250699843</v>
      </c>
      <c r="N507" s="3" t="inlineStr">
        <is>
          <t>D1</t>
        </is>
      </c>
      <c r="O507" s="3" t="n">
        <v>0</v>
      </c>
      <c r="P507" s="3" t="inlineStr">
        <is>
          <t>Strategic</t>
        </is>
      </c>
      <c r="Q507" s="3" t="inlineStr"/>
      <c r="R507" s="3" t="inlineStr"/>
    </row>
    <row r="508">
      <c r="A508" s="2" t="n">
        <v>1255751012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1</v>
      </c>
      <c r="I508" s="2" t="n">
        <v>1</v>
      </c>
      <c r="J508" s="2" t="n">
        <v>1</v>
      </c>
      <c r="K508" s="2" t="n">
        <v>0</v>
      </c>
      <c r="L508" s="2" t="n">
        <v>0</v>
      </c>
      <c r="M508" s="2" t="n">
        <v>0.06483042250699843</v>
      </c>
      <c r="N508" s="2" t="inlineStr">
        <is>
          <t>D1</t>
        </is>
      </c>
      <c r="O508" s="2" t="n">
        <v>0</v>
      </c>
      <c r="P508" s="2" t="inlineStr">
        <is>
          <t>Strategic</t>
        </is>
      </c>
      <c r="Q508" s="2" t="inlineStr"/>
      <c r="R508" s="2" t="inlineStr"/>
    </row>
    <row r="509">
      <c r="A509" s="3" t="n">
        <v>1497845762</v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1</v>
      </c>
      <c r="I509" s="3" t="n">
        <v>1</v>
      </c>
      <c r="J509" s="3" t="n">
        <v>1</v>
      </c>
      <c r="K509" s="3" t="n">
        <v>0</v>
      </c>
      <c r="L509" s="3" t="n">
        <v>0</v>
      </c>
      <c r="M509" s="3" t="n">
        <v>0.06483042250699843</v>
      </c>
      <c r="N509" s="3" t="inlineStr">
        <is>
          <t>D1</t>
        </is>
      </c>
      <c r="O509" s="3" t="n">
        <v>0</v>
      </c>
      <c r="P509" s="3" t="inlineStr">
        <is>
          <t>Strategic</t>
        </is>
      </c>
      <c r="Q509" s="3" t="inlineStr"/>
      <c r="R509" s="3" t="inlineStr"/>
    </row>
    <row r="510">
      <c r="A510" s="2" t="n">
        <v>1992965917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1</v>
      </c>
      <c r="G510" s="2" t="n">
        <v>0</v>
      </c>
      <c r="H510" s="2" t="n">
        <v>4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0.06447823218061179</v>
      </c>
      <c r="N510" s="2" t="inlineStr">
        <is>
          <t>D1</t>
        </is>
      </c>
      <c r="O510" s="2" t="n">
        <v>0</v>
      </c>
      <c r="P510" s="2" t="inlineStr">
        <is>
          <t>Strategic</t>
        </is>
      </c>
      <c r="Q510" s="2" t="inlineStr"/>
      <c r="R510" s="2" t="inlineStr"/>
    </row>
    <row r="511">
      <c r="A511" s="3" t="n">
        <v>1073991329</v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1</v>
      </c>
      <c r="G511" s="3" t="n">
        <v>0</v>
      </c>
      <c r="H511" s="3" t="n">
        <v>4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0.06447823218061179</v>
      </c>
      <c r="N511" s="3" t="inlineStr">
        <is>
          <t>D1</t>
        </is>
      </c>
      <c r="O511" s="3" t="n">
        <v>0</v>
      </c>
      <c r="P511" s="3" t="inlineStr">
        <is>
          <t>Strategic</t>
        </is>
      </c>
      <c r="Q511" s="3" t="inlineStr"/>
      <c r="R511" s="3" t="inlineStr"/>
    </row>
    <row r="512">
      <c r="A512" s="2" t="n">
        <v>1972965705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2</v>
      </c>
      <c r="H512" s="2" t="n">
        <v>1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0.06391134870751174</v>
      </c>
      <c r="N512" s="2" t="inlineStr">
        <is>
          <t>D1</t>
        </is>
      </c>
      <c r="O512" s="2" t="n">
        <v>0</v>
      </c>
      <c r="P512" s="2" t="inlineStr">
        <is>
          <t>Strategic</t>
        </is>
      </c>
      <c r="Q512" s="2" t="inlineStr"/>
      <c r="R512" s="2" t="inlineStr"/>
    </row>
    <row r="513">
      <c r="A513" s="3" t="n">
        <v>1205178530</v>
      </c>
      <c r="B513" s="3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3</v>
      </c>
      <c r="I513" s="3" t="n">
        <v>0</v>
      </c>
      <c r="J513" s="3" t="n">
        <v>0</v>
      </c>
      <c r="K513" s="3" t="n">
        <v>1</v>
      </c>
      <c r="L513" s="3" t="n">
        <v>0</v>
      </c>
      <c r="M513" s="3" t="n">
        <v>0.060848203068385</v>
      </c>
      <c r="N513" s="3" t="inlineStr">
        <is>
          <t>D1</t>
        </is>
      </c>
      <c r="O513" s="3" t="n">
        <v>0</v>
      </c>
      <c r="P513" s="3" t="inlineStr">
        <is>
          <t>Strategic</t>
        </is>
      </c>
      <c r="Q513" s="3" t="inlineStr"/>
      <c r="R513" s="3" t="inlineStr"/>
    </row>
    <row r="514">
      <c r="A514" s="2" t="n">
        <v>1245474766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3</v>
      </c>
      <c r="I514" s="2" t="n">
        <v>0</v>
      </c>
      <c r="J514" s="2" t="n">
        <v>0</v>
      </c>
      <c r="K514" s="2" t="n">
        <v>1</v>
      </c>
      <c r="L514" s="2" t="n">
        <v>0</v>
      </c>
      <c r="M514" s="2" t="n">
        <v>0.060848203068385</v>
      </c>
      <c r="N514" s="2" t="inlineStr">
        <is>
          <t>D1</t>
        </is>
      </c>
      <c r="O514" s="2" t="n">
        <v>0</v>
      </c>
      <c r="P514" s="2" t="inlineStr">
        <is>
          <t>Strategic</t>
        </is>
      </c>
      <c r="Q514" s="2" t="inlineStr"/>
      <c r="R514" s="2" t="inlineStr"/>
    </row>
    <row r="515">
      <c r="A515" s="3" t="n">
        <v>1275909301</v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11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0.05895941058932484</v>
      </c>
      <c r="N515" s="3" t="inlineStr">
        <is>
          <t>D1</t>
        </is>
      </c>
      <c r="O515" s="3" t="n">
        <v>3</v>
      </c>
      <c r="P515" s="3" t="inlineStr">
        <is>
          <t>Low Value</t>
        </is>
      </c>
      <c r="Q515" s="3" t="inlineStr"/>
      <c r="R515" s="3" t="inlineStr"/>
    </row>
    <row r="516">
      <c r="A516" s="2" t="n">
        <v>1386625853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3</v>
      </c>
      <c r="J516" s="2" t="n">
        <v>0</v>
      </c>
      <c r="K516" s="2" t="n">
        <v>0</v>
      </c>
      <c r="L516" s="2" t="n">
        <v>0</v>
      </c>
      <c r="M516" s="2" t="n">
        <v>0.05744043983129953</v>
      </c>
      <c r="N516" s="2" t="inlineStr">
        <is>
          <t>D1</t>
        </is>
      </c>
      <c r="O516" s="2" t="n">
        <v>0</v>
      </c>
      <c r="P516" s="2" t="inlineStr">
        <is>
          <t>Strategic</t>
        </is>
      </c>
      <c r="Q516" s="2" t="inlineStr"/>
      <c r="R516" s="2" t="inlineStr"/>
    </row>
    <row r="517">
      <c r="A517" s="3" t="n">
        <v>1063672830</v>
      </c>
      <c r="B517" s="3" t="n">
        <v>0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3</v>
      </c>
      <c r="J517" s="3" t="n">
        <v>0</v>
      </c>
      <c r="K517" s="3" t="n">
        <v>0</v>
      </c>
      <c r="L517" s="3" t="n">
        <v>0</v>
      </c>
      <c r="M517" s="3" t="n">
        <v>0.05744043983129953</v>
      </c>
      <c r="N517" s="3" t="inlineStr">
        <is>
          <t>D1</t>
        </is>
      </c>
      <c r="O517" s="3" t="n">
        <v>0</v>
      </c>
      <c r="P517" s="3" t="inlineStr">
        <is>
          <t>Strategic</t>
        </is>
      </c>
      <c r="Q517" s="3" t="inlineStr"/>
      <c r="R517" s="3" t="inlineStr"/>
    </row>
    <row r="518">
      <c r="A518" s="2" t="n">
        <v>1609910033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3</v>
      </c>
      <c r="J518" s="2" t="n">
        <v>0</v>
      </c>
      <c r="K518" s="2" t="n">
        <v>0</v>
      </c>
      <c r="L518" s="2" t="n">
        <v>0</v>
      </c>
      <c r="M518" s="2" t="n">
        <v>0.05744043983129953</v>
      </c>
      <c r="N518" s="2" t="inlineStr">
        <is>
          <t>D1</t>
        </is>
      </c>
      <c r="O518" s="2" t="n">
        <v>0</v>
      </c>
      <c r="P518" s="2" t="inlineStr">
        <is>
          <t>Strategic</t>
        </is>
      </c>
      <c r="Q518" s="2" t="inlineStr"/>
      <c r="R518" s="2" t="inlineStr"/>
    </row>
    <row r="519">
      <c r="A519" s="3" t="n">
        <v>1093154775</v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3</v>
      </c>
      <c r="J519" s="3" t="n">
        <v>0</v>
      </c>
      <c r="K519" s="3" t="n">
        <v>0</v>
      </c>
      <c r="L519" s="3" t="n">
        <v>0</v>
      </c>
      <c r="M519" s="3" t="n">
        <v>0.05744043983129953</v>
      </c>
      <c r="N519" s="3" t="inlineStr">
        <is>
          <t>D1</t>
        </is>
      </c>
      <c r="O519" s="3" t="n">
        <v>0</v>
      </c>
      <c r="P519" s="3" t="inlineStr">
        <is>
          <t>Strategic</t>
        </is>
      </c>
      <c r="Q519" s="3" t="inlineStr"/>
      <c r="R519" s="3" t="inlineStr"/>
    </row>
    <row r="520">
      <c r="A520" s="2" t="n">
        <v>1427494095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1</v>
      </c>
      <c r="G520" s="2" t="n">
        <v>0</v>
      </c>
      <c r="H520" s="2" t="n">
        <v>0</v>
      </c>
      <c r="I520" s="2" t="n">
        <v>1</v>
      </c>
      <c r="J520" s="2" t="n">
        <v>0</v>
      </c>
      <c r="K520" s="2" t="n">
        <v>0</v>
      </c>
      <c r="L520" s="2" t="n">
        <v>0</v>
      </c>
      <c r="M520" s="2" t="n">
        <v>0.05680455961328977</v>
      </c>
      <c r="N520" s="2" t="inlineStr">
        <is>
          <t>D1</t>
        </is>
      </c>
      <c r="O520" s="2" t="n">
        <v>0</v>
      </c>
      <c r="P520" s="2" t="inlineStr">
        <is>
          <t>Strategic</t>
        </is>
      </c>
      <c r="Q520" s="2" t="inlineStr"/>
      <c r="R520" s="2" t="inlineStr"/>
    </row>
    <row r="521">
      <c r="A521" s="3" t="n">
        <v>1306103064</v>
      </c>
      <c r="B521" s="3" t="n">
        <v>0</v>
      </c>
      <c r="C521" s="3" t="n">
        <v>0</v>
      </c>
      <c r="D521" s="3" t="n">
        <v>0</v>
      </c>
      <c r="E521" s="3" t="n">
        <v>0</v>
      </c>
      <c r="F521" s="3" t="n">
        <v>1</v>
      </c>
      <c r="G521" s="3" t="n">
        <v>0</v>
      </c>
      <c r="H521" s="3" t="n">
        <v>0</v>
      </c>
      <c r="I521" s="3" t="n">
        <v>1</v>
      </c>
      <c r="J521" s="3" t="n">
        <v>0</v>
      </c>
      <c r="K521" s="3" t="n">
        <v>0</v>
      </c>
      <c r="L521" s="3" t="n">
        <v>0</v>
      </c>
      <c r="M521" s="3" t="n">
        <v>0.05680455961328977</v>
      </c>
      <c r="N521" s="3" t="inlineStr">
        <is>
          <t>D1</t>
        </is>
      </c>
      <c r="O521" s="3" t="n">
        <v>0</v>
      </c>
      <c r="P521" s="3" t="inlineStr">
        <is>
          <t>Strategic</t>
        </is>
      </c>
      <c r="Q521" s="3" t="inlineStr"/>
      <c r="R521" s="3" t="inlineStr"/>
    </row>
    <row r="522">
      <c r="A522" s="2" t="n">
        <v>1063530475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1</v>
      </c>
      <c r="G522" s="2" t="n">
        <v>0</v>
      </c>
      <c r="H522" s="2" t="n">
        <v>0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0.05680455961328977</v>
      </c>
      <c r="N522" s="2" t="inlineStr">
        <is>
          <t>D1</t>
        </is>
      </c>
      <c r="O522" s="2" t="n">
        <v>0</v>
      </c>
      <c r="P522" s="2" t="inlineStr">
        <is>
          <t>Strategic</t>
        </is>
      </c>
      <c r="Q522" s="2" t="inlineStr"/>
      <c r="R522" s="2" t="inlineStr"/>
    </row>
    <row r="523">
      <c r="A523" s="3" t="n">
        <v>1679743728</v>
      </c>
      <c r="B523" s="3" t="n">
        <v>0</v>
      </c>
      <c r="C523" s="3" t="n">
        <v>0</v>
      </c>
      <c r="D523" s="3" t="n">
        <v>0</v>
      </c>
      <c r="E523" s="3" t="n">
        <v>0</v>
      </c>
      <c r="F523" s="3" t="n">
        <v>1</v>
      </c>
      <c r="G523" s="3" t="n">
        <v>0</v>
      </c>
      <c r="H523" s="3" t="n">
        <v>0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0.05680455961328977</v>
      </c>
      <c r="N523" s="3" t="inlineStr">
        <is>
          <t>D1</t>
        </is>
      </c>
      <c r="O523" s="3" t="n">
        <v>0</v>
      </c>
      <c r="P523" s="3" t="inlineStr">
        <is>
          <t>Strategic</t>
        </is>
      </c>
      <c r="Q523" s="3" t="inlineStr"/>
      <c r="R523" s="3" t="inlineStr"/>
    </row>
    <row r="524">
      <c r="A524" s="2" t="n">
        <v>1831509421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1</v>
      </c>
      <c r="G524" s="2" t="n">
        <v>0</v>
      </c>
      <c r="H524" s="2" t="n">
        <v>0</v>
      </c>
      <c r="I524" s="2" t="n">
        <v>1</v>
      </c>
      <c r="J524" s="2" t="n">
        <v>0</v>
      </c>
      <c r="K524" s="2" t="n">
        <v>0</v>
      </c>
      <c r="L524" s="2" t="n">
        <v>0</v>
      </c>
      <c r="M524" s="2" t="n">
        <v>0.05680455961328977</v>
      </c>
      <c r="N524" s="2" t="inlineStr">
        <is>
          <t>D1</t>
        </is>
      </c>
      <c r="O524" s="2" t="n">
        <v>0</v>
      </c>
      <c r="P524" s="2" t="inlineStr">
        <is>
          <t>Strategic</t>
        </is>
      </c>
      <c r="Q524" s="2" t="inlineStr"/>
      <c r="R524" s="2" t="inlineStr"/>
    </row>
    <row r="525">
      <c r="A525" s="3" t="n">
        <v>1295368488</v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1</v>
      </c>
      <c r="H525" s="3" t="n">
        <v>2</v>
      </c>
      <c r="I525" s="3" t="n">
        <v>1</v>
      </c>
      <c r="J525" s="3" t="n">
        <v>0</v>
      </c>
      <c r="K525" s="3" t="n">
        <v>0</v>
      </c>
      <c r="L525" s="3" t="n">
        <v>0</v>
      </c>
      <c r="M525" s="3" t="n">
        <v>0.05376170708109632</v>
      </c>
      <c r="N525" s="3" t="inlineStr">
        <is>
          <t>D1</t>
        </is>
      </c>
      <c r="O525" s="3" t="n">
        <v>0</v>
      </c>
      <c r="P525" s="3" t="inlineStr">
        <is>
          <t>Strategic</t>
        </is>
      </c>
      <c r="Q525" s="3" t="inlineStr"/>
      <c r="R525" s="3" t="inlineStr"/>
    </row>
    <row r="526">
      <c r="A526" s="2" t="n">
        <v>1609090737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1</v>
      </c>
      <c r="H526" s="2" t="n">
        <v>2</v>
      </c>
      <c r="I526" s="2" t="n">
        <v>1</v>
      </c>
      <c r="J526" s="2" t="n">
        <v>0</v>
      </c>
      <c r="K526" s="2" t="n">
        <v>0</v>
      </c>
      <c r="L526" s="2" t="n">
        <v>0</v>
      </c>
      <c r="M526" s="2" t="n">
        <v>0.05376170708109632</v>
      </c>
      <c r="N526" s="2" t="inlineStr">
        <is>
          <t>D1</t>
        </is>
      </c>
      <c r="O526" s="2" t="n">
        <v>0</v>
      </c>
      <c r="P526" s="2" t="inlineStr">
        <is>
          <t>Strategic</t>
        </is>
      </c>
      <c r="Q526" s="2" t="inlineStr"/>
      <c r="R526" s="2" t="inlineStr"/>
    </row>
    <row r="527">
      <c r="A527" s="3" t="n">
        <v>1558736405</v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7</v>
      </c>
      <c r="I527" s="3" t="n">
        <v>1</v>
      </c>
      <c r="J527" s="3" t="n">
        <v>0</v>
      </c>
      <c r="K527" s="3" t="n">
        <v>0</v>
      </c>
      <c r="L527" s="3" t="n">
        <v>0</v>
      </c>
      <c r="M527" s="3" t="n">
        <v>0.05128573802200284</v>
      </c>
      <c r="N527" s="3" t="inlineStr">
        <is>
          <t>D1</t>
        </is>
      </c>
      <c r="O527" s="3" t="n">
        <v>3</v>
      </c>
      <c r="P527" s="3" t="inlineStr">
        <is>
          <t>Low Value</t>
        </is>
      </c>
      <c r="Q527" s="3" t="inlineStr"/>
      <c r="R527" s="3" t="inlineStr"/>
    </row>
    <row r="528">
      <c r="A528" s="2" t="n">
        <v>1700100575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4</v>
      </c>
      <c r="I528" s="2" t="n">
        <v>0</v>
      </c>
      <c r="J528" s="2" t="n">
        <v>1</v>
      </c>
      <c r="K528" s="2" t="n">
        <v>0</v>
      </c>
      <c r="L528" s="2" t="n">
        <v>0</v>
      </c>
      <c r="M528" s="2" t="n">
        <v>0.05100204813037976</v>
      </c>
      <c r="N528" s="2" t="inlineStr">
        <is>
          <t>D1</t>
        </is>
      </c>
      <c r="O528" s="2" t="n">
        <v>0</v>
      </c>
      <c r="P528" s="2" t="inlineStr">
        <is>
          <t>Strategic</t>
        </is>
      </c>
      <c r="Q528" s="2" t="inlineStr"/>
      <c r="R528" s="2" t="inlineStr"/>
    </row>
    <row r="529">
      <c r="A529" s="3" t="n">
        <v>1740674225</v>
      </c>
      <c r="B529" s="3" t="n">
        <v>0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4</v>
      </c>
      <c r="I529" s="3" t="n">
        <v>0</v>
      </c>
      <c r="J529" s="3" t="n">
        <v>1</v>
      </c>
      <c r="K529" s="3" t="n">
        <v>0</v>
      </c>
      <c r="L529" s="3" t="n">
        <v>0</v>
      </c>
      <c r="M529" s="3" t="n">
        <v>0.05100204813037976</v>
      </c>
      <c r="N529" s="3" t="inlineStr">
        <is>
          <t>D1</t>
        </is>
      </c>
      <c r="O529" s="3" t="n">
        <v>0</v>
      </c>
      <c r="P529" s="3" t="inlineStr">
        <is>
          <t>Strategic</t>
        </is>
      </c>
      <c r="Q529" s="3" t="inlineStr"/>
      <c r="R529" s="3" t="inlineStr"/>
    </row>
    <row r="530">
      <c r="A530" s="2" t="n">
        <v>1770950438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4</v>
      </c>
      <c r="I530" s="2" t="n">
        <v>0</v>
      </c>
      <c r="J530" s="2" t="n">
        <v>1</v>
      </c>
      <c r="K530" s="2" t="n">
        <v>0</v>
      </c>
      <c r="L530" s="2" t="n">
        <v>0</v>
      </c>
      <c r="M530" s="2" t="n">
        <v>0.05100204813037976</v>
      </c>
      <c r="N530" s="2" t="inlineStr">
        <is>
          <t>D1</t>
        </is>
      </c>
      <c r="O530" s="2" t="n">
        <v>0</v>
      </c>
      <c r="P530" s="2" t="inlineStr">
        <is>
          <t>Strategic</t>
        </is>
      </c>
      <c r="Q530" s="2" t="inlineStr"/>
      <c r="R530" s="2" t="inlineStr"/>
    </row>
    <row r="531">
      <c r="A531" s="3" t="n">
        <v>1750379459</v>
      </c>
      <c r="B531" s="3" t="n">
        <v>0</v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4</v>
      </c>
      <c r="I531" s="3" t="n">
        <v>0</v>
      </c>
      <c r="J531" s="3" t="n">
        <v>1</v>
      </c>
      <c r="K531" s="3" t="n">
        <v>0</v>
      </c>
      <c r="L531" s="3" t="n">
        <v>0</v>
      </c>
      <c r="M531" s="3" t="n">
        <v>0.05100204813037976</v>
      </c>
      <c r="N531" s="3" t="inlineStr">
        <is>
          <t>D1</t>
        </is>
      </c>
      <c r="O531" s="3" t="n">
        <v>0</v>
      </c>
      <c r="P531" s="3" t="inlineStr">
        <is>
          <t>Strategic</t>
        </is>
      </c>
      <c r="Q531" s="3" t="inlineStr"/>
      <c r="R531" s="3" t="inlineStr"/>
    </row>
    <row r="532">
      <c r="A532" s="2" t="n">
        <v>1851354989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4</v>
      </c>
      <c r="I532" s="2" t="n">
        <v>0</v>
      </c>
      <c r="J532" s="2" t="n">
        <v>1</v>
      </c>
      <c r="K532" s="2" t="n">
        <v>0</v>
      </c>
      <c r="L532" s="2" t="n">
        <v>0</v>
      </c>
      <c r="M532" s="2" t="n">
        <v>0.05100204813037976</v>
      </c>
      <c r="N532" s="2" t="inlineStr">
        <is>
          <t>D1</t>
        </is>
      </c>
      <c r="O532" s="2" t="n">
        <v>0</v>
      </c>
      <c r="P532" s="2" t="inlineStr">
        <is>
          <t>Strategic</t>
        </is>
      </c>
      <c r="Q532" s="2" t="inlineStr"/>
      <c r="R532" s="2" t="inlineStr"/>
    </row>
    <row r="533">
      <c r="A533" s="3" t="n">
        <v>1740237445</v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1</v>
      </c>
      <c r="J533" s="3" t="n">
        <v>1</v>
      </c>
      <c r="K533" s="3" t="n">
        <v>0</v>
      </c>
      <c r="L533" s="3" t="n">
        <v>0</v>
      </c>
      <c r="M533" s="3" t="n">
        <v>0.04332837556305776</v>
      </c>
      <c r="N533" s="3" t="inlineStr">
        <is>
          <t>D1</t>
        </is>
      </c>
      <c r="O533" s="3" t="n">
        <v>0</v>
      </c>
      <c r="P533" s="3" t="inlineStr">
        <is>
          <t>Strategic</t>
        </is>
      </c>
      <c r="Q533" s="3" t="inlineStr"/>
      <c r="R533" s="3" t="inlineStr"/>
    </row>
    <row r="534">
      <c r="A534" s="2" t="n">
        <v>1427518166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1</v>
      </c>
      <c r="J534" s="2" t="n">
        <v>1</v>
      </c>
      <c r="K534" s="2" t="n">
        <v>0</v>
      </c>
      <c r="L534" s="2" t="n">
        <v>0</v>
      </c>
      <c r="M534" s="2" t="n">
        <v>0.04332837556305776</v>
      </c>
      <c r="N534" s="2" t="inlineStr">
        <is>
          <t>D1</t>
        </is>
      </c>
      <c r="O534" s="2" t="n">
        <v>0</v>
      </c>
      <c r="P534" s="2" t="inlineStr">
        <is>
          <t>Strategic</t>
        </is>
      </c>
      <c r="Q534" s="2" t="inlineStr"/>
      <c r="R534" s="2" t="inlineStr"/>
    </row>
    <row r="535">
      <c r="A535" s="3" t="n">
        <v>1376807305</v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1</v>
      </c>
      <c r="J535" s="3" t="n">
        <v>1</v>
      </c>
      <c r="K535" s="3" t="n">
        <v>0</v>
      </c>
      <c r="L535" s="3" t="n">
        <v>0</v>
      </c>
      <c r="M535" s="3" t="n">
        <v>0.04332837556305776</v>
      </c>
      <c r="N535" s="3" t="inlineStr">
        <is>
          <t>D1</t>
        </is>
      </c>
      <c r="O535" s="3" t="n">
        <v>0</v>
      </c>
      <c r="P535" s="3" t="inlineStr">
        <is>
          <t>Strategic</t>
        </is>
      </c>
      <c r="Q535" s="3" t="inlineStr"/>
      <c r="R535" s="3" t="inlineStr"/>
    </row>
    <row r="536">
      <c r="A536" s="2" t="n">
        <v>1548441355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0.04332837556305776</v>
      </c>
      <c r="N536" s="2" t="inlineStr">
        <is>
          <t>D1</t>
        </is>
      </c>
      <c r="O536" s="2" t="n">
        <v>0</v>
      </c>
      <c r="P536" s="2" t="inlineStr">
        <is>
          <t>Strategic</t>
        </is>
      </c>
      <c r="Q536" s="2" t="inlineStr"/>
      <c r="R536" s="2" t="inlineStr"/>
    </row>
    <row r="537">
      <c r="A537" s="3" t="n">
        <v>1427123074</v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1</v>
      </c>
      <c r="J537" s="3" t="n">
        <v>1</v>
      </c>
      <c r="K537" s="3" t="n">
        <v>0</v>
      </c>
      <c r="L537" s="3" t="n">
        <v>0</v>
      </c>
      <c r="M537" s="3" t="n">
        <v>0.04332837556305776</v>
      </c>
      <c r="N537" s="3" t="inlineStr">
        <is>
          <t>D1</t>
        </is>
      </c>
      <c r="O537" s="3" t="n">
        <v>0</v>
      </c>
      <c r="P537" s="3" t="inlineStr">
        <is>
          <t>Strategic</t>
        </is>
      </c>
      <c r="Q537" s="3" t="inlineStr"/>
      <c r="R537" s="3" t="inlineStr"/>
    </row>
    <row r="538">
      <c r="A538" s="2" t="n">
        <v>1154725844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1</v>
      </c>
      <c r="J538" s="2" t="n">
        <v>1</v>
      </c>
      <c r="K538" s="2" t="n">
        <v>0</v>
      </c>
      <c r="L538" s="2" t="n">
        <v>0</v>
      </c>
      <c r="M538" s="2" t="n">
        <v>0.04332837556305776</v>
      </c>
      <c r="N538" s="2" t="inlineStr">
        <is>
          <t>D1</t>
        </is>
      </c>
      <c r="O538" s="2" t="n">
        <v>0</v>
      </c>
      <c r="P538" s="2" t="inlineStr">
        <is>
          <t>Strategic</t>
        </is>
      </c>
      <c r="Q538" s="2" t="inlineStr"/>
      <c r="R538" s="2" t="inlineStr"/>
    </row>
    <row r="539">
      <c r="A539" s="3" t="n">
        <v>1356994867</v>
      </c>
      <c r="B539" s="3" t="n">
        <v>0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1</v>
      </c>
      <c r="J539" s="3" t="n">
        <v>1</v>
      </c>
      <c r="K539" s="3" t="n">
        <v>0</v>
      </c>
      <c r="L539" s="3" t="n">
        <v>0</v>
      </c>
      <c r="M539" s="3" t="n">
        <v>0.04332837556305776</v>
      </c>
      <c r="N539" s="3" t="inlineStr">
        <is>
          <t>D1</t>
        </is>
      </c>
      <c r="O539" s="3" t="n">
        <v>0</v>
      </c>
      <c r="P539" s="3" t="inlineStr">
        <is>
          <t>Strategic</t>
        </is>
      </c>
      <c r="Q539" s="3" t="inlineStr"/>
      <c r="R539" s="3" t="inlineStr"/>
    </row>
    <row r="540">
      <c r="A540" s="2" t="n">
        <v>1194895235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0.04332837556305776</v>
      </c>
      <c r="N540" s="2" t="inlineStr">
        <is>
          <t>D1</t>
        </is>
      </c>
      <c r="O540" s="2" t="n">
        <v>0</v>
      </c>
      <c r="P540" s="2" t="inlineStr">
        <is>
          <t>Strategic</t>
        </is>
      </c>
      <c r="Q540" s="2" t="inlineStr"/>
      <c r="R540" s="2" t="inlineStr"/>
    </row>
    <row r="541">
      <c r="A541" s="3" t="n">
        <v>1417214107</v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1</v>
      </c>
      <c r="J541" s="3" t="n">
        <v>1</v>
      </c>
      <c r="K541" s="3" t="n">
        <v>0</v>
      </c>
      <c r="L541" s="3" t="n">
        <v>0</v>
      </c>
      <c r="M541" s="3" t="n">
        <v>0.04332837556305776</v>
      </c>
      <c r="N541" s="3" t="inlineStr">
        <is>
          <t>D1</t>
        </is>
      </c>
      <c r="O541" s="3" t="n">
        <v>0</v>
      </c>
      <c r="P541" s="3" t="inlineStr">
        <is>
          <t>Strategic</t>
        </is>
      </c>
      <c r="Q541" s="3" t="inlineStr"/>
      <c r="R541" s="3" t="inlineStr"/>
    </row>
    <row r="542">
      <c r="A542" s="2" t="n">
        <v>1992892020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1</v>
      </c>
      <c r="J542" s="2" t="n">
        <v>1</v>
      </c>
      <c r="K542" s="2" t="n">
        <v>0</v>
      </c>
      <c r="L542" s="2" t="n">
        <v>0</v>
      </c>
      <c r="M542" s="2" t="n">
        <v>0.04332837556305776</v>
      </c>
      <c r="N542" s="2" t="inlineStr">
        <is>
          <t>D1</t>
        </is>
      </c>
      <c r="O542" s="2" t="n">
        <v>0</v>
      </c>
      <c r="P542" s="2" t="inlineStr">
        <is>
          <t>Strategic</t>
        </is>
      </c>
      <c r="Q542" s="2" t="inlineStr"/>
      <c r="R542" s="2" t="inlineStr"/>
    </row>
    <row r="543">
      <c r="A543" s="3" t="n">
        <v>1285471573</v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1</v>
      </c>
      <c r="J543" s="3" t="n">
        <v>1</v>
      </c>
      <c r="K543" s="3" t="n">
        <v>0</v>
      </c>
      <c r="L543" s="3" t="n">
        <v>0</v>
      </c>
      <c r="M543" s="3" t="n">
        <v>0.04332837556305776</v>
      </c>
      <c r="N543" s="3" t="inlineStr">
        <is>
          <t>D1</t>
        </is>
      </c>
      <c r="O543" s="3" t="n">
        <v>0</v>
      </c>
      <c r="P543" s="3" t="inlineStr">
        <is>
          <t>Strategic</t>
        </is>
      </c>
      <c r="Q543" s="3" t="inlineStr"/>
      <c r="R543" s="3" t="inlineStr"/>
    </row>
    <row r="544">
      <c r="A544" s="2" t="n">
        <v>1164686929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1</v>
      </c>
      <c r="J544" s="2" t="n">
        <v>1</v>
      </c>
      <c r="K544" s="2" t="n">
        <v>0</v>
      </c>
      <c r="L544" s="2" t="n">
        <v>0</v>
      </c>
      <c r="M544" s="2" t="n">
        <v>0.04332837556305776</v>
      </c>
      <c r="N544" s="2" t="inlineStr">
        <is>
          <t>D1</t>
        </is>
      </c>
      <c r="O544" s="2" t="n">
        <v>0</v>
      </c>
      <c r="P544" s="2" t="inlineStr">
        <is>
          <t>Strategic</t>
        </is>
      </c>
      <c r="Q544" s="2" t="inlineStr"/>
      <c r="R544" s="2" t="inlineStr"/>
    </row>
    <row r="545">
      <c r="A545" s="3" t="n">
        <v>1972651206</v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0.04332837556305776</v>
      </c>
      <c r="N545" s="3" t="inlineStr">
        <is>
          <t>D1</t>
        </is>
      </c>
      <c r="O545" s="3" t="n">
        <v>0</v>
      </c>
      <c r="P545" s="3" t="inlineStr">
        <is>
          <t>Strategic</t>
        </is>
      </c>
      <c r="Q545" s="3" t="inlineStr"/>
      <c r="R545" s="3" t="inlineStr"/>
    </row>
    <row r="546">
      <c r="A546" s="2" t="n">
        <v>1164084034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1</v>
      </c>
      <c r="J546" s="2" t="n">
        <v>1</v>
      </c>
      <c r="K546" s="2" t="n">
        <v>0</v>
      </c>
      <c r="L546" s="2" t="n">
        <v>0</v>
      </c>
      <c r="M546" s="2" t="n">
        <v>0.04332837556305776</v>
      </c>
      <c r="N546" s="2" t="inlineStr">
        <is>
          <t>D1</t>
        </is>
      </c>
      <c r="O546" s="2" t="n">
        <v>0</v>
      </c>
      <c r="P546" s="2" t="inlineStr">
        <is>
          <t>Strategic</t>
        </is>
      </c>
      <c r="Q546" s="2" t="inlineStr"/>
      <c r="R546" s="2" t="inlineStr"/>
    </row>
    <row r="547">
      <c r="A547" s="3" t="n">
        <v>1821311358</v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0.04332837556305776</v>
      </c>
      <c r="N547" s="3" t="inlineStr">
        <is>
          <t>D1</t>
        </is>
      </c>
      <c r="O547" s="3" t="n">
        <v>0</v>
      </c>
      <c r="P547" s="3" t="inlineStr">
        <is>
          <t>Strategic</t>
        </is>
      </c>
      <c r="Q547" s="3" t="inlineStr"/>
      <c r="R547" s="3" t="inlineStr"/>
    </row>
    <row r="548">
      <c r="A548" s="2" t="n">
        <v>1295794923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1</v>
      </c>
      <c r="J548" s="2" t="n">
        <v>1</v>
      </c>
      <c r="K548" s="2" t="n">
        <v>0</v>
      </c>
      <c r="L548" s="2" t="n">
        <v>0</v>
      </c>
      <c r="M548" s="2" t="n">
        <v>0.04332837556305776</v>
      </c>
      <c r="N548" s="2" t="inlineStr">
        <is>
          <t>D1</t>
        </is>
      </c>
      <c r="O548" s="2" t="n">
        <v>0</v>
      </c>
      <c r="P548" s="2" t="inlineStr">
        <is>
          <t>Strategic</t>
        </is>
      </c>
      <c r="Q548" s="2" t="inlineStr"/>
      <c r="R548" s="2" t="inlineStr"/>
    </row>
    <row r="549">
      <c r="A549" s="3" t="n">
        <v>1265455703</v>
      </c>
      <c r="B549" s="3" t="n">
        <v>0</v>
      </c>
      <c r="C549" s="3" t="n">
        <v>0</v>
      </c>
      <c r="D549" s="3" t="n">
        <v>0</v>
      </c>
      <c r="E549" s="3" t="n">
        <v>0</v>
      </c>
      <c r="F549" s="3" t="n">
        <v>1</v>
      </c>
      <c r="G549" s="3" t="n">
        <v>0</v>
      </c>
      <c r="H549" s="3" t="n">
        <v>3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0.04297618523667111</v>
      </c>
      <c r="N549" s="3" t="inlineStr">
        <is>
          <t>D1</t>
        </is>
      </c>
      <c r="O549" s="3" t="n">
        <v>0</v>
      </c>
      <c r="P549" s="3" t="inlineStr">
        <is>
          <t>Strategic</t>
        </is>
      </c>
      <c r="Q549" s="3" t="inlineStr"/>
      <c r="R549" s="3" t="inlineStr"/>
    </row>
    <row r="550">
      <c r="A550" s="2" t="n">
        <v>1932112505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1</v>
      </c>
      <c r="G550" s="2" t="n">
        <v>0</v>
      </c>
      <c r="H550" s="2" t="n">
        <v>3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0.04297618523667111</v>
      </c>
      <c r="N550" s="2" t="inlineStr">
        <is>
          <t>D1</t>
        </is>
      </c>
      <c r="O550" s="2" t="n">
        <v>0</v>
      </c>
      <c r="P550" s="2" t="inlineStr">
        <is>
          <t>Strategic</t>
        </is>
      </c>
      <c r="Q550" s="2" t="inlineStr"/>
      <c r="R550" s="2" t="inlineStr"/>
    </row>
    <row r="551">
      <c r="A551" s="3" t="n">
        <v>1194197186</v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1</v>
      </c>
      <c r="G551" s="3" t="n">
        <v>0</v>
      </c>
      <c r="H551" s="3" t="n">
        <v>3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0.04297618523667111</v>
      </c>
      <c r="N551" s="3" t="inlineStr">
        <is>
          <t>D1</t>
        </is>
      </c>
      <c r="O551" s="3" t="n">
        <v>0</v>
      </c>
      <c r="P551" s="3" t="inlineStr">
        <is>
          <t>Strategic</t>
        </is>
      </c>
      <c r="Q551" s="3" t="inlineStr"/>
      <c r="R551" s="3" t="inlineStr"/>
    </row>
    <row r="552">
      <c r="A552" s="2" t="n">
        <v>1942220603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1</v>
      </c>
      <c r="G552" s="2" t="n">
        <v>0</v>
      </c>
      <c r="H552" s="2" t="n">
        <v>3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0.04297618523667111</v>
      </c>
      <c r="N552" s="2" t="inlineStr">
        <is>
          <t>D1</t>
        </is>
      </c>
      <c r="O552" s="2" t="n">
        <v>0</v>
      </c>
      <c r="P552" s="2" t="inlineStr">
        <is>
          <t>Strategic</t>
        </is>
      </c>
      <c r="Q552" s="2" t="inlineStr"/>
      <c r="R552" s="2" t="inlineStr"/>
    </row>
    <row r="553">
      <c r="A553" s="3" t="n">
        <v>1467642603</v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2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0.04240930176357106</v>
      </c>
      <c r="N553" s="3" t="inlineStr">
        <is>
          <t>D1</t>
        </is>
      </c>
      <c r="O553" s="3" t="n">
        <v>0</v>
      </c>
      <c r="P553" s="3" t="inlineStr">
        <is>
          <t>Strategic</t>
        </is>
      </c>
      <c r="Q553" s="3" t="inlineStr"/>
      <c r="R553" s="3" t="inlineStr"/>
    </row>
    <row r="554">
      <c r="A554" s="2" t="n">
        <v>1659547982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2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0.04240930176357106</v>
      </c>
      <c r="N554" s="2" t="inlineStr">
        <is>
          <t>D1</t>
        </is>
      </c>
      <c r="O554" s="2" t="n">
        <v>0</v>
      </c>
      <c r="P554" s="2" t="inlineStr">
        <is>
          <t>Strategic</t>
        </is>
      </c>
      <c r="Q554" s="2" t="inlineStr"/>
      <c r="R554" s="2" t="inlineStr"/>
    </row>
    <row r="555">
      <c r="A555" s="3" t="n">
        <v>1396011227</v>
      </c>
      <c r="B555" s="3" t="n">
        <v>0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2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0.04240930176357106</v>
      </c>
      <c r="N555" s="3" t="inlineStr">
        <is>
          <t>D1</t>
        </is>
      </c>
      <c r="O555" s="3" t="n">
        <v>0</v>
      </c>
      <c r="P555" s="3" t="inlineStr">
        <is>
          <t>Strategic</t>
        </is>
      </c>
      <c r="Q555" s="3" t="inlineStr"/>
      <c r="R555" s="3" t="inlineStr"/>
    </row>
    <row r="556">
      <c r="A556" s="2" t="n">
        <v>1497975874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2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0.04240930176357106</v>
      </c>
      <c r="N556" s="2" t="inlineStr">
        <is>
          <t>D1</t>
        </is>
      </c>
      <c r="O556" s="2" t="n">
        <v>0</v>
      </c>
      <c r="P556" s="2" t="inlineStr">
        <is>
          <t>Strategic</t>
        </is>
      </c>
      <c r="Q556" s="2" t="inlineStr"/>
      <c r="R556" s="2" t="inlineStr"/>
    </row>
    <row r="557">
      <c r="A557" s="3" t="n">
        <v>1306815774</v>
      </c>
      <c r="B557" s="3" t="n">
        <v>0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2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0.04240930176357106</v>
      </c>
      <c r="N557" s="3" t="inlineStr">
        <is>
          <t>D1</t>
        </is>
      </c>
      <c r="O557" s="3" t="n">
        <v>0</v>
      </c>
      <c r="P557" s="3" t="inlineStr">
        <is>
          <t>Strategic</t>
        </is>
      </c>
      <c r="Q557" s="3" t="inlineStr"/>
      <c r="R557" s="3" t="inlineStr"/>
    </row>
    <row r="558">
      <c r="A558" s="2" t="n">
        <v>1043229214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2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0.04240930176357106</v>
      </c>
      <c r="N558" s="2" t="inlineStr">
        <is>
          <t>D1</t>
        </is>
      </c>
      <c r="O558" s="2" t="n">
        <v>0</v>
      </c>
      <c r="P558" s="2" t="inlineStr">
        <is>
          <t>Strategic</t>
        </is>
      </c>
      <c r="Q558" s="2" t="inlineStr"/>
      <c r="R558" s="2" t="inlineStr"/>
    </row>
    <row r="559">
      <c r="A559" s="3" t="n">
        <v>1518125517</v>
      </c>
      <c r="B559" s="3" t="n">
        <v>0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1</v>
      </c>
      <c r="H559" s="3" t="n">
        <v>5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0.03993333270447763</v>
      </c>
      <c r="N559" s="3" t="inlineStr">
        <is>
          <t>D1</t>
        </is>
      </c>
      <c r="O559" s="3" t="n">
        <v>3</v>
      </c>
      <c r="P559" s="3" t="inlineStr">
        <is>
          <t>Low Value</t>
        </is>
      </c>
      <c r="Q559" s="3" t="inlineStr"/>
      <c r="R559" s="3" t="inlineStr"/>
    </row>
    <row r="560">
      <c r="A560" s="2" t="n">
        <v>1376718726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2</v>
      </c>
      <c r="I560" s="2" t="n">
        <v>0</v>
      </c>
      <c r="J560" s="2" t="n">
        <v>0</v>
      </c>
      <c r="K560" s="2" t="n">
        <v>1</v>
      </c>
      <c r="L560" s="2" t="n">
        <v>0</v>
      </c>
      <c r="M560" s="2" t="n">
        <v>0.03934615612444432</v>
      </c>
      <c r="N560" s="2" t="inlineStr">
        <is>
          <t>D1</t>
        </is>
      </c>
      <c r="O560" s="2" t="n">
        <v>0</v>
      </c>
      <c r="P560" s="2" t="inlineStr">
        <is>
          <t>Strategic</t>
        </is>
      </c>
      <c r="Q560" s="2" t="inlineStr"/>
      <c r="R560" s="2" t="inlineStr"/>
    </row>
    <row r="561">
      <c r="A561" s="3" t="n">
        <v>1972764793</v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2</v>
      </c>
      <c r="I561" s="3" t="n">
        <v>0</v>
      </c>
      <c r="J561" s="3" t="n">
        <v>0</v>
      </c>
      <c r="K561" s="3" t="n">
        <v>1</v>
      </c>
      <c r="L561" s="3" t="n">
        <v>0</v>
      </c>
      <c r="M561" s="3" t="n">
        <v>0.03934615612444432</v>
      </c>
      <c r="N561" s="3" t="inlineStr">
        <is>
          <t>D1</t>
        </is>
      </c>
      <c r="O561" s="3" t="n">
        <v>0</v>
      </c>
      <c r="P561" s="3" t="inlineStr">
        <is>
          <t>Strategic</t>
        </is>
      </c>
      <c r="Q561" s="3" t="inlineStr"/>
      <c r="R561" s="3" t="inlineStr"/>
    </row>
    <row r="562">
      <c r="A562" s="2" t="n">
        <v>1457667529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2</v>
      </c>
      <c r="I562" s="2" t="n">
        <v>0</v>
      </c>
      <c r="J562" s="2" t="n">
        <v>0</v>
      </c>
      <c r="K562" s="2" t="n">
        <v>1</v>
      </c>
      <c r="L562" s="2" t="n">
        <v>0</v>
      </c>
      <c r="M562" s="2" t="n">
        <v>0.03934615612444432</v>
      </c>
      <c r="N562" s="2" t="inlineStr">
        <is>
          <t>D1</t>
        </is>
      </c>
      <c r="O562" s="2" t="n">
        <v>0</v>
      </c>
      <c r="P562" s="2" t="inlineStr">
        <is>
          <t>Strategic</t>
        </is>
      </c>
      <c r="Q562" s="2" t="inlineStr"/>
      <c r="R562" s="2" t="inlineStr"/>
    </row>
    <row r="563">
      <c r="A563" s="3" t="n">
        <v>1932142296</v>
      </c>
      <c r="B563" s="3" t="n">
        <v>0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2</v>
      </c>
      <c r="I563" s="3" t="n">
        <v>0</v>
      </c>
      <c r="J563" s="3" t="n">
        <v>0</v>
      </c>
      <c r="K563" s="3" t="n">
        <v>1</v>
      </c>
      <c r="L563" s="3" t="n">
        <v>0</v>
      </c>
      <c r="M563" s="3" t="n">
        <v>0.03934615612444432</v>
      </c>
      <c r="N563" s="3" t="inlineStr">
        <is>
          <t>D1</t>
        </is>
      </c>
      <c r="O563" s="3" t="n">
        <v>0</v>
      </c>
      <c r="P563" s="3" t="inlineStr">
        <is>
          <t>Strategic</t>
        </is>
      </c>
      <c r="Q563" s="3" t="inlineStr"/>
      <c r="R563" s="3" t="inlineStr"/>
    </row>
    <row r="564">
      <c r="A564" s="2" t="n">
        <v>1366572505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2</v>
      </c>
      <c r="I564" s="2" t="n">
        <v>0</v>
      </c>
      <c r="J564" s="2" t="n">
        <v>0</v>
      </c>
      <c r="K564" s="2" t="n">
        <v>1</v>
      </c>
      <c r="L564" s="2" t="n">
        <v>0</v>
      </c>
      <c r="M564" s="2" t="n">
        <v>0.03934615612444432</v>
      </c>
      <c r="N564" s="2" t="inlineStr">
        <is>
          <t>D1</t>
        </is>
      </c>
      <c r="O564" s="2" t="n">
        <v>0</v>
      </c>
      <c r="P564" s="2" t="inlineStr">
        <is>
          <t>Strategic</t>
        </is>
      </c>
      <c r="Q564" s="2" t="inlineStr"/>
      <c r="R564" s="2" t="inlineStr"/>
    </row>
    <row r="565">
      <c r="A565" s="3" t="n">
        <v>1871937060</v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10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0.03745736364538417</v>
      </c>
      <c r="N565" s="3" t="inlineStr">
        <is>
          <t>D1</t>
        </is>
      </c>
      <c r="O565" s="3" t="n">
        <v>3</v>
      </c>
      <c r="P565" s="3" t="inlineStr">
        <is>
          <t>Low Value</t>
        </is>
      </c>
      <c r="Q565" s="3" t="inlineStr"/>
      <c r="R565" s="3" t="inlineStr"/>
    </row>
    <row r="566">
      <c r="A566" s="2" t="n">
        <v>1811542723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10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0.03745736364538417</v>
      </c>
      <c r="N566" s="2" t="inlineStr">
        <is>
          <t>D1</t>
        </is>
      </c>
      <c r="O566" s="2" t="n">
        <v>3</v>
      </c>
      <c r="P566" s="2" t="inlineStr">
        <is>
          <t>Low Value</t>
        </is>
      </c>
      <c r="Q566" s="2" t="inlineStr"/>
      <c r="R566" s="2" t="inlineStr"/>
    </row>
    <row r="567">
      <c r="A567" s="3" t="n">
        <v>1447466024</v>
      </c>
      <c r="B567" s="3" t="n">
        <v>0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10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0.03745736364538417</v>
      </c>
      <c r="N567" s="3" t="inlineStr">
        <is>
          <t>D1</t>
        </is>
      </c>
      <c r="O567" s="3" t="n">
        <v>3</v>
      </c>
      <c r="P567" s="3" t="inlineStr">
        <is>
          <t>Low Value</t>
        </is>
      </c>
      <c r="Q567" s="3" t="inlineStr"/>
      <c r="R567" s="3" t="inlineStr"/>
    </row>
    <row r="568">
      <c r="A568" s="2" t="n">
        <v>1467429787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1</v>
      </c>
      <c r="H568" s="2" t="n">
        <v>1</v>
      </c>
      <c r="I568" s="2" t="n">
        <v>1</v>
      </c>
      <c r="J568" s="2" t="n">
        <v>0</v>
      </c>
      <c r="K568" s="2" t="n">
        <v>0</v>
      </c>
      <c r="L568" s="2" t="n">
        <v>0</v>
      </c>
      <c r="M568" s="2" t="n">
        <v>0.03225966013715566</v>
      </c>
      <c r="N568" s="2" t="inlineStr">
        <is>
          <t>D1</t>
        </is>
      </c>
      <c r="O568" s="2" t="n">
        <v>0</v>
      </c>
      <c r="P568" s="2" t="inlineStr">
        <is>
          <t>Strategic</t>
        </is>
      </c>
      <c r="Q568" s="2" t="inlineStr"/>
      <c r="R568" s="2" t="inlineStr"/>
    </row>
    <row r="569">
      <c r="A569" s="3" t="n">
        <v>1184742140</v>
      </c>
      <c r="B569" s="3" t="n">
        <v>0</v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1</v>
      </c>
      <c r="H569" s="3" t="n">
        <v>1</v>
      </c>
      <c r="I569" s="3" t="n">
        <v>1</v>
      </c>
      <c r="J569" s="3" t="n">
        <v>0</v>
      </c>
      <c r="K569" s="3" t="n">
        <v>0</v>
      </c>
      <c r="L569" s="3" t="n">
        <v>0</v>
      </c>
      <c r="M569" s="3" t="n">
        <v>0.03225966013715566</v>
      </c>
      <c r="N569" s="3" t="inlineStr">
        <is>
          <t>D1</t>
        </is>
      </c>
      <c r="O569" s="3" t="n">
        <v>0</v>
      </c>
      <c r="P569" s="3" t="inlineStr">
        <is>
          <t>Strategic</t>
        </is>
      </c>
      <c r="Q569" s="3" t="inlineStr"/>
      <c r="R569" s="3" t="inlineStr"/>
    </row>
    <row r="570">
      <c r="A570" s="2" t="n">
        <v>1912297003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1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0.03225966013715566</v>
      </c>
      <c r="N570" s="2" t="inlineStr">
        <is>
          <t>D1</t>
        </is>
      </c>
      <c r="O570" s="2" t="n">
        <v>0</v>
      </c>
      <c r="P570" s="2" t="inlineStr">
        <is>
          <t>Strategic</t>
        </is>
      </c>
      <c r="Q570" s="2" t="inlineStr"/>
      <c r="R570" s="2" t="inlineStr"/>
    </row>
    <row r="571">
      <c r="A571" s="3" t="n">
        <v>1174253496</v>
      </c>
      <c r="B571" s="3" t="n">
        <v>0</v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1</v>
      </c>
      <c r="H571" s="3" t="n">
        <v>1</v>
      </c>
      <c r="I571" s="3" t="n">
        <v>1</v>
      </c>
      <c r="J571" s="3" t="n">
        <v>0</v>
      </c>
      <c r="K571" s="3" t="n">
        <v>0</v>
      </c>
      <c r="L571" s="3" t="n">
        <v>0</v>
      </c>
      <c r="M571" s="3" t="n">
        <v>0.03225966013715566</v>
      </c>
      <c r="N571" s="3" t="inlineStr">
        <is>
          <t>D1</t>
        </is>
      </c>
      <c r="O571" s="3" t="n">
        <v>0</v>
      </c>
      <c r="P571" s="3" t="inlineStr">
        <is>
          <t>Strategic</t>
        </is>
      </c>
      <c r="Q571" s="3" t="inlineStr"/>
      <c r="R571" s="3" t="inlineStr"/>
    </row>
    <row r="572">
      <c r="A572" s="2" t="n">
        <v>1376956946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1</v>
      </c>
      <c r="H572" s="2" t="n">
        <v>1</v>
      </c>
      <c r="I572" s="2" t="n">
        <v>1</v>
      </c>
      <c r="J572" s="2" t="n">
        <v>0</v>
      </c>
      <c r="K572" s="2" t="n">
        <v>0</v>
      </c>
      <c r="L572" s="2" t="n">
        <v>0</v>
      </c>
      <c r="M572" s="2" t="n">
        <v>0.03225966013715566</v>
      </c>
      <c r="N572" s="2" t="inlineStr">
        <is>
          <t>D1</t>
        </is>
      </c>
      <c r="O572" s="2" t="n">
        <v>0</v>
      </c>
      <c r="P572" s="2" t="inlineStr">
        <is>
          <t>Strategic</t>
        </is>
      </c>
      <c r="Q572" s="2" t="inlineStr"/>
      <c r="R572" s="2" t="inlineStr"/>
    </row>
    <row r="573">
      <c r="A573" s="3" t="n">
        <v>1851868152</v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1</v>
      </c>
      <c r="H573" s="3" t="n">
        <v>1</v>
      </c>
      <c r="I573" s="3" t="n">
        <v>1</v>
      </c>
      <c r="J573" s="3" t="n">
        <v>0</v>
      </c>
      <c r="K573" s="3" t="n">
        <v>0</v>
      </c>
      <c r="L573" s="3" t="n">
        <v>0</v>
      </c>
      <c r="M573" s="3" t="n">
        <v>0.03225966013715566</v>
      </c>
      <c r="N573" s="3" t="inlineStr">
        <is>
          <t>D1</t>
        </is>
      </c>
      <c r="O573" s="3" t="n">
        <v>0</v>
      </c>
      <c r="P573" s="3" t="inlineStr">
        <is>
          <t>Strategic</t>
        </is>
      </c>
      <c r="Q573" s="3" t="inlineStr"/>
      <c r="R573" s="3" t="inlineStr"/>
    </row>
    <row r="574">
      <c r="A574" s="2" t="n">
        <v>1841375698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1</v>
      </c>
      <c r="H574" s="2" t="n">
        <v>1</v>
      </c>
      <c r="I574" s="2" t="n">
        <v>1</v>
      </c>
      <c r="J574" s="2" t="n">
        <v>0</v>
      </c>
      <c r="K574" s="2" t="n">
        <v>0</v>
      </c>
      <c r="L574" s="2" t="n">
        <v>0</v>
      </c>
      <c r="M574" s="2" t="n">
        <v>0.03225966013715566</v>
      </c>
      <c r="N574" s="2" t="inlineStr">
        <is>
          <t>D1</t>
        </is>
      </c>
      <c r="O574" s="2" t="n">
        <v>0</v>
      </c>
      <c r="P574" s="2" t="inlineStr">
        <is>
          <t>Strategic</t>
        </is>
      </c>
      <c r="Q574" s="2" t="inlineStr"/>
      <c r="R574" s="2" t="inlineStr"/>
    </row>
    <row r="575">
      <c r="A575" s="3" t="n">
        <v>1336296128</v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1</v>
      </c>
      <c r="H575" s="3" t="n">
        <v>1</v>
      </c>
      <c r="I575" s="3" t="n">
        <v>1</v>
      </c>
      <c r="J575" s="3" t="n">
        <v>0</v>
      </c>
      <c r="K575" s="3" t="n">
        <v>0</v>
      </c>
      <c r="L575" s="3" t="n">
        <v>0</v>
      </c>
      <c r="M575" s="3" t="n">
        <v>0.03225966013715566</v>
      </c>
      <c r="N575" s="3" t="inlineStr">
        <is>
          <t>D1</t>
        </is>
      </c>
      <c r="O575" s="3" t="n">
        <v>0</v>
      </c>
      <c r="P575" s="3" t="inlineStr">
        <is>
          <t>Strategic</t>
        </is>
      </c>
      <c r="Q575" s="3" t="inlineStr"/>
      <c r="R575" s="3" t="inlineStr"/>
    </row>
    <row r="576">
      <c r="A576" s="2" t="n">
        <v>1558996579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1</v>
      </c>
      <c r="H576" s="2" t="n">
        <v>1</v>
      </c>
      <c r="I576" s="2" t="n">
        <v>1</v>
      </c>
      <c r="J576" s="2" t="n">
        <v>0</v>
      </c>
      <c r="K576" s="2" t="n">
        <v>0</v>
      </c>
      <c r="L576" s="2" t="n">
        <v>0</v>
      </c>
      <c r="M576" s="2" t="n">
        <v>0.03225966013715566</v>
      </c>
      <c r="N576" s="2" t="inlineStr">
        <is>
          <t>D1</t>
        </is>
      </c>
      <c r="O576" s="2" t="n">
        <v>0</v>
      </c>
      <c r="P576" s="2" t="inlineStr">
        <is>
          <t>Strategic</t>
        </is>
      </c>
      <c r="Q576" s="2" t="inlineStr"/>
      <c r="R576" s="2" t="inlineStr"/>
    </row>
    <row r="577">
      <c r="A577" s="3" t="n">
        <v>1396827523</v>
      </c>
      <c r="B577" s="3" t="n">
        <v>0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1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0.03225966013715566</v>
      </c>
      <c r="N577" s="3" t="inlineStr">
        <is>
          <t>D1</t>
        </is>
      </c>
      <c r="O577" s="3" t="n">
        <v>0</v>
      </c>
      <c r="P577" s="3" t="inlineStr">
        <is>
          <t>Strategic</t>
        </is>
      </c>
      <c r="Q577" s="3" t="inlineStr"/>
      <c r="R577" s="3" t="inlineStr"/>
    </row>
    <row r="578">
      <c r="A578" s="2" t="n">
        <v>1861477887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1</v>
      </c>
      <c r="H578" s="2" t="n">
        <v>1</v>
      </c>
      <c r="I578" s="2" t="n">
        <v>1</v>
      </c>
      <c r="J578" s="2" t="n">
        <v>0</v>
      </c>
      <c r="K578" s="2" t="n">
        <v>0</v>
      </c>
      <c r="L578" s="2" t="n">
        <v>0</v>
      </c>
      <c r="M578" s="2" t="n">
        <v>0.03225966013715566</v>
      </c>
      <c r="N578" s="2" t="inlineStr">
        <is>
          <t>D1</t>
        </is>
      </c>
      <c r="O578" s="2" t="n">
        <v>0</v>
      </c>
      <c r="P578" s="2" t="inlineStr">
        <is>
          <t>Strategic</t>
        </is>
      </c>
      <c r="Q578" s="2" t="inlineStr"/>
      <c r="R578" s="2" t="inlineStr"/>
    </row>
    <row r="579">
      <c r="A579" s="3" t="n">
        <v>1043224009</v>
      </c>
      <c r="B579" s="3" t="n">
        <v>0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1</v>
      </c>
      <c r="H579" s="3" t="n">
        <v>1</v>
      </c>
      <c r="I579" s="3" t="n">
        <v>1</v>
      </c>
      <c r="J579" s="3" t="n">
        <v>0</v>
      </c>
      <c r="K579" s="3" t="n">
        <v>0</v>
      </c>
      <c r="L579" s="3" t="n">
        <v>0</v>
      </c>
      <c r="M579" s="3" t="n">
        <v>0.03225966013715566</v>
      </c>
      <c r="N579" s="3" t="inlineStr">
        <is>
          <t>D1</t>
        </is>
      </c>
      <c r="O579" s="3" t="n">
        <v>0</v>
      </c>
      <c r="P579" s="3" t="inlineStr">
        <is>
          <t>Strategic</t>
        </is>
      </c>
      <c r="Q579" s="3" t="inlineStr"/>
      <c r="R579" s="3" t="inlineStr"/>
    </row>
    <row r="580">
      <c r="A580" s="2" t="n">
        <v>1548317431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1</v>
      </c>
      <c r="H580" s="2" t="n">
        <v>1</v>
      </c>
      <c r="I580" s="2" t="n">
        <v>1</v>
      </c>
      <c r="J580" s="2" t="n">
        <v>0</v>
      </c>
      <c r="K580" s="2" t="n">
        <v>0</v>
      </c>
      <c r="L580" s="2" t="n">
        <v>0</v>
      </c>
      <c r="M580" s="2" t="n">
        <v>0.03225966013715566</v>
      </c>
      <c r="N580" s="2" t="inlineStr">
        <is>
          <t>D1</t>
        </is>
      </c>
      <c r="O580" s="2" t="n">
        <v>0</v>
      </c>
      <c r="P580" s="2" t="inlineStr">
        <is>
          <t>Strategic</t>
        </is>
      </c>
      <c r="Q580" s="2" t="inlineStr"/>
      <c r="R580" s="2" t="inlineStr"/>
    </row>
    <row r="581">
      <c r="A581" s="3" t="n">
        <v>1477538528</v>
      </c>
      <c r="B581" s="3" t="n">
        <v>0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1</v>
      </c>
      <c r="H581" s="3" t="n">
        <v>1</v>
      </c>
      <c r="I581" s="3" t="n">
        <v>1</v>
      </c>
      <c r="J581" s="3" t="n">
        <v>0</v>
      </c>
      <c r="K581" s="3" t="n">
        <v>0</v>
      </c>
      <c r="L581" s="3" t="n">
        <v>0</v>
      </c>
      <c r="M581" s="3" t="n">
        <v>0.03225966013715566</v>
      </c>
      <c r="N581" s="3" t="inlineStr">
        <is>
          <t>D1</t>
        </is>
      </c>
      <c r="O581" s="3" t="n">
        <v>0</v>
      </c>
      <c r="P581" s="3" t="inlineStr">
        <is>
          <t>Strategic</t>
        </is>
      </c>
      <c r="Q581" s="3" t="inlineStr"/>
      <c r="R581" s="3" t="inlineStr"/>
    </row>
    <row r="582">
      <c r="A582" s="2" t="n">
        <v>1427258417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1</v>
      </c>
      <c r="H582" s="2" t="n">
        <v>1</v>
      </c>
      <c r="I582" s="2" t="n">
        <v>1</v>
      </c>
      <c r="J582" s="2" t="n">
        <v>0</v>
      </c>
      <c r="K582" s="2" t="n">
        <v>0</v>
      </c>
      <c r="L582" s="2" t="n">
        <v>0</v>
      </c>
      <c r="M582" s="2" t="n">
        <v>0.03225966013715566</v>
      </c>
      <c r="N582" s="2" t="inlineStr">
        <is>
          <t>D1</t>
        </is>
      </c>
      <c r="O582" s="2" t="n">
        <v>0</v>
      </c>
      <c r="P582" s="2" t="inlineStr">
        <is>
          <t>Strategic</t>
        </is>
      </c>
      <c r="Q582" s="2" t="inlineStr"/>
      <c r="R582" s="2" t="inlineStr"/>
    </row>
    <row r="583">
      <c r="A583" s="3" t="n">
        <v>1083682314</v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1</v>
      </c>
      <c r="H583" s="3" t="n">
        <v>1</v>
      </c>
      <c r="I583" s="3" t="n">
        <v>1</v>
      </c>
      <c r="J583" s="3" t="n">
        <v>0</v>
      </c>
      <c r="K583" s="3" t="n">
        <v>0</v>
      </c>
      <c r="L583" s="3" t="n">
        <v>0</v>
      </c>
      <c r="M583" s="3" t="n">
        <v>0.03225966013715566</v>
      </c>
      <c r="N583" s="3" t="inlineStr">
        <is>
          <t>D1</t>
        </is>
      </c>
      <c r="O583" s="3" t="n">
        <v>0</v>
      </c>
      <c r="P583" s="3" t="inlineStr">
        <is>
          <t>Strategic</t>
        </is>
      </c>
      <c r="Q583" s="3" t="inlineStr"/>
      <c r="R583" s="3" t="inlineStr"/>
    </row>
    <row r="584">
      <c r="A584" s="2" t="n">
        <v>1912325028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1</v>
      </c>
      <c r="H584" s="2" t="n">
        <v>1</v>
      </c>
      <c r="I584" s="2" t="n">
        <v>1</v>
      </c>
      <c r="J584" s="2" t="n">
        <v>0</v>
      </c>
      <c r="K584" s="2" t="n">
        <v>0</v>
      </c>
      <c r="L584" s="2" t="n">
        <v>0</v>
      </c>
      <c r="M584" s="2" t="n">
        <v>0.03225966013715566</v>
      </c>
      <c r="N584" s="2" t="inlineStr">
        <is>
          <t>D1</t>
        </is>
      </c>
      <c r="O584" s="2" t="n">
        <v>0</v>
      </c>
      <c r="P584" s="2" t="inlineStr">
        <is>
          <t>Strategic</t>
        </is>
      </c>
      <c r="Q584" s="2" t="inlineStr"/>
      <c r="R584" s="2" t="inlineStr"/>
    </row>
    <row r="585">
      <c r="A585" s="3" t="n">
        <v>1174614192</v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6</v>
      </c>
      <c r="I585" s="3" t="n">
        <v>1</v>
      </c>
      <c r="J585" s="3" t="n">
        <v>0</v>
      </c>
      <c r="K585" s="3" t="n">
        <v>0</v>
      </c>
      <c r="L585" s="3" t="n">
        <v>0</v>
      </c>
      <c r="M585" s="3" t="n">
        <v>0.02978369107806217</v>
      </c>
      <c r="N585" s="3" t="inlineStr">
        <is>
          <t>D1</t>
        </is>
      </c>
      <c r="O585" s="3" t="n">
        <v>3</v>
      </c>
      <c r="P585" s="3" t="inlineStr">
        <is>
          <t>Low Value</t>
        </is>
      </c>
      <c r="Q585" s="3" t="inlineStr"/>
      <c r="R585" s="3" t="inlineStr"/>
    </row>
    <row r="586">
      <c r="A586" s="2" t="n">
        <v>1619170925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6</v>
      </c>
      <c r="I586" s="2" t="n">
        <v>1</v>
      </c>
      <c r="J586" s="2" t="n">
        <v>0</v>
      </c>
      <c r="K586" s="2" t="n">
        <v>0</v>
      </c>
      <c r="L586" s="2" t="n">
        <v>0</v>
      </c>
      <c r="M586" s="2" t="n">
        <v>0.02978369107806217</v>
      </c>
      <c r="N586" s="2" t="inlineStr">
        <is>
          <t>D1</t>
        </is>
      </c>
      <c r="O586" s="2" t="n">
        <v>3</v>
      </c>
      <c r="P586" s="2" t="inlineStr">
        <is>
          <t>Low Value</t>
        </is>
      </c>
      <c r="Q586" s="2" t="inlineStr"/>
      <c r="R586" s="2" t="inlineStr"/>
    </row>
    <row r="587">
      <c r="A587" s="3" t="n">
        <v>1104168772</v>
      </c>
      <c r="B587" s="3" t="n">
        <v>0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6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0.02978369107806217</v>
      </c>
      <c r="N587" s="3" t="inlineStr">
        <is>
          <t>D1</t>
        </is>
      </c>
      <c r="O587" s="3" t="n">
        <v>3</v>
      </c>
      <c r="P587" s="3" t="inlineStr">
        <is>
          <t>Low Value</t>
        </is>
      </c>
      <c r="Q587" s="3" t="inlineStr"/>
      <c r="R587" s="3" t="inlineStr"/>
    </row>
    <row r="588">
      <c r="A588" s="2" t="n">
        <v>1295773588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6</v>
      </c>
      <c r="I588" s="2" t="n">
        <v>1</v>
      </c>
      <c r="J588" s="2" t="n">
        <v>0</v>
      </c>
      <c r="K588" s="2" t="n">
        <v>0</v>
      </c>
      <c r="L588" s="2" t="n">
        <v>0</v>
      </c>
      <c r="M588" s="2" t="n">
        <v>0.02978369107806217</v>
      </c>
      <c r="N588" s="2" t="inlineStr">
        <is>
          <t>D1</t>
        </is>
      </c>
      <c r="O588" s="2" t="n">
        <v>3</v>
      </c>
      <c r="P588" s="2" t="inlineStr">
        <is>
          <t>Low Value</t>
        </is>
      </c>
      <c r="Q588" s="2" t="inlineStr"/>
      <c r="R588" s="2" t="inlineStr"/>
    </row>
    <row r="589">
      <c r="A589" s="3" t="n">
        <v>1508993841</v>
      </c>
      <c r="B589" s="3" t="n">
        <v>0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6</v>
      </c>
      <c r="I589" s="3" t="n">
        <v>1</v>
      </c>
      <c r="J589" s="3" t="n">
        <v>0</v>
      </c>
      <c r="K589" s="3" t="n">
        <v>0</v>
      </c>
      <c r="L589" s="3" t="n">
        <v>0</v>
      </c>
      <c r="M589" s="3" t="n">
        <v>0.02978369107806217</v>
      </c>
      <c r="N589" s="3" t="inlineStr">
        <is>
          <t>D1</t>
        </is>
      </c>
      <c r="O589" s="3" t="n">
        <v>3</v>
      </c>
      <c r="P589" s="3" t="inlineStr">
        <is>
          <t>Low Value</t>
        </is>
      </c>
      <c r="Q589" s="3" t="inlineStr"/>
      <c r="R589" s="3" t="inlineStr"/>
    </row>
    <row r="590">
      <c r="A590" s="2" t="n">
        <v>1518229129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3</v>
      </c>
      <c r="I590" s="2" t="n">
        <v>0</v>
      </c>
      <c r="J590" s="2" t="n">
        <v>1</v>
      </c>
      <c r="K590" s="2" t="n">
        <v>0</v>
      </c>
      <c r="L590" s="2" t="n">
        <v>0</v>
      </c>
      <c r="M590" s="2" t="n">
        <v>0.02950000118643909</v>
      </c>
      <c r="N590" s="2" t="inlineStr">
        <is>
          <t>D1</t>
        </is>
      </c>
      <c r="O590" s="2" t="n">
        <v>0</v>
      </c>
      <c r="P590" s="2" t="inlineStr">
        <is>
          <t>Strategic</t>
        </is>
      </c>
      <c r="Q590" s="2" t="inlineStr"/>
      <c r="R590" s="2" t="inlineStr"/>
    </row>
    <row r="591">
      <c r="A591" s="3" t="n">
        <v>1669697546</v>
      </c>
      <c r="B591" s="3" t="n">
        <v>0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3</v>
      </c>
      <c r="I591" s="3" t="n">
        <v>0</v>
      </c>
      <c r="J591" s="3" t="n">
        <v>1</v>
      </c>
      <c r="K591" s="3" t="n">
        <v>0</v>
      </c>
      <c r="L591" s="3" t="n">
        <v>0</v>
      </c>
      <c r="M591" s="3" t="n">
        <v>0.02950000118643909</v>
      </c>
      <c r="N591" s="3" t="inlineStr">
        <is>
          <t>D1</t>
        </is>
      </c>
      <c r="O591" s="3" t="n">
        <v>0</v>
      </c>
      <c r="P591" s="3" t="inlineStr">
        <is>
          <t>Strategic</t>
        </is>
      </c>
      <c r="Q591" s="3" t="inlineStr"/>
      <c r="R591" s="3" t="inlineStr"/>
    </row>
    <row r="592">
      <c r="A592" s="2" t="n">
        <v>1306956479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3</v>
      </c>
      <c r="I592" s="2" t="n">
        <v>0</v>
      </c>
      <c r="J592" s="2" t="n">
        <v>1</v>
      </c>
      <c r="K592" s="2" t="n">
        <v>0</v>
      </c>
      <c r="L592" s="2" t="n">
        <v>0</v>
      </c>
      <c r="M592" s="2" t="n">
        <v>0.02950000118643909</v>
      </c>
      <c r="N592" s="2" t="inlineStr">
        <is>
          <t>D1</t>
        </is>
      </c>
      <c r="O592" s="2" t="n">
        <v>0</v>
      </c>
      <c r="P592" s="2" t="inlineStr">
        <is>
          <t>Strategic</t>
        </is>
      </c>
      <c r="Q592" s="2" t="inlineStr"/>
      <c r="R592" s="2" t="inlineStr"/>
    </row>
    <row r="593">
      <c r="A593" s="3" t="n">
        <v>1710201603</v>
      </c>
      <c r="B593" s="3" t="n">
        <v>0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3</v>
      </c>
      <c r="I593" s="3" t="n">
        <v>0</v>
      </c>
      <c r="J593" s="3" t="n">
        <v>1</v>
      </c>
      <c r="K593" s="3" t="n">
        <v>0</v>
      </c>
      <c r="L593" s="3" t="n">
        <v>0</v>
      </c>
      <c r="M593" s="3" t="n">
        <v>0.02950000118643909</v>
      </c>
      <c r="N593" s="3" t="inlineStr">
        <is>
          <t>D1</t>
        </is>
      </c>
      <c r="O593" s="3" t="n">
        <v>0</v>
      </c>
      <c r="P593" s="3" t="inlineStr">
        <is>
          <t>Strategic</t>
        </is>
      </c>
      <c r="Q593" s="3" t="inlineStr"/>
      <c r="R593" s="3" t="inlineStr"/>
    </row>
    <row r="594">
      <c r="A594" s="2" t="n">
        <v>1194791814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3</v>
      </c>
      <c r="I594" s="2" t="n">
        <v>0</v>
      </c>
      <c r="J594" s="2" t="n">
        <v>1</v>
      </c>
      <c r="K594" s="2" t="n">
        <v>0</v>
      </c>
      <c r="L594" s="2" t="n">
        <v>0</v>
      </c>
      <c r="M594" s="2" t="n">
        <v>0.02950000118643909</v>
      </c>
      <c r="N594" s="2" t="inlineStr">
        <is>
          <t>D1</t>
        </is>
      </c>
      <c r="O594" s="2" t="n">
        <v>0</v>
      </c>
      <c r="P594" s="2" t="inlineStr">
        <is>
          <t>Strategic</t>
        </is>
      </c>
      <c r="Q594" s="2" t="inlineStr"/>
      <c r="R594" s="2" t="inlineStr"/>
    </row>
    <row r="595">
      <c r="A595" s="3" t="n">
        <v>1558703892</v>
      </c>
      <c r="B595" s="3" t="n">
        <v>0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3</v>
      </c>
      <c r="I595" s="3" t="n">
        <v>0</v>
      </c>
      <c r="J595" s="3" t="n">
        <v>1</v>
      </c>
      <c r="K595" s="3" t="n">
        <v>0</v>
      </c>
      <c r="L595" s="3" t="n">
        <v>0</v>
      </c>
      <c r="M595" s="3" t="n">
        <v>0.02950000118643909</v>
      </c>
      <c r="N595" s="3" t="inlineStr">
        <is>
          <t>D1</t>
        </is>
      </c>
      <c r="O595" s="3" t="n">
        <v>0</v>
      </c>
      <c r="P595" s="3" t="inlineStr">
        <is>
          <t>Strategic</t>
        </is>
      </c>
      <c r="Q595" s="3" t="inlineStr"/>
      <c r="R595" s="3" t="inlineStr"/>
    </row>
    <row r="596">
      <c r="A596" s="2" t="n">
        <v>1801073366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3</v>
      </c>
      <c r="I596" s="2" t="n">
        <v>0</v>
      </c>
      <c r="J596" s="2" t="n">
        <v>1</v>
      </c>
      <c r="K596" s="2" t="n">
        <v>0</v>
      </c>
      <c r="L596" s="2" t="n">
        <v>0</v>
      </c>
      <c r="M596" s="2" t="n">
        <v>0.02950000118643909</v>
      </c>
      <c r="N596" s="2" t="inlineStr">
        <is>
          <t>D1</t>
        </is>
      </c>
      <c r="O596" s="2" t="n">
        <v>0</v>
      </c>
      <c r="P596" s="2" t="inlineStr">
        <is>
          <t>Strategic</t>
        </is>
      </c>
      <c r="Q596" s="2" t="inlineStr"/>
      <c r="R596" s="2" t="inlineStr"/>
    </row>
    <row r="597">
      <c r="A597" s="3" t="n">
        <v>1528269628</v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3</v>
      </c>
      <c r="I597" s="3" t="n">
        <v>0</v>
      </c>
      <c r="J597" s="3" t="n">
        <v>1</v>
      </c>
      <c r="K597" s="3" t="n">
        <v>0</v>
      </c>
      <c r="L597" s="3" t="n">
        <v>0</v>
      </c>
      <c r="M597" s="3" t="n">
        <v>0.02950000118643909</v>
      </c>
      <c r="N597" s="3" t="inlineStr">
        <is>
          <t>D1</t>
        </is>
      </c>
      <c r="O597" s="3" t="n">
        <v>0</v>
      </c>
      <c r="P597" s="3" t="inlineStr">
        <is>
          <t>Strategic</t>
        </is>
      </c>
      <c r="Q597" s="3" t="inlineStr"/>
      <c r="R597" s="3" t="inlineStr"/>
    </row>
    <row r="598">
      <c r="A598" s="2" t="n">
        <v>1245280288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2</v>
      </c>
      <c r="I598" s="2" t="n">
        <v>2</v>
      </c>
      <c r="J598" s="2" t="n">
        <v>0</v>
      </c>
      <c r="K598" s="2" t="n">
        <v>0</v>
      </c>
      <c r="L598" s="2" t="n">
        <v>0</v>
      </c>
      <c r="M598" s="2" t="n">
        <v>0.0221100185107402</v>
      </c>
      <c r="N598" s="2" t="inlineStr">
        <is>
          <t>D1</t>
        </is>
      </c>
      <c r="O598" s="2" t="n">
        <v>0</v>
      </c>
      <c r="P598" s="2" t="inlineStr">
        <is>
          <t>Strategic</t>
        </is>
      </c>
      <c r="Q598" s="2" t="inlineStr"/>
      <c r="R598" s="2" t="inlineStr"/>
    </row>
    <row r="599">
      <c r="A599" s="3" t="n">
        <v>1386907491</v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2</v>
      </c>
      <c r="I599" s="3" t="n">
        <v>2</v>
      </c>
      <c r="J599" s="3" t="n">
        <v>0</v>
      </c>
      <c r="K599" s="3" t="n">
        <v>0</v>
      </c>
      <c r="L599" s="3" t="n">
        <v>0</v>
      </c>
      <c r="M599" s="3" t="n">
        <v>0.0221100185107402</v>
      </c>
      <c r="N599" s="3" t="inlineStr">
        <is>
          <t>D1</t>
        </is>
      </c>
      <c r="O599" s="3" t="n">
        <v>0</v>
      </c>
      <c r="P599" s="3" t="inlineStr">
        <is>
          <t>Strategic</t>
        </is>
      </c>
      <c r="Q599" s="3" t="inlineStr"/>
      <c r="R599" s="3" t="inlineStr"/>
    </row>
    <row r="600">
      <c r="A600" s="2" t="n">
        <v>1679743280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2</v>
      </c>
      <c r="I600" s="2" t="n">
        <v>2</v>
      </c>
      <c r="J600" s="2" t="n">
        <v>0</v>
      </c>
      <c r="K600" s="2" t="n">
        <v>0</v>
      </c>
      <c r="L600" s="2" t="n">
        <v>0</v>
      </c>
      <c r="M600" s="2" t="n">
        <v>0.0221100185107402</v>
      </c>
      <c r="N600" s="2" t="inlineStr">
        <is>
          <t>D1</t>
        </is>
      </c>
      <c r="O600" s="2" t="n">
        <v>0</v>
      </c>
      <c r="P600" s="2" t="inlineStr">
        <is>
          <t>Strategic</t>
        </is>
      </c>
      <c r="Q600" s="2" t="inlineStr"/>
      <c r="R600" s="2" t="inlineStr"/>
    </row>
    <row r="601">
      <c r="A601" s="3" t="n">
        <v>1063989341</v>
      </c>
      <c r="B601" s="3" t="n">
        <v>0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2</v>
      </c>
      <c r="I601" s="3" t="n">
        <v>2</v>
      </c>
      <c r="J601" s="3" t="n">
        <v>0</v>
      </c>
      <c r="K601" s="3" t="n">
        <v>0</v>
      </c>
      <c r="L601" s="3" t="n">
        <v>0</v>
      </c>
      <c r="M601" s="3" t="n">
        <v>0.0221100185107402</v>
      </c>
      <c r="N601" s="3" t="inlineStr">
        <is>
          <t>D1</t>
        </is>
      </c>
      <c r="O601" s="3" t="n">
        <v>0</v>
      </c>
      <c r="P601" s="3" t="inlineStr">
        <is>
          <t>Strategic</t>
        </is>
      </c>
      <c r="Q601" s="3" t="inlineStr"/>
      <c r="R601" s="3" t="inlineStr"/>
    </row>
    <row r="602">
      <c r="A602" s="2" t="n">
        <v>1932426319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2</v>
      </c>
      <c r="I602" s="2" t="n">
        <v>2</v>
      </c>
      <c r="J602" s="2" t="n">
        <v>0</v>
      </c>
      <c r="K602" s="2" t="n">
        <v>0</v>
      </c>
      <c r="L602" s="2" t="n">
        <v>0</v>
      </c>
      <c r="M602" s="2" t="n">
        <v>0.0221100185107402</v>
      </c>
      <c r="N602" s="2" t="inlineStr">
        <is>
          <t>D1</t>
        </is>
      </c>
      <c r="O602" s="2" t="n">
        <v>0</v>
      </c>
      <c r="P602" s="2" t="inlineStr">
        <is>
          <t>Strategic</t>
        </is>
      </c>
      <c r="Q602" s="2" t="inlineStr"/>
      <c r="R602" s="2" t="inlineStr"/>
    </row>
    <row r="603">
      <c r="A603" s="3" t="n">
        <v>1093189920</v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2</v>
      </c>
      <c r="I603" s="3" t="n">
        <v>2</v>
      </c>
      <c r="J603" s="3" t="n">
        <v>0</v>
      </c>
      <c r="K603" s="3" t="n">
        <v>0</v>
      </c>
      <c r="L603" s="3" t="n">
        <v>0</v>
      </c>
      <c r="M603" s="3" t="n">
        <v>0.0221100185107402</v>
      </c>
      <c r="N603" s="3" t="inlineStr">
        <is>
          <t>D1</t>
        </is>
      </c>
      <c r="O603" s="3" t="n">
        <v>0</v>
      </c>
      <c r="P603" s="3" t="inlineStr">
        <is>
          <t>Strategic</t>
        </is>
      </c>
      <c r="Q603" s="3" t="inlineStr"/>
      <c r="R603" s="3" t="inlineStr"/>
    </row>
    <row r="604">
      <c r="A604" s="2" t="n">
        <v>1700012317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1</v>
      </c>
      <c r="G604" s="2" t="n">
        <v>0</v>
      </c>
      <c r="H604" s="2" t="n">
        <v>2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0.02147413829273044</v>
      </c>
      <c r="N604" s="2" t="inlineStr">
        <is>
          <t>D1</t>
        </is>
      </c>
      <c r="O604" s="2" t="n">
        <v>0</v>
      </c>
      <c r="P604" s="2" t="inlineStr">
        <is>
          <t>Strategic</t>
        </is>
      </c>
      <c r="Q604" s="2" t="inlineStr"/>
      <c r="R604" s="2" t="inlineStr"/>
    </row>
    <row r="605">
      <c r="A605" s="3" t="n">
        <v>1487908463</v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1</v>
      </c>
      <c r="G605" s="3" t="n">
        <v>0</v>
      </c>
      <c r="H605" s="3" t="n">
        <v>2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0.02147413829273044</v>
      </c>
      <c r="N605" s="3" t="inlineStr">
        <is>
          <t>D1</t>
        </is>
      </c>
      <c r="O605" s="3" t="n">
        <v>0</v>
      </c>
      <c r="P605" s="3" t="inlineStr">
        <is>
          <t>Strategic</t>
        </is>
      </c>
      <c r="Q605" s="3" t="inlineStr"/>
      <c r="R605" s="3" t="inlineStr"/>
    </row>
    <row r="606">
      <c r="A606" s="2" t="n">
        <v>1932537396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1</v>
      </c>
      <c r="G606" s="2" t="n">
        <v>0</v>
      </c>
      <c r="H606" s="2" t="n">
        <v>2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0.02147413829273044</v>
      </c>
      <c r="N606" s="2" t="inlineStr">
        <is>
          <t>D1</t>
        </is>
      </c>
      <c r="O606" s="2" t="n">
        <v>0</v>
      </c>
      <c r="P606" s="2" t="inlineStr">
        <is>
          <t>Strategic</t>
        </is>
      </c>
      <c r="Q606" s="2" t="inlineStr"/>
      <c r="R606" s="2" t="inlineStr"/>
    </row>
    <row r="607">
      <c r="A607" s="3" t="n">
        <v>1396954707</v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1</v>
      </c>
      <c r="G607" s="3" t="n">
        <v>0</v>
      </c>
      <c r="H607" s="3" t="n">
        <v>2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0.02147413829273044</v>
      </c>
      <c r="N607" s="3" t="inlineStr">
        <is>
          <t>D1</t>
        </is>
      </c>
      <c r="O607" s="3" t="n">
        <v>0</v>
      </c>
      <c r="P607" s="3" t="inlineStr">
        <is>
          <t>Strategic</t>
        </is>
      </c>
      <c r="Q607" s="3" t="inlineStr"/>
      <c r="R607" s="3" t="inlineStr"/>
    </row>
    <row r="608">
      <c r="A608" s="2" t="n">
        <v>1326025917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1</v>
      </c>
      <c r="G608" s="2" t="n">
        <v>0</v>
      </c>
      <c r="H608" s="2" t="n">
        <v>2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0.02147413829273044</v>
      </c>
      <c r="N608" s="2" t="inlineStr">
        <is>
          <t>D1</t>
        </is>
      </c>
      <c r="O608" s="2" t="n">
        <v>0</v>
      </c>
      <c r="P608" s="2" t="inlineStr">
        <is>
          <t>Strategic</t>
        </is>
      </c>
      <c r="Q608" s="2" t="inlineStr"/>
      <c r="R608" s="2" t="inlineStr"/>
    </row>
    <row r="609">
      <c r="A609" s="3" t="n">
        <v>1235774415</v>
      </c>
      <c r="B609" s="3" t="n">
        <v>0</v>
      </c>
      <c r="C609" s="3" t="n">
        <v>0</v>
      </c>
      <c r="D609" s="3" t="n">
        <v>0</v>
      </c>
      <c r="E609" s="3" t="n">
        <v>0</v>
      </c>
      <c r="F609" s="3" t="n">
        <v>1</v>
      </c>
      <c r="G609" s="3" t="n">
        <v>0</v>
      </c>
      <c r="H609" s="3" t="n">
        <v>2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0.02147413829273044</v>
      </c>
      <c r="N609" s="3" t="inlineStr">
        <is>
          <t>D1</t>
        </is>
      </c>
      <c r="O609" s="3" t="n">
        <v>0</v>
      </c>
      <c r="P609" s="3" t="inlineStr">
        <is>
          <t>Strategic</t>
        </is>
      </c>
      <c r="Q609" s="3" t="inlineStr"/>
      <c r="R609" s="3" t="inlineStr"/>
    </row>
    <row r="610">
      <c r="A610" s="2" t="n">
        <v>1700832573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1</v>
      </c>
      <c r="G610" s="2" t="n">
        <v>0</v>
      </c>
      <c r="H610" s="2" t="n">
        <v>2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0.02147413829273044</v>
      </c>
      <c r="N610" s="2" t="inlineStr">
        <is>
          <t>D1</t>
        </is>
      </c>
      <c r="O610" s="2" t="n">
        <v>0</v>
      </c>
      <c r="P610" s="2" t="inlineStr">
        <is>
          <t>Strategic</t>
        </is>
      </c>
      <c r="Q610" s="2" t="inlineStr"/>
      <c r="R610" s="2" t="inlineStr"/>
    </row>
    <row r="611">
      <c r="A611" s="3" t="n">
        <v>1205192408</v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1</v>
      </c>
      <c r="H611" s="3" t="n">
        <v>4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0.01843128576053697</v>
      </c>
      <c r="N611" s="3" t="inlineStr">
        <is>
          <t>D1</t>
        </is>
      </c>
      <c r="O611" s="3" t="n">
        <v>0</v>
      </c>
      <c r="P611" s="3" t="inlineStr">
        <is>
          <t>Strategic</t>
        </is>
      </c>
      <c r="Q611" s="3" t="inlineStr"/>
      <c r="R611" s="3" t="inlineStr"/>
    </row>
    <row r="612">
      <c r="A612" s="2" t="n">
        <v>1649560012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1</v>
      </c>
      <c r="I612" s="2" t="n">
        <v>0</v>
      </c>
      <c r="J612" s="2" t="n">
        <v>0</v>
      </c>
      <c r="K612" s="2" t="n">
        <v>1</v>
      </c>
      <c r="L612" s="2" t="n">
        <v>0</v>
      </c>
      <c r="M612" s="2" t="n">
        <v>0.01784410918050366</v>
      </c>
      <c r="N612" s="2" t="inlineStr">
        <is>
          <t>D1</t>
        </is>
      </c>
      <c r="O612" s="2" t="n">
        <v>0</v>
      </c>
      <c r="P612" s="2" t="inlineStr">
        <is>
          <t>Strategic</t>
        </is>
      </c>
      <c r="Q612" s="2" t="inlineStr"/>
      <c r="R612" s="2" t="inlineStr"/>
    </row>
    <row r="613">
      <c r="A613" s="3" t="n">
        <v>1841679974</v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1</v>
      </c>
      <c r="I613" s="3" t="n">
        <v>0</v>
      </c>
      <c r="J613" s="3" t="n">
        <v>0</v>
      </c>
      <c r="K613" s="3" t="n">
        <v>1</v>
      </c>
      <c r="L613" s="3" t="n">
        <v>0</v>
      </c>
      <c r="M613" s="3" t="n">
        <v>0.01784410918050366</v>
      </c>
      <c r="N613" s="3" t="inlineStr">
        <is>
          <t>D1</t>
        </is>
      </c>
      <c r="O613" s="3" t="n">
        <v>0</v>
      </c>
      <c r="P613" s="3" t="inlineStr">
        <is>
          <t>Strategic</t>
        </is>
      </c>
      <c r="Q613" s="3" t="inlineStr"/>
      <c r="R613" s="3" t="inlineStr"/>
    </row>
    <row r="614">
      <c r="A614" s="2" t="n">
        <v>1497958243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1</v>
      </c>
      <c r="I614" s="2" t="n">
        <v>0</v>
      </c>
      <c r="J614" s="2" t="n">
        <v>0</v>
      </c>
      <c r="K614" s="2" t="n">
        <v>1</v>
      </c>
      <c r="L614" s="2" t="n">
        <v>0</v>
      </c>
      <c r="M614" s="2" t="n">
        <v>0.01784410918050366</v>
      </c>
      <c r="N614" s="2" t="inlineStr">
        <is>
          <t>D1</t>
        </is>
      </c>
      <c r="O614" s="2" t="n">
        <v>0</v>
      </c>
      <c r="P614" s="2" t="inlineStr">
        <is>
          <t>Strategic</t>
        </is>
      </c>
      <c r="Q614" s="2" t="inlineStr"/>
      <c r="R614" s="2" t="inlineStr"/>
    </row>
    <row r="615">
      <c r="A615" s="3" t="n">
        <v>1407837586</v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1</v>
      </c>
      <c r="I615" s="3" t="n">
        <v>0</v>
      </c>
      <c r="J615" s="3" t="n">
        <v>0</v>
      </c>
      <c r="K615" s="3" t="n">
        <v>1</v>
      </c>
      <c r="L615" s="3" t="n">
        <v>0</v>
      </c>
      <c r="M615" s="3" t="n">
        <v>0.01784410918050366</v>
      </c>
      <c r="N615" s="3" t="inlineStr">
        <is>
          <t>D1</t>
        </is>
      </c>
      <c r="O615" s="3" t="n">
        <v>0</v>
      </c>
      <c r="P615" s="3" t="inlineStr">
        <is>
          <t>Strategic</t>
        </is>
      </c>
      <c r="Q615" s="3" t="inlineStr"/>
      <c r="R615" s="3" t="inlineStr"/>
    </row>
    <row r="616">
      <c r="A616" s="2" t="n">
        <v>1588082432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1</v>
      </c>
      <c r="I616" s="2" t="n">
        <v>0</v>
      </c>
      <c r="J616" s="2" t="n">
        <v>0</v>
      </c>
      <c r="K616" s="2" t="n">
        <v>1</v>
      </c>
      <c r="L616" s="2" t="n">
        <v>0</v>
      </c>
      <c r="M616" s="2" t="n">
        <v>0.01784410918050366</v>
      </c>
      <c r="N616" s="2" t="inlineStr">
        <is>
          <t>D1</t>
        </is>
      </c>
      <c r="O616" s="2" t="n">
        <v>0</v>
      </c>
      <c r="P616" s="2" t="inlineStr">
        <is>
          <t>Strategic</t>
        </is>
      </c>
      <c r="Q616" s="2" t="inlineStr"/>
      <c r="R616" s="2" t="inlineStr"/>
    </row>
    <row r="617">
      <c r="A617" s="3" t="n">
        <v>1053571810</v>
      </c>
      <c r="B617" s="3" t="n">
        <v>0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1</v>
      </c>
      <c r="I617" s="3" t="n">
        <v>0</v>
      </c>
      <c r="J617" s="3" t="n">
        <v>0</v>
      </c>
      <c r="K617" s="3" t="n">
        <v>1</v>
      </c>
      <c r="L617" s="3" t="n">
        <v>0</v>
      </c>
      <c r="M617" s="3" t="n">
        <v>0.01784410918050366</v>
      </c>
      <c r="N617" s="3" t="inlineStr">
        <is>
          <t>D1</t>
        </is>
      </c>
      <c r="O617" s="3" t="n">
        <v>0</v>
      </c>
      <c r="P617" s="3" t="inlineStr">
        <is>
          <t>Strategic</t>
        </is>
      </c>
      <c r="Q617" s="3" t="inlineStr"/>
      <c r="R617" s="3" t="inlineStr"/>
    </row>
    <row r="618">
      <c r="A618" s="2" t="n">
        <v>1710152236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</v>
      </c>
      <c r="I618" s="2" t="n">
        <v>0</v>
      </c>
      <c r="J618" s="2" t="n">
        <v>0</v>
      </c>
      <c r="K618" s="2" t="n">
        <v>1</v>
      </c>
      <c r="L618" s="2" t="n">
        <v>0</v>
      </c>
      <c r="M618" s="2" t="n">
        <v>0.01784410918050366</v>
      </c>
      <c r="N618" s="2" t="inlineStr">
        <is>
          <t>D1</t>
        </is>
      </c>
      <c r="O618" s="2" t="n">
        <v>0</v>
      </c>
      <c r="P618" s="2" t="inlineStr">
        <is>
          <t>Strategic</t>
        </is>
      </c>
      <c r="Q618" s="2" t="inlineStr"/>
      <c r="R618" s="2" t="inlineStr"/>
    </row>
    <row r="619">
      <c r="A619" s="3" t="n">
        <v>1043515067</v>
      </c>
      <c r="B619" s="3" t="n">
        <v>0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1</v>
      </c>
      <c r="I619" s="3" t="n">
        <v>0</v>
      </c>
      <c r="J619" s="3" t="n">
        <v>0</v>
      </c>
      <c r="K619" s="3" t="n">
        <v>1</v>
      </c>
      <c r="L619" s="3" t="n">
        <v>0</v>
      </c>
      <c r="M619" s="3" t="n">
        <v>0.01784410918050366</v>
      </c>
      <c r="N619" s="3" t="inlineStr">
        <is>
          <t>D1</t>
        </is>
      </c>
      <c r="O619" s="3" t="n">
        <v>0</v>
      </c>
      <c r="P619" s="3" t="inlineStr">
        <is>
          <t>Strategic</t>
        </is>
      </c>
      <c r="Q619" s="3" t="inlineStr"/>
      <c r="R619" s="3" t="inlineStr"/>
    </row>
    <row r="620">
      <c r="A620" s="2" t="n">
        <v>1265664494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1</v>
      </c>
      <c r="I620" s="2" t="n">
        <v>0</v>
      </c>
      <c r="J620" s="2" t="n">
        <v>0</v>
      </c>
      <c r="K620" s="2" t="n">
        <v>1</v>
      </c>
      <c r="L620" s="2" t="n">
        <v>0</v>
      </c>
      <c r="M620" s="2" t="n">
        <v>0.01784410918050366</v>
      </c>
      <c r="N620" s="2" t="inlineStr">
        <is>
          <t>D1</t>
        </is>
      </c>
      <c r="O620" s="2" t="n">
        <v>0</v>
      </c>
      <c r="P620" s="2" t="inlineStr">
        <is>
          <t>Strategic</t>
        </is>
      </c>
      <c r="Q620" s="2" t="inlineStr"/>
      <c r="R620" s="2" t="inlineStr"/>
    </row>
    <row r="621">
      <c r="A621" s="3" t="n">
        <v>1215100011</v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0</v>
      </c>
      <c r="J621" s="3" t="n">
        <v>0</v>
      </c>
      <c r="K621" s="3" t="n">
        <v>1</v>
      </c>
      <c r="L621" s="3" t="n">
        <v>0</v>
      </c>
      <c r="M621" s="3" t="n">
        <v>0.01784410918050366</v>
      </c>
      <c r="N621" s="3" t="inlineStr">
        <is>
          <t>D1</t>
        </is>
      </c>
      <c r="O621" s="3" t="n">
        <v>0</v>
      </c>
      <c r="P621" s="3" t="inlineStr">
        <is>
          <t>Strategic</t>
        </is>
      </c>
      <c r="Q621" s="3" t="inlineStr"/>
      <c r="R621" s="3" t="inlineStr"/>
    </row>
    <row r="622">
      <c r="A622" s="2" t="n">
        <v>1801005020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1</v>
      </c>
      <c r="I622" s="2" t="n">
        <v>0</v>
      </c>
      <c r="J622" s="2" t="n">
        <v>0</v>
      </c>
      <c r="K622" s="2" t="n">
        <v>1</v>
      </c>
      <c r="L622" s="2" t="n">
        <v>0</v>
      </c>
      <c r="M622" s="2" t="n">
        <v>0.01784410918050366</v>
      </c>
      <c r="N622" s="2" t="inlineStr">
        <is>
          <t>D1</t>
        </is>
      </c>
      <c r="O622" s="2" t="n">
        <v>0</v>
      </c>
      <c r="P622" s="2" t="inlineStr">
        <is>
          <t>Strategic</t>
        </is>
      </c>
      <c r="Q622" s="2" t="inlineStr"/>
      <c r="R622" s="2" t="inlineStr"/>
    </row>
    <row r="623">
      <c r="A623" s="3" t="n">
        <v>1912488602</v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9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0.0159553167014435</v>
      </c>
      <c r="N623" s="3" t="inlineStr">
        <is>
          <t>D1</t>
        </is>
      </c>
      <c r="O623" s="3" t="n">
        <v>3</v>
      </c>
      <c r="P623" s="3" t="inlineStr">
        <is>
          <t>Low Value</t>
        </is>
      </c>
      <c r="Q623" s="3" t="inlineStr"/>
      <c r="R623" s="3" t="inlineStr"/>
    </row>
    <row r="624">
      <c r="A624" s="2" t="n">
        <v>1043428238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9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0.0159553167014435</v>
      </c>
      <c r="N624" s="2" t="inlineStr">
        <is>
          <t>D1</t>
        </is>
      </c>
      <c r="O624" s="2" t="n">
        <v>3</v>
      </c>
      <c r="P624" s="2" t="inlineStr">
        <is>
          <t>Low Value</t>
        </is>
      </c>
      <c r="Q624" s="2" t="inlineStr"/>
      <c r="R624" s="2" t="inlineStr"/>
    </row>
    <row r="625">
      <c r="A625" s="3" t="n">
        <v>1952508491</v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9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0.0159553167014435</v>
      </c>
      <c r="N625" s="3" t="inlineStr">
        <is>
          <t>D1</t>
        </is>
      </c>
      <c r="O625" s="3" t="n">
        <v>3</v>
      </c>
      <c r="P625" s="3" t="inlineStr">
        <is>
          <t>Low Value</t>
        </is>
      </c>
      <c r="Q625" s="3" t="inlineStr"/>
      <c r="R625" s="3" t="inlineStr"/>
    </row>
    <row r="626">
      <c r="A626" s="2" t="n">
        <v>1790913036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9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0.0159553167014435</v>
      </c>
      <c r="N626" s="2" t="inlineStr">
        <is>
          <t>D1</t>
        </is>
      </c>
      <c r="O626" s="2" t="n">
        <v>3</v>
      </c>
      <c r="P626" s="2" t="inlineStr">
        <is>
          <t>Low Value</t>
        </is>
      </c>
      <c r="Q626" s="2" t="inlineStr"/>
      <c r="R626" s="2" t="inlineStr"/>
    </row>
    <row r="627">
      <c r="A627" s="3" t="n">
        <v>1710331723</v>
      </c>
      <c r="B627" s="3" t="n">
        <v>0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1</v>
      </c>
      <c r="H627" s="3" t="n">
        <v>0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0.01075761319321499</v>
      </c>
      <c r="N627" s="3" t="inlineStr">
        <is>
          <t>D1</t>
        </is>
      </c>
      <c r="O627" s="3" t="n">
        <v>0</v>
      </c>
      <c r="P627" s="3" t="inlineStr">
        <is>
          <t>Strategic</t>
        </is>
      </c>
      <c r="Q627" s="3" t="inlineStr"/>
      <c r="R627" s="3" t="inlineStr"/>
    </row>
    <row r="628">
      <c r="A628" s="2" t="n">
        <v>1770767311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1</v>
      </c>
      <c r="H628" s="2" t="n">
        <v>0</v>
      </c>
      <c r="I628" s="2" t="n">
        <v>1</v>
      </c>
      <c r="J628" s="2" t="n">
        <v>0</v>
      </c>
      <c r="K628" s="2" t="n">
        <v>0</v>
      </c>
      <c r="L628" s="2" t="n">
        <v>0</v>
      </c>
      <c r="M628" s="2" t="n">
        <v>0.01075761319321499</v>
      </c>
      <c r="N628" s="2" t="inlineStr">
        <is>
          <t>D1</t>
        </is>
      </c>
      <c r="O628" s="2" t="n">
        <v>0</v>
      </c>
      <c r="P628" s="2" t="inlineStr">
        <is>
          <t>Strategic</t>
        </is>
      </c>
      <c r="Q628" s="2" t="inlineStr"/>
      <c r="R628" s="2" t="inlineStr"/>
    </row>
    <row r="629">
      <c r="A629" s="3" t="n">
        <v>1811193337</v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1</v>
      </c>
      <c r="H629" s="3" t="n">
        <v>0</v>
      </c>
      <c r="I629" s="3" t="n">
        <v>1</v>
      </c>
      <c r="J629" s="3" t="n">
        <v>0</v>
      </c>
      <c r="K629" s="3" t="n">
        <v>0</v>
      </c>
      <c r="L629" s="3" t="n">
        <v>0</v>
      </c>
      <c r="M629" s="3" t="n">
        <v>0.01075761319321499</v>
      </c>
      <c r="N629" s="3" t="inlineStr">
        <is>
          <t>D1</t>
        </is>
      </c>
      <c r="O629" s="3" t="n">
        <v>0</v>
      </c>
      <c r="P629" s="3" t="inlineStr">
        <is>
          <t>Strategic</t>
        </is>
      </c>
      <c r="Q629" s="3" t="inlineStr"/>
      <c r="R629" s="3" t="inlineStr"/>
    </row>
    <row r="630">
      <c r="A630" s="2" t="n">
        <v>1497780589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1</v>
      </c>
      <c r="H630" s="2" t="n">
        <v>0</v>
      </c>
      <c r="I630" s="2" t="n">
        <v>1</v>
      </c>
      <c r="J630" s="2" t="n">
        <v>0</v>
      </c>
      <c r="K630" s="2" t="n">
        <v>0</v>
      </c>
      <c r="L630" s="2" t="n">
        <v>0</v>
      </c>
      <c r="M630" s="2" t="n">
        <v>0.01075761319321499</v>
      </c>
      <c r="N630" s="2" t="inlineStr">
        <is>
          <t>D1</t>
        </is>
      </c>
      <c r="O630" s="2" t="n">
        <v>0</v>
      </c>
      <c r="P630" s="2" t="inlineStr">
        <is>
          <t>Strategic</t>
        </is>
      </c>
      <c r="Q630" s="2" t="inlineStr"/>
      <c r="R630" s="2" t="inlineStr"/>
    </row>
    <row r="631">
      <c r="A631" s="3" t="n">
        <v>1326400276</v>
      </c>
      <c r="B631" s="3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1</v>
      </c>
      <c r="H631" s="3" t="n">
        <v>0</v>
      </c>
      <c r="I631" s="3" t="n">
        <v>1</v>
      </c>
      <c r="J631" s="3" t="n">
        <v>0</v>
      </c>
      <c r="K631" s="3" t="n">
        <v>0</v>
      </c>
      <c r="L631" s="3" t="n">
        <v>0</v>
      </c>
      <c r="M631" s="3" t="n">
        <v>0.01075761319321499</v>
      </c>
      <c r="N631" s="3" t="inlineStr">
        <is>
          <t>D1</t>
        </is>
      </c>
      <c r="O631" s="3" t="n">
        <v>0</v>
      </c>
      <c r="P631" s="3" t="inlineStr">
        <is>
          <t>Strategic</t>
        </is>
      </c>
      <c r="Q631" s="3" t="inlineStr"/>
      <c r="R631" s="3" t="inlineStr"/>
    </row>
    <row r="632">
      <c r="A632" s="2" t="n">
        <v>1003804535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1</v>
      </c>
      <c r="H632" s="2" t="n">
        <v>0</v>
      </c>
      <c r="I632" s="2" t="n">
        <v>1</v>
      </c>
      <c r="J632" s="2" t="n">
        <v>0</v>
      </c>
      <c r="K632" s="2" t="n">
        <v>0</v>
      </c>
      <c r="L632" s="2" t="n">
        <v>0</v>
      </c>
      <c r="M632" s="2" t="n">
        <v>0.01075761319321499</v>
      </c>
      <c r="N632" s="2" t="inlineStr">
        <is>
          <t>D1</t>
        </is>
      </c>
      <c r="O632" s="2" t="n">
        <v>0</v>
      </c>
      <c r="P632" s="2" t="inlineStr">
        <is>
          <t>Strategic</t>
        </is>
      </c>
      <c r="Q632" s="2" t="inlineStr"/>
      <c r="R632" s="2" t="inlineStr"/>
    </row>
    <row r="633">
      <c r="A633" s="3" t="n">
        <v>1942380373</v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1</v>
      </c>
      <c r="H633" s="3" t="n">
        <v>0</v>
      </c>
      <c r="I633" s="3" t="n">
        <v>1</v>
      </c>
      <c r="J633" s="3" t="n">
        <v>0</v>
      </c>
      <c r="K633" s="3" t="n">
        <v>0</v>
      </c>
      <c r="L633" s="3" t="n">
        <v>0</v>
      </c>
      <c r="M633" s="3" t="n">
        <v>0.01075761319321499</v>
      </c>
      <c r="N633" s="3" t="inlineStr">
        <is>
          <t>D1</t>
        </is>
      </c>
      <c r="O633" s="3" t="n">
        <v>0</v>
      </c>
      <c r="P633" s="3" t="inlineStr">
        <is>
          <t>Strategic</t>
        </is>
      </c>
      <c r="Q633" s="3" t="inlineStr"/>
      <c r="R633" s="3" t="inlineStr"/>
    </row>
    <row r="634">
      <c r="A634" s="2" t="n">
        <v>1740247931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1</v>
      </c>
      <c r="H634" s="2" t="n">
        <v>0</v>
      </c>
      <c r="I634" s="2" t="n">
        <v>1</v>
      </c>
      <c r="J634" s="2" t="n">
        <v>0</v>
      </c>
      <c r="K634" s="2" t="n">
        <v>0</v>
      </c>
      <c r="L634" s="2" t="n">
        <v>0</v>
      </c>
      <c r="M634" s="2" t="n">
        <v>0.01075761319321499</v>
      </c>
      <c r="N634" s="2" t="inlineStr">
        <is>
          <t>D1</t>
        </is>
      </c>
      <c r="O634" s="2" t="n">
        <v>0</v>
      </c>
      <c r="P634" s="2" t="inlineStr">
        <is>
          <t>Strategic</t>
        </is>
      </c>
      <c r="Q634" s="2" t="inlineStr"/>
      <c r="R634" s="2" t="inlineStr"/>
    </row>
    <row r="635">
      <c r="A635" s="3" t="n">
        <v>1558444778</v>
      </c>
      <c r="B635" s="3" t="n">
        <v>0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1</v>
      </c>
      <c r="H635" s="3" t="n">
        <v>0</v>
      </c>
      <c r="I635" s="3" t="n">
        <v>1</v>
      </c>
      <c r="J635" s="3" t="n">
        <v>0</v>
      </c>
      <c r="K635" s="3" t="n">
        <v>0</v>
      </c>
      <c r="L635" s="3" t="n">
        <v>0</v>
      </c>
      <c r="M635" s="3" t="n">
        <v>0.01075761319321499</v>
      </c>
      <c r="N635" s="3" t="inlineStr">
        <is>
          <t>D1</t>
        </is>
      </c>
      <c r="O635" s="3" t="n">
        <v>0</v>
      </c>
      <c r="P635" s="3" t="inlineStr">
        <is>
          <t>Strategic</t>
        </is>
      </c>
      <c r="Q635" s="3" t="inlineStr"/>
      <c r="R635" s="3" t="inlineStr"/>
    </row>
    <row r="636">
      <c r="A636" s="2" t="n">
        <v>1316228307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1</v>
      </c>
      <c r="H636" s="2" t="n">
        <v>0</v>
      </c>
      <c r="I636" s="2" t="n">
        <v>1</v>
      </c>
      <c r="J636" s="2" t="n">
        <v>0</v>
      </c>
      <c r="K636" s="2" t="n">
        <v>0</v>
      </c>
      <c r="L636" s="2" t="n">
        <v>0</v>
      </c>
      <c r="M636" s="2" t="n">
        <v>0.01075761319321499</v>
      </c>
      <c r="N636" s="2" t="inlineStr">
        <is>
          <t>D1</t>
        </is>
      </c>
      <c r="O636" s="2" t="n">
        <v>0</v>
      </c>
      <c r="P636" s="2" t="inlineStr">
        <is>
          <t>Strategic</t>
        </is>
      </c>
      <c r="Q636" s="2" t="inlineStr"/>
      <c r="R636" s="2" t="inlineStr"/>
    </row>
    <row r="637">
      <c r="A637" s="3" t="n">
        <v>1679098255</v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1</v>
      </c>
      <c r="H637" s="3" t="n">
        <v>0</v>
      </c>
      <c r="I637" s="3" t="n">
        <v>1</v>
      </c>
      <c r="J637" s="3" t="n">
        <v>0</v>
      </c>
      <c r="K637" s="3" t="n">
        <v>0</v>
      </c>
      <c r="L637" s="3" t="n">
        <v>0</v>
      </c>
      <c r="M637" s="3" t="n">
        <v>0.01075761319321499</v>
      </c>
      <c r="N637" s="3" t="inlineStr">
        <is>
          <t>D1</t>
        </is>
      </c>
      <c r="O637" s="3" t="n">
        <v>0</v>
      </c>
      <c r="P637" s="3" t="inlineStr">
        <is>
          <t>Strategic</t>
        </is>
      </c>
      <c r="Q637" s="3" t="inlineStr"/>
      <c r="R637" s="3" t="inlineStr"/>
    </row>
    <row r="638">
      <c r="A638" s="2" t="n">
        <v>1396754669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1</v>
      </c>
      <c r="H638" s="2" t="n">
        <v>0</v>
      </c>
      <c r="I638" s="2" t="n">
        <v>1</v>
      </c>
      <c r="J638" s="2" t="n">
        <v>0</v>
      </c>
      <c r="K638" s="2" t="n">
        <v>0</v>
      </c>
      <c r="L638" s="2" t="n">
        <v>0</v>
      </c>
      <c r="M638" s="2" t="n">
        <v>0.01075761319321499</v>
      </c>
      <c r="N638" s="2" t="inlineStr">
        <is>
          <t>D1</t>
        </is>
      </c>
      <c r="O638" s="2" t="n">
        <v>0</v>
      </c>
      <c r="P638" s="2" t="inlineStr">
        <is>
          <t>Strategic</t>
        </is>
      </c>
      <c r="Q638" s="2" t="inlineStr"/>
      <c r="R638" s="2" t="inlineStr"/>
    </row>
    <row r="639">
      <c r="A639" s="3" t="n">
        <v>1528449246</v>
      </c>
      <c r="B639" s="3" t="n">
        <v>0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1</v>
      </c>
      <c r="H639" s="3" t="n">
        <v>0</v>
      </c>
      <c r="I639" s="3" t="n">
        <v>1</v>
      </c>
      <c r="J639" s="3" t="n">
        <v>0</v>
      </c>
      <c r="K639" s="3" t="n">
        <v>0</v>
      </c>
      <c r="L639" s="3" t="n">
        <v>0</v>
      </c>
      <c r="M639" s="3" t="n">
        <v>0.01075761319321499</v>
      </c>
      <c r="N639" s="3" t="inlineStr">
        <is>
          <t>D1</t>
        </is>
      </c>
      <c r="O639" s="3" t="n">
        <v>0</v>
      </c>
      <c r="P639" s="3" t="inlineStr">
        <is>
          <t>Strategic</t>
        </is>
      </c>
      <c r="Q639" s="3" t="inlineStr"/>
      <c r="R639" s="3" t="inlineStr"/>
    </row>
    <row r="640">
      <c r="A640" s="2" t="n">
        <v>1346565470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1</v>
      </c>
      <c r="H640" s="2" t="n">
        <v>0</v>
      </c>
      <c r="I640" s="2" t="n">
        <v>1</v>
      </c>
      <c r="J640" s="2" t="n">
        <v>0</v>
      </c>
      <c r="K640" s="2" t="n">
        <v>0</v>
      </c>
      <c r="L640" s="2" t="n">
        <v>0</v>
      </c>
      <c r="M640" s="2" t="n">
        <v>0.01075761319321499</v>
      </c>
      <c r="N640" s="2" t="inlineStr">
        <is>
          <t>D1</t>
        </is>
      </c>
      <c r="O640" s="2" t="n">
        <v>0</v>
      </c>
      <c r="P640" s="2" t="inlineStr">
        <is>
          <t>Strategic</t>
        </is>
      </c>
      <c r="Q640" s="2" t="inlineStr"/>
      <c r="R640" s="2" t="inlineStr"/>
    </row>
    <row r="641">
      <c r="A641" s="3" t="n">
        <v>1376802512</v>
      </c>
      <c r="B641" s="3" t="n">
        <v>0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1</v>
      </c>
      <c r="H641" s="3" t="n">
        <v>0</v>
      </c>
      <c r="I641" s="3" t="n">
        <v>1</v>
      </c>
      <c r="J641" s="3" t="n">
        <v>0</v>
      </c>
      <c r="K641" s="3" t="n">
        <v>0</v>
      </c>
      <c r="L641" s="3" t="n">
        <v>0</v>
      </c>
      <c r="M641" s="3" t="n">
        <v>0.01075761319321499</v>
      </c>
      <c r="N641" s="3" t="inlineStr">
        <is>
          <t>D1</t>
        </is>
      </c>
      <c r="O641" s="3" t="n">
        <v>0</v>
      </c>
      <c r="P641" s="3" t="inlineStr">
        <is>
          <t>Strategic</t>
        </is>
      </c>
      <c r="Q641" s="3" t="inlineStr"/>
      <c r="R641" s="3" t="inlineStr"/>
    </row>
    <row r="642">
      <c r="A642" s="2" t="n">
        <v>1124482104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1</v>
      </c>
      <c r="H642" s="2" t="n">
        <v>0</v>
      </c>
      <c r="I642" s="2" t="n">
        <v>1</v>
      </c>
      <c r="J642" s="2" t="n">
        <v>0</v>
      </c>
      <c r="K642" s="2" t="n">
        <v>0</v>
      </c>
      <c r="L642" s="2" t="n">
        <v>0</v>
      </c>
      <c r="M642" s="2" t="n">
        <v>0.01075761319321499</v>
      </c>
      <c r="N642" s="2" t="inlineStr">
        <is>
          <t>D1</t>
        </is>
      </c>
      <c r="O642" s="2" t="n">
        <v>0</v>
      </c>
      <c r="P642" s="2" t="inlineStr">
        <is>
          <t>Strategic</t>
        </is>
      </c>
      <c r="Q642" s="2" t="inlineStr"/>
      <c r="R642" s="2" t="inlineStr"/>
    </row>
    <row r="643">
      <c r="A643" s="3" t="n">
        <v>1902260243</v>
      </c>
      <c r="B643" s="3" t="n">
        <v>0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1</v>
      </c>
      <c r="H643" s="3" t="n">
        <v>0</v>
      </c>
      <c r="I643" s="3" t="n">
        <v>1</v>
      </c>
      <c r="J643" s="3" t="n">
        <v>0</v>
      </c>
      <c r="K643" s="3" t="n">
        <v>0</v>
      </c>
      <c r="L643" s="3" t="n">
        <v>0</v>
      </c>
      <c r="M643" s="3" t="n">
        <v>0.01075761319321499</v>
      </c>
      <c r="N643" s="3" t="inlineStr">
        <is>
          <t>D1</t>
        </is>
      </c>
      <c r="O643" s="3" t="n">
        <v>0</v>
      </c>
      <c r="P643" s="3" t="inlineStr">
        <is>
          <t>Strategic</t>
        </is>
      </c>
      <c r="Q643" s="3" t="inlineStr"/>
      <c r="R643" s="3" t="inlineStr"/>
    </row>
    <row r="644">
      <c r="A644" s="2" t="n">
        <v>1376662767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1</v>
      </c>
      <c r="H644" s="2" t="n">
        <v>0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0.01075761319321499</v>
      </c>
      <c r="N644" s="2" t="inlineStr">
        <is>
          <t>D1</t>
        </is>
      </c>
      <c r="O644" s="2" t="n">
        <v>0</v>
      </c>
      <c r="P644" s="2" t="inlineStr">
        <is>
          <t>Strategic</t>
        </is>
      </c>
      <c r="Q644" s="2" t="inlineStr"/>
      <c r="R644" s="2" t="inlineStr"/>
    </row>
    <row r="645">
      <c r="A645" s="3" t="n">
        <v>1265792386</v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1</v>
      </c>
      <c r="H645" s="3" t="n">
        <v>0</v>
      </c>
      <c r="I645" s="3" t="n">
        <v>1</v>
      </c>
      <c r="J645" s="3" t="n">
        <v>0</v>
      </c>
      <c r="K645" s="3" t="n">
        <v>0</v>
      </c>
      <c r="L645" s="3" t="n">
        <v>0</v>
      </c>
      <c r="M645" s="3" t="n">
        <v>0.01075761319321499</v>
      </c>
      <c r="N645" s="3" t="inlineStr">
        <is>
          <t>D1</t>
        </is>
      </c>
      <c r="O645" s="3" t="n">
        <v>0</v>
      </c>
      <c r="P645" s="3" t="inlineStr">
        <is>
          <t>Strategic</t>
        </is>
      </c>
      <c r="Q645" s="3" t="inlineStr"/>
      <c r="R645" s="3" t="inlineStr"/>
    </row>
    <row r="646">
      <c r="A646" s="2" t="n">
        <v>1164666723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1</v>
      </c>
      <c r="H646" s="2" t="n">
        <v>0</v>
      </c>
      <c r="I646" s="2" t="n">
        <v>1</v>
      </c>
      <c r="J646" s="2" t="n">
        <v>0</v>
      </c>
      <c r="K646" s="2" t="n">
        <v>0</v>
      </c>
      <c r="L646" s="2" t="n">
        <v>0</v>
      </c>
      <c r="M646" s="2" t="n">
        <v>0.01075761319321499</v>
      </c>
      <c r="N646" s="2" t="inlineStr">
        <is>
          <t>D1</t>
        </is>
      </c>
      <c r="O646" s="2" t="n">
        <v>0</v>
      </c>
      <c r="P646" s="2" t="inlineStr">
        <is>
          <t>Strategic</t>
        </is>
      </c>
      <c r="Q646" s="2" t="inlineStr"/>
      <c r="R646" s="2" t="inlineStr"/>
    </row>
    <row r="647">
      <c r="A647" s="3" t="n">
        <v>1336286707</v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1</v>
      </c>
      <c r="H647" s="3" t="n">
        <v>0</v>
      </c>
      <c r="I647" s="3" t="n">
        <v>1</v>
      </c>
      <c r="J647" s="3" t="n">
        <v>0</v>
      </c>
      <c r="K647" s="3" t="n">
        <v>0</v>
      </c>
      <c r="L647" s="3" t="n">
        <v>0</v>
      </c>
      <c r="M647" s="3" t="n">
        <v>0.01075761319321499</v>
      </c>
      <c r="N647" s="3" t="inlineStr">
        <is>
          <t>D1</t>
        </is>
      </c>
      <c r="O647" s="3" t="n">
        <v>0</v>
      </c>
      <c r="P647" s="3" t="inlineStr">
        <is>
          <t>Strategic</t>
        </is>
      </c>
      <c r="Q647" s="3" t="inlineStr"/>
      <c r="R647" s="3" t="inlineStr"/>
    </row>
    <row r="648">
      <c r="A648" s="2" t="n">
        <v>1811191406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1</v>
      </c>
      <c r="H648" s="2" t="n">
        <v>0</v>
      </c>
      <c r="I648" s="2" t="n">
        <v>1</v>
      </c>
      <c r="J648" s="2" t="n">
        <v>0</v>
      </c>
      <c r="K648" s="2" t="n">
        <v>0</v>
      </c>
      <c r="L648" s="2" t="n">
        <v>0</v>
      </c>
      <c r="M648" s="2" t="n">
        <v>0.01075761319321499</v>
      </c>
      <c r="N648" s="2" t="inlineStr">
        <is>
          <t>D1</t>
        </is>
      </c>
      <c r="O648" s="2" t="n">
        <v>0</v>
      </c>
      <c r="P648" s="2" t="inlineStr">
        <is>
          <t>Strategic</t>
        </is>
      </c>
      <c r="Q648" s="2" t="inlineStr"/>
      <c r="R648" s="2" t="inlineStr"/>
    </row>
    <row r="649">
      <c r="A649" s="3" t="n">
        <v>1821083460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1</v>
      </c>
      <c r="H649" s="3" t="n">
        <v>0</v>
      </c>
      <c r="I649" s="3" t="n">
        <v>1</v>
      </c>
      <c r="J649" s="3" t="n">
        <v>0</v>
      </c>
      <c r="K649" s="3" t="n">
        <v>0</v>
      </c>
      <c r="L649" s="3" t="n">
        <v>0</v>
      </c>
      <c r="M649" s="3" t="n">
        <v>0.01075761319321499</v>
      </c>
      <c r="N649" s="3" t="inlineStr">
        <is>
          <t>D1</t>
        </is>
      </c>
      <c r="O649" s="3" t="n">
        <v>0</v>
      </c>
      <c r="P649" s="3" t="inlineStr">
        <is>
          <t>Strategic</t>
        </is>
      </c>
      <c r="Q649" s="3" t="inlineStr"/>
      <c r="R649" s="3" t="inlineStr"/>
    </row>
    <row r="650">
      <c r="A650" s="2" t="n">
        <v>1932165776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1</v>
      </c>
      <c r="H650" s="2" t="n">
        <v>0</v>
      </c>
      <c r="I650" s="2" t="n">
        <v>1</v>
      </c>
      <c r="J650" s="2" t="n">
        <v>0</v>
      </c>
      <c r="K650" s="2" t="n">
        <v>0</v>
      </c>
      <c r="L650" s="2" t="n">
        <v>0</v>
      </c>
      <c r="M650" s="2" t="n">
        <v>0.01075761319321499</v>
      </c>
      <c r="N650" s="2" t="inlineStr">
        <is>
          <t>D1</t>
        </is>
      </c>
      <c r="O650" s="2" t="n">
        <v>0</v>
      </c>
      <c r="P650" s="2" t="inlineStr">
        <is>
          <t>Strategic</t>
        </is>
      </c>
      <c r="Q650" s="2" t="inlineStr"/>
      <c r="R650" s="2" t="inlineStr"/>
    </row>
    <row r="651">
      <c r="A651" s="3" t="n">
        <v>1700103041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1</v>
      </c>
      <c r="H651" s="3" t="n">
        <v>0</v>
      </c>
      <c r="I651" s="3" t="n">
        <v>1</v>
      </c>
      <c r="J651" s="3" t="n">
        <v>0</v>
      </c>
      <c r="K651" s="3" t="n">
        <v>0</v>
      </c>
      <c r="L651" s="3" t="n">
        <v>0</v>
      </c>
      <c r="M651" s="3" t="n">
        <v>0.01075761319321499</v>
      </c>
      <c r="N651" s="3" t="inlineStr">
        <is>
          <t>D1</t>
        </is>
      </c>
      <c r="O651" s="3" t="n">
        <v>0</v>
      </c>
      <c r="P651" s="3" t="inlineStr">
        <is>
          <t>Strategic</t>
        </is>
      </c>
      <c r="Q651" s="3" t="inlineStr"/>
      <c r="R651" s="3" t="inlineStr"/>
    </row>
    <row r="652">
      <c r="A652" s="2" t="n">
        <v>1467983080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1</v>
      </c>
      <c r="H652" s="2" t="n">
        <v>0</v>
      </c>
      <c r="I652" s="2" t="n">
        <v>1</v>
      </c>
      <c r="J652" s="2" t="n">
        <v>0</v>
      </c>
      <c r="K652" s="2" t="n">
        <v>0</v>
      </c>
      <c r="L652" s="2" t="n">
        <v>0</v>
      </c>
      <c r="M652" s="2" t="n">
        <v>0.01075761319321499</v>
      </c>
      <c r="N652" s="2" t="inlineStr">
        <is>
          <t>D1</t>
        </is>
      </c>
      <c r="O652" s="2" t="n">
        <v>0</v>
      </c>
      <c r="P652" s="2" t="inlineStr">
        <is>
          <t>Strategic</t>
        </is>
      </c>
      <c r="Q652" s="2" t="inlineStr"/>
      <c r="R652" s="2" t="inlineStr"/>
    </row>
    <row r="653">
      <c r="A653" s="3" t="n">
        <v>1033384805</v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1</v>
      </c>
      <c r="H653" s="3" t="n">
        <v>0</v>
      </c>
      <c r="I653" s="3" t="n">
        <v>1</v>
      </c>
      <c r="J653" s="3" t="n">
        <v>0</v>
      </c>
      <c r="K653" s="3" t="n">
        <v>0</v>
      </c>
      <c r="L653" s="3" t="n">
        <v>0</v>
      </c>
      <c r="M653" s="3" t="n">
        <v>0.01075761319321499</v>
      </c>
      <c r="N653" s="3" t="inlineStr">
        <is>
          <t>D1</t>
        </is>
      </c>
      <c r="O653" s="3" t="n">
        <v>0</v>
      </c>
      <c r="P653" s="3" t="inlineStr">
        <is>
          <t>Strategic</t>
        </is>
      </c>
      <c r="Q653" s="3" t="inlineStr"/>
      <c r="R653" s="3" t="inlineStr"/>
    </row>
    <row r="654">
      <c r="A654" s="2" t="n">
        <v>1558776567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1</v>
      </c>
      <c r="H654" s="2" t="n">
        <v>0</v>
      </c>
      <c r="I654" s="2" t="n">
        <v>1</v>
      </c>
      <c r="J654" s="2" t="n">
        <v>0</v>
      </c>
      <c r="K654" s="2" t="n">
        <v>0</v>
      </c>
      <c r="L654" s="2" t="n">
        <v>0</v>
      </c>
      <c r="M654" s="2" t="n">
        <v>0.01075761319321499</v>
      </c>
      <c r="N654" s="2" t="inlineStr">
        <is>
          <t>D1</t>
        </is>
      </c>
      <c r="O654" s="2" t="n">
        <v>0</v>
      </c>
      <c r="P654" s="2" t="inlineStr">
        <is>
          <t>Strategic</t>
        </is>
      </c>
      <c r="Q654" s="2" t="inlineStr"/>
      <c r="R654" s="2" t="inlineStr"/>
    </row>
    <row r="655">
      <c r="A655" s="3" t="n">
        <v>1093702292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1</v>
      </c>
      <c r="H655" s="3" t="n">
        <v>0</v>
      </c>
      <c r="I655" s="3" t="n">
        <v>1</v>
      </c>
      <c r="J655" s="3" t="n">
        <v>0</v>
      </c>
      <c r="K655" s="3" t="n">
        <v>0</v>
      </c>
      <c r="L655" s="3" t="n">
        <v>0</v>
      </c>
      <c r="M655" s="3" t="n">
        <v>0.01075761319321499</v>
      </c>
      <c r="N655" s="3" t="inlineStr">
        <is>
          <t>D1</t>
        </is>
      </c>
      <c r="O655" s="3" t="n">
        <v>0</v>
      </c>
      <c r="P655" s="3" t="inlineStr">
        <is>
          <t>Strategic</t>
        </is>
      </c>
      <c r="Q655" s="3" t="inlineStr"/>
      <c r="R655" s="3" t="inlineStr"/>
    </row>
    <row r="656">
      <c r="A656" s="2" t="n">
        <v>1235603697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1</v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0.01075761319321499</v>
      </c>
      <c r="N656" s="2" t="inlineStr">
        <is>
          <t>D1</t>
        </is>
      </c>
      <c r="O656" s="2" t="n">
        <v>0</v>
      </c>
      <c r="P656" s="2" t="inlineStr">
        <is>
          <t>Strategic</t>
        </is>
      </c>
      <c r="Q656" s="2" t="inlineStr"/>
      <c r="R656" s="2" t="inlineStr"/>
    </row>
    <row r="657">
      <c r="A657" s="3" t="n">
        <v>1861609034</v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1</v>
      </c>
      <c r="H657" s="3" t="n">
        <v>0</v>
      </c>
      <c r="I657" s="3" t="n">
        <v>1</v>
      </c>
      <c r="J657" s="3" t="n">
        <v>0</v>
      </c>
      <c r="K657" s="3" t="n">
        <v>0</v>
      </c>
      <c r="L657" s="3" t="n">
        <v>0</v>
      </c>
      <c r="M657" s="3" t="n">
        <v>0.01075761319321499</v>
      </c>
      <c r="N657" s="3" t="inlineStr">
        <is>
          <t>D1</t>
        </is>
      </c>
      <c r="O657" s="3" t="n">
        <v>0</v>
      </c>
      <c r="P657" s="3" t="inlineStr">
        <is>
          <t>Strategic</t>
        </is>
      </c>
      <c r="Q657" s="3" t="inlineStr"/>
      <c r="R657" s="3" t="inlineStr"/>
    </row>
    <row r="658">
      <c r="A658" s="2" t="n">
        <v>1477596567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1</v>
      </c>
      <c r="H658" s="2" t="n">
        <v>0</v>
      </c>
      <c r="I658" s="2" t="n">
        <v>1</v>
      </c>
      <c r="J658" s="2" t="n">
        <v>0</v>
      </c>
      <c r="K658" s="2" t="n">
        <v>0</v>
      </c>
      <c r="L658" s="2" t="n">
        <v>0</v>
      </c>
      <c r="M658" s="2" t="n">
        <v>0.01075761319321499</v>
      </c>
      <c r="N658" s="2" t="inlineStr">
        <is>
          <t>D1</t>
        </is>
      </c>
      <c r="O658" s="2" t="n">
        <v>0</v>
      </c>
      <c r="P658" s="2" t="inlineStr">
        <is>
          <t>Strategic</t>
        </is>
      </c>
      <c r="Q658" s="2" t="inlineStr"/>
      <c r="R658" s="2" t="inlineStr"/>
    </row>
    <row r="659">
      <c r="A659" s="3" t="n">
        <v>1215256151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1</v>
      </c>
      <c r="H659" s="3" t="n">
        <v>0</v>
      </c>
      <c r="I659" s="3" t="n">
        <v>1</v>
      </c>
      <c r="J659" s="3" t="n">
        <v>0</v>
      </c>
      <c r="K659" s="3" t="n">
        <v>0</v>
      </c>
      <c r="L659" s="3" t="n">
        <v>0</v>
      </c>
      <c r="M659" s="3" t="n">
        <v>0.01075761319321499</v>
      </c>
      <c r="N659" s="3" t="inlineStr">
        <is>
          <t>D1</t>
        </is>
      </c>
      <c r="O659" s="3" t="n">
        <v>0</v>
      </c>
      <c r="P659" s="3" t="inlineStr">
        <is>
          <t>Strategic</t>
        </is>
      </c>
      <c r="Q659" s="3" t="inlineStr"/>
      <c r="R659" s="3" t="inlineStr"/>
    </row>
    <row r="660">
      <c r="A660" s="2" t="n">
        <v>1740902808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1</v>
      </c>
      <c r="H660" s="2" t="n">
        <v>0</v>
      </c>
      <c r="I660" s="2" t="n">
        <v>1</v>
      </c>
      <c r="J660" s="2" t="n">
        <v>0</v>
      </c>
      <c r="K660" s="2" t="n">
        <v>0</v>
      </c>
      <c r="L660" s="2" t="n">
        <v>0</v>
      </c>
      <c r="M660" s="2" t="n">
        <v>0.01075761319321499</v>
      </c>
      <c r="N660" s="2" t="inlineStr">
        <is>
          <t>D1</t>
        </is>
      </c>
      <c r="O660" s="2" t="n">
        <v>0</v>
      </c>
      <c r="P660" s="2" t="inlineStr">
        <is>
          <t>Strategic</t>
        </is>
      </c>
      <c r="Q660" s="2" t="inlineStr"/>
      <c r="R660" s="2" t="inlineStr"/>
    </row>
    <row r="661">
      <c r="A661" s="3" t="n">
        <v>1992960520</v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1</v>
      </c>
      <c r="H661" s="3" t="n">
        <v>0</v>
      </c>
      <c r="I661" s="3" t="n">
        <v>1</v>
      </c>
      <c r="J661" s="3" t="n">
        <v>0</v>
      </c>
      <c r="K661" s="3" t="n">
        <v>0</v>
      </c>
      <c r="L661" s="3" t="n">
        <v>0</v>
      </c>
      <c r="M661" s="3" t="n">
        <v>0.01075761319321499</v>
      </c>
      <c r="N661" s="3" t="inlineStr">
        <is>
          <t>D1</t>
        </is>
      </c>
      <c r="O661" s="3" t="n">
        <v>0</v>
      </c>
      <c r="P661" s="3" t="inlineStr">
        <is>
          <t>Strategic</t>
        </is>
      </c>
      <c r="Q661" s="3" t="inlineStr"/>
      <c r="R661" s="3" t="inlineStr"/>
    </row>
    <row r="662">
      <c r="A662" s="2" t="n">
        <v>1538249933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1</v>
      </c>
      <c r="H662" s="2" t="n">
        <v>0</v>
      </c>
      <c r="I662" s="2" t="n">
        <v>1</v>
      </c>
      <c r="J662" s="2" t="n">
        <v>0</v>
      </c>
      <c r="K662" s="2" t="n">
        <v>0</v>
      </c>
      <c r="L662" s="2" t="n">
        <v>0</v>
      </c>
      <c r="M662" s="2" t="n">
        <v>0.01075761319321499</v>
      </c>
      <c r="N662" s="2" t="inlineStr">
        <is>
          <t>D1</t>
        </is>
      </c>
      <c r="O662" s="2" t="n">
        <v>0</v>
      </c>
      <c r="P662" s="2" t="inlineStr">
        <is>
          <t>Strategic</t>
        </is>
      </c>
      <c r="Q662" s="2" t="inlineStr"/>
      <c r="R662" s="2" t="inlineStr"/>
    </row>
    <row r="663">
      <c r="A663" s="3" t="n">
        <v>1477797363</v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1</v>
      </c>
      <c r="H663" s="3" t="n">
        <v>0</v>
      </c>
      <c r="I663" s="3" t="n">
        <v>1</v>
      </c>
      <c r="J663" s="3" t="n">
        <v>0</v>
      </c>
      <c r="K663" s="3" t="n">
        <v>0</v>
      </c>
      <c r="L663" s="3" t="n">
        <v>0</v>
      </c>
      <c r="M663" s="3" t="n">
        <v>0.01075761319321499</v>
      </c>
      <c r="N663" s="3" t="inlineStr">
        <is>
          <t>D1</t>
        </is>
      </c>
      <c r="O663" s="3" t="n">
        <v>0</v>
      </c>
      <c r="P663" s="3" t="inlineStr">
        <is>
          <t>Strategic</t>
        </is>
      </c>
      <c r="Q663" s="3" t="inlineStr"/>
      <c r="R663" s="3" t="inlineStr"/>
    </row>
    <row r="664">
      <c r="A664" s="2" t="n">
        <v>1518487636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1</v>
      </c>
      <c r="H664" s="2" t="n">
        <v>0</v>
      </c>
      <c r="I664" s="2" t="n">
        <v>1</v>
      </c>
      <c r="J664" s="2" t="n">
        <v>0</v>
      </c>
      <c r="K664" s="2" t="n">
        <v>0</v>
      </c>
      <c r="L664" s="2" t="n">
        <v>0</v>
      </c>
      <c r="M664" s="2" t="n">
        <v>0.01075761319321499</v>
      </c>
      <c r="N664" s="2" t="inlineStr">
        <is>
          <t>D1</t>
        </is>
      </c>
      <c r="O664" s="2" t="n">
        <v>0</v>
      </c>
      <c r="P664" s="2" t="inlineStr">
        <is>
          <t>Strategic</t>
        </is>
      </c>
      <c r="Q664" s="2" t="inlineStr"/>
      <c r="R664" s="2" t="inlineStr"/>
    </row>
    <row r="665">
      <c r="A665" s="3" t="n">
        <v>1033575469</v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1</v>
      </c>
      <c r="H665" s="3" t="n">
        <v>0</v>
      </c>
      <c r="I665" s="3" t="n">
        <v>1</v>
      </c>
      <c r="J665" s="3" t="n">
        <v>0</v>
      </c>
      <c r="K665" s="3" t="n">
        <v>0</v>
      </c>
      <c r="L665" s="3" t="n">
        <v>0</v>
      </c>
      <c r="M665" s="3" t="n">
        <v>0.01075761319321499</v>
      </c>
      <c r="N665" s="3" t="inlineStr">
        <is>
          <t>D1</t>
        </is>
      </c>
      <c r="O665" s="3" t="n">
        <v>0</v>
      </c>
      <c r="P665" s="3" t="inlineStr">
        <is>
          <t>Strategic</t>
        </is>
      </c>
      <c r="Q665" s="3" t="inlineStr"/>
      <c r="R665" s="3" t="inlineStr"/>
    </row>
    <row r="666">
      <c r="A666" s="2" t="n">
        <v>1689648180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1</v>
      </c>
      <c r="H666" s="2" t="n">
        <v>0</v>
      </c>
      <c r="I666" s="2" t="n">
        <v>1</v>
      </c>
      <c r="J666" s="2" t="n">
        <v>0</v>
      </c>
      <c r="K666" s="2" t="n">
        <v>0</v>
      </c>
      <c r="L666" s="2" t="n">
        <v>0</v>
      </c>
      <c r="M666" s="2" t="n">
        <v>0.01075761319321499</v>
      </c>
      <c r="N666" s="2" t="inlineStr">
        <is>
          <t>D1</t>
        </is>
      </c>
      <c r="O666" s="2" t="n">
        <v>0</v>
      </c>
      <c r="P666" s="2" t="inlineStr">
        <is>
          <t>Strategic</t>
        </is>
      </c>
      <c r="Q666" s="2" t="inlineStr"/>
      <c r="R666" s="2" t="inlineStr"/>
    </row>
    <row r="667">
      <c r="A667" s="3" t="n">
        <v>1568740090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1</v>
      </c>
      <c r="H667" s="3" t="n">
        <v>0</v>
      </c>
      <c r="I667" s="3" t="n">
        <v>1</v>
      </c>
      <c r="J667" s="3" t="n">
        <v>0</v>
      </c>
      <c r="K667" s="3" t="n">
        <v>0</v>
      </c>
      <c r="L667" s="3" t="n">
        <v>0</v>
      </c>
      <c r="M667" s="3" t="n">
        <v>0.01075761319321499</v>
      </c>
      <c r="N667" s="3" t="inlineStr">
        <is>
          <t>D1</t>
        </is>
      </c>
      <c r="O667" s="3" t="n">
        <v>0</v>
      </c>
      <c r="P667" s="3" t="inlineStr">
        <is>
          <t>Strategic</t>
        </is>
      </c>
      <c r="Q667" s="3" t="inlineStr"/>
      <c r="R667" s="3" t="inlineStr"/>
    </row>
    <row r="668">
      <c r="A668" s="2" t="n">
        <v>1124005814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5</v>
      </c>
      <c r="I668" s="2" t="n">
        <v>1</v>
      </c>
      <c r="J668" s="2" t="n">
        <v>0</v>
      </c>
      <c r="K668" s="2" t="n">
        <v>0</v>
      </c>
      <c r="L668" s="2" t="n">
        <v>0</v>
      </c>
      <c r="M668" s="2" t="n">
        <v>0.008281644134121512</v>
      </c>
      <c r="N668" s="2" t="inlineStr">
        <is>
          <t>D1</t>
        </is>
      </c>
      <c r="O668" s="2" t="n">
        <v>3</v>
      </c>
      <c r="P668" s="2" t="inlineStr">
        <is>
          <t>Low Value</t>
        </is>
      </c>
      <c r="Q668" s="2" t="inlineStr"/>
      <c r="R668" s="2" t="inlineStr"/>
    </row>
    <row r="669">
      <c r="A669" s="3" t="n">
        <v>1023286002</v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5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0.008281644134121512</v>
      </c>
      <c r="N669" s="3" t="inlineStr">
        <is>
          <t>D1</t>
        </is>
      </c>
      <c r="O669" s="3" t="n">
        <v>3</v>
      </c>
      <c r="P669" s="3" t="inlineStr">
        <is>
          <t>Low Value</t>
        </is>
      </c>
      <c r="Q669" s="3" t="inlineStr"/>
      <c r="R669" s="3" t="inlineStr"/>
    </row>
    <row r="670">
      <c r="A670" s="2" t="n">
        <v>1336106053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2</v>
      </c>
      <c r="I670" s="2" t="n">
        <v>0</v>
      </c>
      <c r="J670" s="2" t="n">
        <v>1</v>
      </c>
      <c r="K670" s="2" t="n">
        <v>0</v>
      </c>
      <c r="L670" s="2" t="n">
        <v>0</v>
      </c>
      <c r="M670" s="2" t="n">
        <v>0.007997954242498427</v>
      </c>
      <c r="N670" s="2" t="inlineStr">
        <is>
          <t>D1</t>
        </is>
      </c>
      <c r="O670" s="2" t="n">
        <v>0</v>
      </c>
      <c r="P670" s="2" t="inlineStr">
        <is>
          <t>Strategic</t>
        </is>
      </c>
      <c r="Q670" s="2" t="inlineStr"/>
      <c r="R670" s="2" t="inlineStr"/>
    </row>
    <row r="671">
      <c r="A671" s="3" t="n">
        <v>1619322831</v>
      </c>
      <c r="B671" s="3" t="n">
        <v>0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2</v>
      </c>
      <c r="I671" s="3" t="n">
        <v>0</v>
      </c>
      <c r="J671" s="3" t="n">
        <v>1</v>
      </c>
      <c r="K671" s="3" t="n">
        <v>0</v>
      </c>
      <c r="L671" s="3" t="n">
        <v>0</v>
      </c>
      <c r="M671" s="3" t="n">
        <v>0.007997954242498427</v>
      </c>
      <c r="N671" s="3" t="inlineStr">
        <is>
          <t>D1</t>
        </is>
      </c>
      <c r="O671" s="3" t="n">
        <v>0</v>
      </c>
      <c r="P671" s="3" t="inlineStr">
        <is>
          <t>Strategic</t>
        </is>
      </c>
      <c r="Q671" s="3" t="inlineStr"/>
      <c r="R671" s="3" t="inlineStr"/>
    </row>
    <row r="672">
      <c r="A672" s="2" t="n">
        <v>1437508330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2</v>
      </c>
      <c r="I672" s="2" t="n">
        <v>0</v>
      </c>
      <c r="J672" s="2" t="n">
        <v>1</v>
      </c>
      <c r="K672" s="2" t="n">
        <v>0</v>
      </c>
      <c r="L672" s="2" t="n">
        <v>0</v>
      </c>
      <c r="M672" s="2" t="n">
        <v>0.007997954242498427</v>
      </c>
      <c r="N672" s="2" t="inlineStr">
        <is>
          <t>D1</t>
        </is>
      </c>
      <c r="O672" s="2" t="n">
        <v>0</v>
      </c>
      <c r="P672" s="2" t="inlineStr">
        <is>
          <t>Strategic</t>
        </is>
      </c>
      <c r="Q672" s="2" t="inlineStr"/>
      <c r="R672" s="2" t="inlineStr"/>
    </row>
    <row r="673">
      <c r="A673" s="3" t="n">
        <v>1932379088</v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2</v>
      </c>
      <c r="I673" s="3" t="n">
        <v>0</v>
      </c>
      <c r="J673" s="3" t="n">
        <v>1</v>
      </c>
      <c r="K673" s="3" t="n">
        <v>0</v>
      </c>
      <c r="L673" s="3" t="n">
        <v>0</v>
      </c>
      <c r="M673" s="3" t="n">
        <v>0.007997954242498427</v>
      </c>
      <c r="N673" s="3" t="inlineStr">
        <is>
          <t>D1</t>
        </is>
      </c>
      <c r="O673" s="3" t="n">
        <v>0</v>
      </c>
      <c r="P673" s="3" t="inlineStr">
        <is>
          <t>Strategic</t>
        </is>
      </c>
      <c r="Q673" s="3" t="inlineStr"/>
      <c r="R673" s="3" t="inlineStr"/>
    </row>
    <row r="674">
      <c r="A674" s="2" t="n">
        <v>1932495728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2</v>
      </c>
      <c r="I674" s="2" t="n">
        <v>0</v>
      </c>
      <c r="J674" s="2" t="n">
        <v>1</v>
      </c>
      <c r="K674" s="2" t="n">
        <v>0</v>
      </c>
      <c r="L674" s="2" t="n">
        <v>0</v>
      </c>
      <c r="M674" s="2" t="n">
        <v>0.007997954242498427</v>
      </c>
      <c r="N674" s="2" t="inlineStr">
        <is>
          <t>D1</t>
        </is>
      </c>
      <c r="O674" s="2" t="n">
        <v>0</v>
      </c>
      <c r="P674" s="2" t="inlineStr">
        <is>
          <t>Strategic</t>
        </is>
      </c>
      <c r="Q674" s="2" t="inlineStr"/>
      <c r="R674" s="2" t="inlineStr"/>
    </row>
    <row r="675">
      <c r="A675" s="3" t="n">
        <v>1164860557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2</v>
      </c>
      <c r="I675" s="3" t="n">
        <v>0</v>
      </c>
      <c r="J675" s="3" t="n">
        <v>1</v>
      </c>
      <c r="K675" s="3" t="n">
        <v>0</v>
      </c>
      <c r="L675" s="3" t="n">
        <v>0</v>
      </c>
      <c r="M675" s="3" t="n">
        <v>0.007997954242498427</v>
      </c>
      <c r="N675" s="3" t="inlineStr">
        <is>
          <t>D1</t>
        </is>
      </c>
      <c r="O675" s="3" t="n">
        <v>0</v>
      </c>
      <c r="P675" s="3" t="inlineStr">
        <is>
          <t>Strategic</t>
        </is>
      </c>
      <c r="Q675" s="3" t="inlineStr"/>
      <c r="R675" s="3" t="inlineStr"/>
    </row>
    <row r="676">
      <c r="A676" s="2" t="n">
        <v>1871755884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2</v>
      </c>
      <c r="I676" s="2" t="n">
        <v>0</v>
      </c>
      <c r="J676" s="2" t="n">
        <v>1</v>
      </c>
      <c r="K676" s="2" t="n">
        <v>0</v>
      </c>
      <c r="L676" s="2" t="n">
        <v>0</v>
      </c>
      <c r="M676" s="2" t="n">
        <v>0.007997954242498427</v>
      </c>
      <c r="N676" s="2" t="inlineStr">
        <is>
          <t>D1</t>
        </is>
      </c>
      <c r="O676" s="2" t="n">
        <v>0</v>
      </c>
      <c r="P676" s="2" t="inlineStr">
        <is>
          <t>Strategic</t>
        </is>
      </c>
      <c r="Q676" s="2" t="inlineStr"/>
      <c r="R676" s="2" t="inlineStr"/>
    </row>
    <row r="677">
      <c r="A677" s="3" t="n">
        <v>1427210434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2</v>
      </c>
      <c r="I677" s="3" t="n">
        <v>0</v>
      </c>
      <c r="J677" s="3" t="n">
        <v>1</v>
      </c>
      <c r="K677" s="3" t="n">
        <v>0</v>
      </c>
      <c r="L677" s="3" t="n">
        <v>0</v>
      </c>
      <c r="M677" s="3" t="n">
        <v>0.007997954242498427</v>
      </c>
      <c r="N677" s="3" t="inlineStr">
        <is>
          <t>D1</t>
        </is>
      </c>
      <c r="O677" s="3" t="n">
        <v>0</v>
      </c>
      <c r="P677" s="3" t="inlineStr">
        <is>
          <t>Strategic</t>
        </is>
      </c>
      <c r="Q677" s="3" t="inlineStr"/>
      <c r="R677" s="3" t="inlineStr"/>
    </row>
    <row r="678">
      <c r="A678" s="2" t="n">
        <v>1780813923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2</v>
      </c>
      <c r="I678" s="2" t="n">
        <v>0</v>
      </c>
      <c r="J678" s="2" t="n">
        <v>1</v>
      </c>
      <c r="K678" s="2" t="n">
        <v>0</v>
      </c>
      <c r="L678" s="2" t="n">
        <v>0</v>
      </c>
      <c r="M678" s="2" t="n">
        <v>0.007997954242498427</v>
      </c>
      <c r="N678" s="2" t="inlineStr">
        <is>
          <t>D1</t>
        </is>
      </c>
      <c r="O678" s="2" t="n">
        <v>0</v>
      </c>
      <c r="P678" s="2" t="inlineStr">
        <is>
          <t>Strategic</t>
        </is>
      </c>
      <c r="Q678" s="2" t="inlineStr"/>
      <c r="R678" s="2" t="inlineStr"/>
    </row>
    <row r="679">
      <c r="A679" s="3" t="n">
        <v>1134678766</v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2</v>
      </c>
      <c r="I679" s="3" t="n">
        <v>0</v>
      </c>
      <c r="J679" s="3" t="n">
        <v>1</v>
      </c>
      <c r="K679" s="3" t="n">
        <v>0</v>
      </c>
      <c r="L679" s="3" t="n">
        <v>0</v>
      </c>
      <c r="M679" s="3" t="n">
        <v>0.007997954242498427</v>
      </c>
      <c r="N679" s="3" t="inlineStr">
        <is>
          <t>D1</t>
        </is>
      </c>
      <c r="O679" s="3" t="n">
        <v>0</v>
      </c>
      <c r="P679" s="3" t="inlineStr">
        <is>
          <t>Strategic</t>
        </is>
      </c>
      <c r="Q679" s="3" t="inlineStr"/>
      <c r="R679" s="3" t="inlineStr"/>
    </row>
    <row r="680">
      <c r="A680" s="2" t="n">
        <v>1952375826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2</v>
      </c>
      <c r="I680" s="2" t="n">
        <v>0</v>
      </c>
      <c r="J680" s="2" t="n">
        <v>1</v>
      </c>
      <c r="K680" s="2" t="n">
        <v>0</v>
      </c>
      <c r="L680" s="2" t="n">
        <v>0</v>
      </c>
      <c r="M680" s="2" t="n">
        <v>0.007997954242498427</v>
      </c>
      <c r="N680" s="2" t="inlineStr">
        <is>
          <t>D1</t>
        </is>
      </c>
      <c r="O680" s="2" t="n">
        <v>0</v>
      </c>
      <c r="P680" s="2" t="inlineStr">
        <is>
          <t>Strategic</t>
        </is>
      </c>
      <c r="Q680" s="2" t="inlineStr"/>
      <c r="R680" s="2" t="inlineStr"/>
    </row>
    <row r="681">
      <c r="A681" s="3" t="n">
        <v>1710971999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2</v>
      </c>
      <c r="I681" s="3" t="n">
        <v>0</v>
      </c>
      <c r="J681" s="3" t="n">
        <v>1</v>
      </c>
      <c r="K681" s="3" t="n">
        <v>0</v>
      </c>
      <c r="L681" s="3" t="n">
        <v>0</v>
      </c>
      <c r="M681" s="3" t="n">
        <v>0.007997954242498427</v>
      </c>
      <c r="N681" s="3" t="inlineStr">
        <is>
          <t>D1</t>
        </is>
      </c>
      <c r="O681" s="3" t="n">
        <v>0</v>
      </c>
      <c r="P681" s="3" t="inlineStr">
        <is>
          <t>Strategic</t>
        </is>
      </c>
      <c r="Q681" s="3" t="inlineStr"/>
      <c r="R681" s="3" t="inlineStr"/>
    </row>
    <row r="682">
      <c r="A682" s="2" t="n">
        <v>1174077283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2</v>
      </c>
      <c r="I682" s="2" t="n">
        <v>0</v>
      </c>
      <c r="J682" s="2" t="n">
        <v>1</v>
      </c>
      <c r="K682" s="2" t="n">
        <v>0</v>
      </c>
      <c r="L682" s="2" t="n">
        <v>0</v>
      </c>
      <c r="M682" s="2" t="n">
        <v>0.007997954242498427</v>
      </c>
      <c r="N682" s="2" t="inlineStr">
        <is>
          <t>D1</t>
        </is>
      </c>
      <c r="O682" s="2" t="n">
        <v>0</v>
      </c>
      <c r="P682" s="2" t="inlineStr">
        <is>
          <t>Strategic</t>
        </is>
      </c>
      <c r="Q682" s="2" t="inlineStr"/>
      <c r="R682" s="2" t="inlineStr"/>
    </row>
    <row r="683">
      <c r="A683" s="3" t="n">
        <v>1801054382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2</v>
      </c>
      <c r="I683" s="3" t="n">
        <v>0</v>
      </c>
      <c r="J683" s="3" t="n">
        <v>1</v>
      </c>
      <c r="K683" s="3" t="n">
        <v>0</v>
      </c>
      <c r="L683" s="3" t="n">
        <v>0</v>
      </c>
      <c r="M683" s="3" t="n">
        <v>0.007997954242498427</v>
      </c>
      <c r="N683" s="3" t="inlineStr">
        <is>
          <t>D1</t>
        </is>
      </c>
      <c r="O683" s="3" t="n">
        <v>0</v>
      </c>
      <c r="P683" s="3" t="inlineStr">
        <is>
          <t>Strategic</t>
        </is>
      </c>
      <c r="Q683" s="3" t="inlineStr"/>
      <c r="R683" s="3" t="inlineStr"/>
    </row>
    <row r="684">
      <c r="A684" s="2" t="n">
        <v>1013370097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2</v>
      </c>
      <c r="I684" s="2" t="n">
        <v>0</v>
      </c>
      <c r="J684" s="2" t="n">
        <v>1</v>
      </c>
      <c r="K684" s="2" t="n">
        <v>0</v>
      </c>
      <c r="L684" s="2" t="n">
        <v>0</v>
      </c>
      <c r="M684" s="2" t="n">
        <v>0.007997954242498427</v>
      </c>
      <c r="N684" s="2" t="inlineStr">
        <is>
          <t>D1</t>
        </is>
      </c>
      <c r="O684" s="2" t="n">
        <v>0</v>
      </c>
      <c r="P684" s="2" t="inlineStr">
        <is>
          <t>Strategic</t>
        </is>
      </c>
      <c r="Q684" s="2" t="inlineStr"/>
      <c r="R684" s="2" t="inlineStr"/>
    </row>
    <row r="685">
      <c r="A685" s="3" t="n">
        <v>1255325668</v>
      </c>
      <c r="B685" s="3" t="n">
        <v>0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2</v>
      </c>
      <c r="I685" s="3" t="n">
        <v>0</v>
      </c>
      <c r="J685" s="3" t="n">
        <v>1</v>
      </c>
      <c r="K685" s="3" t="n">
        <v>0</v>
      </c>
      <c r="L685" s="3" t="n">
        <v>0</v>
      </c>
      <c r="M685" s="3" t="n">
        <v>0.007997954242498427</v>
      </c>
      <c r="N685" s="3" t="inlineStr">
        <is>
          <t>D1</t>
        </is>
      </c>
      <c r="O685" s="3" t="n">
        <v>0</v>
      </c>
      <c r="P685" s="3" t="inlineStr">
        <is>
          <t>Strategic</t>
        </is>
      </c>
      <c r="Q685" s="3" t="inlineStr"/>
      <c r="R685" s="3" t="inlineStr"/>
    </row>
    <row r="686">
      <c r="A686" s="2" t="n">
        <v>1134183015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2</v>
      </c>
      <c r="I686" s="2" t="n">
        <v>0</v>
      </c>
      <c r="J686" s="2" t="n">
        <v>1</v>
      </c>
      <c r="K686" s="2" t="n">
        <v>0</v>
      </c>
      <c r="L686" s="2" t="n">
        <v>0</v>
      </c>
      <c r="M686" s="2" t="n">
        <v>0.007997954242498427</v>
      </c>
      <c r="N686" s="2" t="inlineStr">
        <is>
          <t>D1</t>
        </is>
      </c>
      <c r="O686" s="2" t="n">
        <v>0</v>
      </c>
      <c r="P686" s="2" t="inlineStr">
        <is>
          <t>Strategic</t>
        </is>
      </c>
      <c r="Q686" s="2" t="inlineStr"/>
      <c r="R686" s="2" t="inlineStr"/>
    </row>
    <row r="687">
      <c r="A687" s="3" t="n">
        <v>1750492146</v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2</v>
      </c>
      <c r="I687" s="3" t="n">
        <v>0</v>
      </c>
      <c r="J687" s="3" t="n">
        <v>1</v>
      </c>
      <c r="K687" s="3" t="n">
        <v>0</v>
      </c>
      <c r="L687" s="3" t="n">
        <v>0</v>
      </c>
      <c r="M687" s="3" t="n">
        <v>0.007997954242498427</v>
      </c>
      <c r="N687" s="3" t="inlineStr">
        <is>
          <t>D1</t>
        </is>
      </c>
      <c r="O687" s="3" t="n">
        <v>0</v>
      </c>
      <c r="P687" s="3" t="inlineStr">
        <is>
          <t>Strategic</t>
        </is>
      </c>
      <c r="Q687" s="3" t="inlineStr"/>
      <c r="R687" s="3" t="inlineStr"/>
    </row>
    <row r="688">
      <c r="A688" s="2" t="n">
        <v>1306830534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2</v>
      </c>
      <c r="I688" s="2" t="n">
        <v>0</v>
      </c>
      <c r="J688" s="2" t="n">
        <v>1</v>
      </c>
      <c r="K688" s="2" t="n">
        <v>0</v>
      </c>
      <c r="L688" s="2" t="n">
        <v>0</v>
      </c>
      <c r="M688" s="2" t="n">
        <v>0.007997954242498427</v>
      </c>
      <c r="N688" s="2" t="inlineStr">
        <is>
          <t>D1</t>
        </is>
      </c>
      <c r="O688" s="2" t="n">
        <v>0</v>
      </c>
      <c r="P688" s="2" t="inlineStr">
        <is>
          <t>Strategic</t>
        </is>
      </c>
      <c r="Q688" s="2" t="inlineStr"/>
      <c r="R688" s="2" t="inlineStr"/>
    </row>
    <row r="689">
      <c r="A689" s="3" t="n">
        <v>1669762456</v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1</v>
      </c>
      <c r="I689" s="3" t="n">
        <v>2</v>
      </c>
      <c r="J689" s="3" t="n">
        <v>0</v>
      </c>
      <c r="K689" s="3" t="n">
        <v>0</v>
      </c>
      <c r="L689" s="3" t="n">
        <v>0</v>
      </c>
      <c r="M689" s="3" t="n">
        <v>0.0006079715667995315</v>
      </c>
      <c r="N689" s="3" t="inlineStr">
        <is>
          <t>D1</t>
        </is>
      </c>
      <c r="O689" s="3" t="n">
        <v>0</v>
      </c>
      <c r="P689" s="3" t="inlineStr">
        <is>
          <t>Strategic</t>
        </is>
      </c>
      <c r="Q689" s="3" t="inlineStr"/>
      <c r="R689" s="3" t="inlineStr"/>
    </row>
    <row r="690">
      <c r="A690" s="2" t="n">
        <v>1790051753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1</v>
      </c>
      <c r="I690" s="2" t="n">
        <v>2</v>
      </c>
      <c r="J690" s="2" t="n">
        <v>0</v>
      </c>
      <c r="K690" s="2" t="n">
        <v>0</v>
      </c>
      <c r="L690" s="2" t="n">
        <v>0</v>
      </c>
      <c r="M690" s="2" t="n">
        <v>0.0006079715667995315</v>
      </c>
      <c r="N690" s="2" t="inlineStr">
        <is>
          <t>D1</t>
        </is>
      </c>
      <c r="O690" s="2" t="n">
        <v>0</v>
      </c>
      <c r="P690" s="2" t="inlineStr">
        <is>
          <t>Strategic</t>
        </is>
      </c>
      <c r="Q690" s="2" t="inlineStr"/>
      <c r="R690" s="2" t="inlineStr"/>
    </row>
    <row r="691">
      <c r="A691" s="3" t="n">
        <v>1174061782</v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1</v>
      </c>
      <c r="I691" s="3" t="n">
        <v>2</v>
      </c>
      <c r="J691" s="3" t="n">
        <v>0</v>
      </c>
      <c r="K691" s="3" t="n">
        <v>0</v>
      </c>
      <c r="L691" s="3" t="n">
        <v>0</v>
      </c>
      <c r="M691" s="3" t="n">
        <v>0.0006079715667995315</v>
      </c>
      <c r="N691" s="3" t="inlineStr">
        <is>
          <t>D1</t>
        </is>
      </c>
      <c r="O691" s="3" t="n">
        <v>0</v>
      </c>
      <c r="P691" s="3" t="inlineStr">
        <is>
          <t>Strategic</t>
        </is>
      </c>
      <c r="Q691" s="3" t="inlineStr"/>
      <c r="R691" s="3" t="inlineStr"/>
    </row>
    <row r="692">
      <c r="A692" s="2" t="n">
        <v>1750812228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1</v>
      </c>
      <c r="I692" s="2" t="n">
        <v>2</v>
      </c>
      <c r="J692" s="2" t="n">
        <v>0</v>
      </c>
      <c r="K692" s="2" t="n">
        <v>0</v>
      </c>
      <c r="L692" s="2" t="n">
        <v>0</v>
      </c>
      <c r="M692" s="2" t="n">
        <v>0.0006079715667995315</v>
      </c>
      <c r="N692" s="2" t="inlineStr">
        <is>
          <t>D1</t>
        </is>
      </c>
      <c r="O692" s="2" t="n">
        <v>0</v>
      </c>
      <c r="P692" s="2" t="inlineStr">
        <is>
          <t>Strategic</t>
        </is>
      </c>
      <c r="Q692" s="2" t="inlineStr"/>
      <c r="R692" s="2" t="inlineStr"/>
    </row>
    <row r="693">
      <c r="A693" s="3" t="n">
        <v>1548362361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1</v>
      </c>
      <c r="I693" s="3" t="n">
        <v>2</v>
      </c>
      <c r="J693" s="3" t="n">
        <v>0</v>
      </c>
      <c r="K693" s="3" t="n">
        <v>0</v>
      </c>
      <c r="L693" s="3" t="n">
        <v>0</v>
      </c>
      <c r="M693" s="3" t="n">
        <v>0.0006079715667995315</v>
      </c>
      <c r="N693" s="3" t="inlineStr">
        <is>
          <t>D1</t>
        </is>
      </c>
      <c r="O693" s="3" t="n">
        <v>0</v>
      </c>
      <c r="P693" s="3" t="inlineStr">
        <is>
          <t>Strategic</t>
        </is>
      </c>
      <c r="Q693" s="3" t="inlineStr"/>
      <c r="R693" s="3" t="inlineStr"/>
    </row>
    <row r="694">
      <c r="A694" s="2" t="n">
        <v>1609216092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1</v>
      </c>
      <c r="I694" s="2" t="n">
        <v>2</v>
      </c>
      <c r="J694" s="2" t="n">
        <v>0</v>
      </c>
      <c r="K694" s="2" t="n">
        <v>0</v>
      </c>
      <c r="L694" s="2" t="n">
        <v>0</v>
      </c>
      <c r="M694" s="2" t="n">
        <v>0.0006079715667995315</v>
      </c>
      <c r="N694" s="2" t="inlineStr">
        <is>
          <t>D1</t>
        </is>
      </c>
      <c r="O694" s="2" t="n">
        <v>0</v>
      </c>
      <c r="P694" s="2" t="inlineStr">
        <is>
          <t>Strategic</t>
        </is>
      </c>
      <c r="Q694" s="2" t="inlineStr"/>
      <c r="R694" s="2" t="inlineStr"/>
    </row>
    <row r="695">
      <c r="A695" s="3" t="n">
        <v>1396265302</v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1</v>
      </c>
      <c r="I695" s="3" t="n">
        <v>2</v>
      </c>
      <c r="J695" s="3" t="n">
        <v>0</v>
      </c>
      <c r="K695" s="3" t="n">
        <v>0</v>
      </c>
      <c r="L695" s="3" t="n">
        <v>0</v>
      </c>
      <c r="M695" s="3" t="n">
        <v>0.0006079715667995315</v>
      </c>
      <c r="N695" s="3" t="inlineStr">
        <is>
          <t>D1</t>
        </is>
      </c>
      <c r="O695" s="3" t="n">
        <v>0</v>
      </c>
      <c r="P695" s="3" t="inlineStr">
        <is>
          <t>Strategic</t>
        </is>
      </c>
      <c r="Q695" s="3" t="inlineStr"/>
      <c r="R695" s="3" t="inlineStr"/>
    </row>
    <row r="696">
      <c r="A696" s="2" t="n">
        <v>1982242129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1</v>
      </c>
      <c r="I696" s="2" t="n">
        <v>2</v>
      </c>
      <c r="J696" s="2" t="n">
        <v>0</v>
      </c>
      <c r="K696" s="2" t="n">
        <v>0</v>
      </c>
      <c r="L696" s="2" t="n">
        <v>0</v>
      </c>
      <c r="M696" s="2" t="n">
        <v>0.0006079715667995315</v>
      </c>
      <c r="N696" s="2" t="inlineStr">
        <is>
          <t>D1</t>
        </is>
      </c>
      <c r="O696" s="2" t="n">
        <v>0</v>
      </c>
      <c r="P696" s="2" t="inlineStr">
        <is>
          <t>Strategic</t>
        </is>
      </c>
      <c r="Q696" s="2" t="inlineStr"/>
      <c r="R696" s="2" t="inlineStr"/>
    </row>
    <row r="697">
      <c r="A697" s="3" t="n">
        <v>1528108479</v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1</v>
      </c>
      <c r="I697" s="3" t="n">
        <v>2</v>
      </c>
      <c r="J697" s="3" t="n">
        <v>0</v>
      </c>
      <c r="K697" s="3" t="n">
        <v>0</v>
      </c>
      <c r="L697" s="3" t="n">
        <v>0</v>
      </c>
      <c r="M697" s="3" t="n">
        <v>0.0006079715667995315</v>
      </c>
      <c r="N697" s="3" t="inlineStr">
        <is>
          <t>D1</t>
        </is>
      </c>
      <c r="O697" s="3" t="n">
        <v>0</v>
      </c>
      <c r="P697" s="3" t="inlineStr">
        <is>
          <t>Strategic</t>
        </is>
      </c>
      <c r="Q697" s="3" t="inlineStr"/>
      <c r="R697" s="3" t="inlineStr"/>
    </row>
    <row r="698">
      <c r="A698" s="2" t="n">
        <v>1801077557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1</v>
      </c>
      <c r="I698" s="2" t="n">
        <v>2</v>
      </c>
      <c r="J698" s="2" t="n">
        <v>0</v>
      </c>
      <c r="K698" s="2" t="n">
        <v>0</v>
      </c>
      <c r="L698" s="2" t="n">
        <v>0</v>
      </c>
      <c r="M698" s="2" t="n">
        <v>0.0006079715667995315</v>
      </c>
      <c r="N698" s="2" t="inlineStr">
        <is>
          <t>D1</t>
        </is>
      </c>
      <c r="O698" s="2" t="n">
        <v>0</v>
      </c>
      <c r="P698" s="2" t="inlineStr">
        <is>
          <t>Strategic</t>
        </is>
      </c>
      <c r="Q698" s="2" t="inlineStr"/>
      <c r="R698" s="2" t="inlineStr"/>
    </row>
    <row r="699">
      <c r="A699" s="3" t="n">
        <v>1518244714</v>
      </c>
      <c r="B699" s="3" t="n">
        <v>0</v>
      </c>
      <c r="C699" s="3" t="n">
        <v>0</v>
      </c>
      <c r="D699" s="3" t="n">
        <v>0</v>
      </c>
      <c r="E699" s="3" t="n">
        <v>0</v>
      </c>
      <c r="F699" s="3" t="n">
        <v>1</v>
      </c>
      <c r="G699" s="3" t="n">
        <v>0</v>
      </c>
      <c r="H699" s="3" t="n">
        <v>1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-2.7908651210223e-05</v>
      </c>
      <c r="N699" s="3" t="inlineStr">
        <is>
          <t>D1</t>
        </is>
      </c>
      <c r="O699" s="3" t="n">
        <v>0</v>
      </c>
      <c r="P699" s="3" t="inlineStr">
        <is>
          <t>Strategic</t>
        </is>
      </c>
      <c r="Q699" s="3" t="inlineStr"/>
      <c r="R699" s="3" t="inlineStr"/>
    </row>
    <row r="700">
      <c r="A700" s="2" t="n">
        <v>1104285568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1</v>
      </c>
      <c r="G700" s="2" t="n">
        <v>0</v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-2.7908651210223e-05</v>
      </c>
      <c r="N700" s="2" t="inlineStr">
        <is>
          <t>D1</t>
        </is>
      </c>
      <c r="O700" s="2" t="n">
        <v>0</v>
      </c>
      <c r="P700" s="2" t="inlineStr">
        <is>
          <t>Strategic</t>
        </is>
      </c>
      <c r="Q700" s="2" t="inlineStr"/>
      <c r="R700" s="2" t="inlineStr"/>
    </row>
    <row r="701">
      <c r="A701" s="3" t="n">
        <v>1952709867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1</v>
      </c>
      <c r="G701" s="3" t="n">
        <v>0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-2.7908651210223e-05</v>
      </c>
      <c r="N701" s="3" t="inlineStr">
        <is>
          <t>D1</t>
        </is>
      </c>
      <c r="O701" s="3" t="n">
        <v>0</v>
      </c>
      <c r="P701" s="3" t="inlineStr">
        <is>
          <t>Strategic</t>
        </is>
      </c>
      <c r="Q701" s="3" t="inlineStr"/>
      <c r="R701" s="3" t="inlineStr"/>
    </row>
    <row r="702">
      <c r="A702" s="2" t="n">
        <v>1033669817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1</v>
      </c>
      <c r="G702" s="2" t="n">
        <v>0</v>
      </c>
      <c r="H702" s="2" t="n">
        <v>1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-2.7908651210223e-05</v>
      </c>
      <c r="N702" s="2" t="inlineStr">
        <is>
          <t>D1</t>
        </is>
      </c>
      <c r="O702" s="2" t="n">
        <v>0</v>
      </c>
      <c r="P702" s="2" t="inlineStr">
        <is>
          <t>Strategic</t>
        </is>
      </c>
      <c r="Q702" s="2" t="inlineStr"/>
      <c r="R702" s="2" t="inlineStr"/>
    </row>
    <row r="703">
      <c r="A703" s="3" t="n">
        <v>1518082304</v>
      </c>
      <c r="B703" s="3" t="n">
        <v>0</v>
      </c>
      <c r="C703" s="3" t="n">
        <v>0</v>
      </c>
      <c r="D703" s="3" t="n">
        <v>0</v>
      </c>
      <c r="E703" s="3" t="n">
        <v>0</v>
      </c>
      <c r="F703" s="3" t="n">
        <v>1</v>
      </c>
      <c r="G703" s="3" t="n">
        <v>0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-2.7908651210223e-05</v>
      </c>
      <c r="N703" s="3" t="inlineStr">
        <is>
          <t>D1</t>
        </is>
      </c>
      <c r="O703" s="3" t="n">
        <v>0</v>
      </c>
      <c r="P703" s="3" t="inlineStr">
        <is>
          <t>Strategic</t>
        </is>
      </c>
      <c r="Q703" s="3" t="inlineStr"/>
      <c r="R703" s="3" t="inlineStr"/>
    </row>
    <row r="704">
      <c r="A704" s="2" t="n">
        <v>1447661392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1</v>
      </c>
      <c r="G704" s="2" t="n">
        <v>0</v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-2.7908651210223e-05</v>
      </c>
      <c r="N704" s="2" t="inlineStr">
        <is>
          <t>D1</t>
        </is>
      </c>
      <c r="O704" s="2" t="n">
        <v>0</v>
      </c>
      <c r="P704" s="2" t="inlineStr">
        <is>
          <t>Strategic</t>
        </is>
      </c>
      <c r="Q704" s="2" t="inlineStr"/>
      <c r="R704" s="2" t="inlineStr"/>
    </row>
    <row r="705">
      <c r="A705" s="3" t="n">
        <v>1679985162</v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1</v>
      </c>
      <c r="G705" s="3" t="n">
        <v>0</v>
      </c>
      <c r="H705" s="3" t="n">
        <v>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-2.7908651210223e-05</v>
      </c>
      <c r="N705" s="3" t="inlineStr">
        <is>
          <t>D1</t>
        </is>
      </c>
      <c r="O705" s="3" t="n">
        <v>0</v>
      </c>
      <c r="P705" s="3" t="inlineStr">
        <is>
          <t>Strategic</t>
        </is>
      </c>
      <c r="Q705" s="3" t="inlineStr"/>
      <c r="R705" s="3" t="inlineStr"/>
    </row>
    <row r="706">
      <c r="A706" s="2" t="n">
        <v>1508447954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1</v>
      </c>
      <c r="G706" s="2" t="n">
        <v>0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-2.7908651210223e-05</v>
      </c>
      <c r="N706" s="2" t="inlineStr">
        <is>
          <t>D1</t>
        </is>
      </c>
      <c r="O706" s="2" t="n">
        <v>0</v>
      </c>
      <c r="P706" s="2" t="inlineStr">
        <is>
          <t>Strategic</t>
        </is>
      </c>
      <c r="Q706" s="2" t="inlineStr"/>
      <c r="R706" s="2" t="inlineStr"/>
    </row>
    <row r="707">
      <c r="A707" s="3" t="n">
        <v>1598178782</v>
      </c>
      <c r="B707" s="3" t="n">
        <v>0</v>
      </c>
      <c r="C707" s="3" t="n">
        <v>0</v>
      </c>
      <c r="D707" s="3" t="n">
        <v>0</v>
      </c>
      <c r="E707" s="3" t="n">
        <v>0</v>
      </c>
      <c r="F707" s="3" t="n">
        <v>1</v>
      </c>
      <c r="G707" s="3" t="n">
        <v>0</v>
      </c>
      <c r="H707" s="3" t="n">
        <v>1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-2.7908651210223e-05</v>
      </c>
      <c r="N707" s="3" t="inlineStr">
        <is>
          <t>D1</t>
        </is>
      </c>
      <c r="O707" s="3" t="n">
        <v>0</v>
      </c>
      <c r="P707" s="3" t="inlineStr">
        <is>
          <t>Strategic</t>
        </is>
      </c>
      <c r="Q707" s="3" t="inlineStr"/>
      <c r="R707" s="3" t="inlineStr"/>
    </row>
    <row r="708">
      <c r="A708" s="2" t="n">
        <v>1275092546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1</v>
      </c>
      <c r="G708" s="2" t="n">
        <v>0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-2.7908651210223e-05</v>
      </c>
      <c r="N708" s="2" t="inlineStr">
        <is>
          <t>D1</t>
        </is>
      </c>
      <c r="O708" s="2" t="n">
        <v>0</v>
      </c>
      <c r="P708" s="2" t="inlineStr">
        <is>
          <t>Strategic</t>
        </is>
      </c>
      <c r="Q708" s="2" t="inlineStr"/>
      <c r="R708" s="2" t="inlineStr"/>
    </row>
    <row r="709">
      <c r="A709" s="3" t="n">
        <v>1982958468</v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1</v>
      </c>
      <c r="G709" s="3" t="n">
        <v>0</v>
      </c>
      <c r="H709" s="3" t="n">
        <v>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-2.7908651210223e-05</v>
      </c>
      <c r="N709" s="3" t="inlineStr">
        <is>
          <t>D1</t>
        </is>
      </c>
      <c r="O709" s="3" t="n">
        <v>0</v>
      </c>
      <c r="P709" s="3" t="inlineStr">
        <is>
          <t>Strategic</t>
        </is>
      </c>
      <c r="Q709" s="3" t="inlineStr"/>
      <c r="R709" s="3" t="inlineStr"/>
    </row>
    <row r="710">
      <c r="A710" s="2" t="n">
        <v>1104684430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1</v>
      </c>
      <c r="G710" s="2" t="n">
        <v>0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-2.7908651210223e-05</v>
      </c>
      <c r="N710" s="2" t="inlineStr">
        <is>
          <t>D1</t>
        </is>
      </c>
      <c r="O710" s="2" t="n">
        <v>0</v>
      </c>
      <c r="P710" s="2" t="inlineStr">
        <is>
          <t>Strategic</t>
        </is>
      </c>
      <c r="Q710" s="2" t="inlineStr"/>
      <c r="R710" s="2" t="inlineStr"/>
    </row>
    <row r="711">
      <c r="A711" s="3" t="n">
        <v>1225561087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1</v>
      </c>
      <c r="G711" s="3" t="n">
        <v>0</v>
      </c>
      <c r="H711" s="3" t="n">
        <v>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-2.7908651210223e-05</v>
      </c>
      <c r="N711" s="3" t="inlineStr">
        <is>
          <t>D1</t>
        </is>
      </c>
      <c r="O711" s="3" t="n">
        <v>0</v>
      </c>
      <c r="P711" s="3" t="inlineStr">
        <is>
          <t>Strategic</t>
        </is>
      </c>
      <c r="Q711" s="3" t="inlineStr"/>
      <c r="R711" s="3" t="inlineStr"/>
    </row>
    <row r="712">
      <c r="A712" s="2" t="n">
        <v>1538360862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1</v>
      </c>
      <c r="G712" s="2" t="n">
        <v>0</v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-2.7908651210223e-05</v>
      </c>
      <c r="N712" s="2" t="inlineStr">
        <is>
          <t>D1</t>
        </is>
      </c>
      <c r="O712" s="2" t="n">
        <v>0</v>
      </c>
      <c r="P712" s="2" t="inlineStr">
        <is>
          <t>Strategic</t>
        </is>
      </c>
      <c r="Q712" s="2" t="inlineStr"/>
      <c r="R712" s="2" t="inlineStr"/>
    </row>
    <row r="713">
      <c r="A713" s="3" t="n">
        <v>1306265186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1</v>
      </c>
      <c r="G713" s="3" t="n">
        <v>0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-2.7908651210223e-05</v>
      </c>
      <c r="N713" s="3" t="inlineStr">
        <is>
          <t>D1</t>
        </is>
      </c>
      <c r="O713" s="3" t="n">
        <v>0</v>
      </c>
      <c r="P713" s="3" t="inlineStr">
        <is>
          <t>Strategic</t>
        </is>
      </c>
      <c r="Q713" s="3" t="inlineStr"/>
      <c r="R713" s="3" t="inlineStr"/>
    </row>
    <row r="714">
      <c r="A714" s="2" t="n">
        <v>1174865042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1</v>
      </c>
      <c r="G714" s="2" t="n">
        <v>0</v>
      </c>
      <c r="H714" s="2" t="n">
        <v>1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-2.7908651210223e-05</v>
      </c>
      <c r="N714" s="2" t="inlineStr">
        <is>
          <t>D1</t>
        </is>
      </c>
      <c r="O714" s="2" t="n">
        <v>0</v>
      </c>
      <c r="P714" s="2" t="inlineStr">
        <is>
          <t>Strategic</t>
        </is>
      </c>
      <c r="Q714" s="2" t="inlineStr"/>
      <c r="R714" s="2" t="inlineStr"/>
    </row>
    <row r="715">
      <c r="A715" s="3" t="n">
        <v>1548640428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1</v>
      </c>
      <c r="H715" s="3" t="n">
        <v>3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-0.003070761183403692</v>
      </c>
      <c r="N715" s="3" t="inlineStr">
        <is>
          <t>D1</t>
        </is>
      </c>
      <c r="O715" s="3" t="n">
        <v>0</v>
      </c>
      <c r="P715" s="3" t="inlineStr">
        <is>
          <t>Strategic</t>
        </is>
      </c>
      <c r="Q715" s="3" t="inlineStr"/>
      <c r="R715" s="3" t="inlineStr"/>
    </row>
    <row r="716">
      <c r="A716" s="2" t="n">
        <v>1992089981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1</v>
      </c>
      <c r="H716" s="2" t="n">
        <v>3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-0.003070761183403692</v>
      </c>
      <c r="N716" s="2" t="inlineStr">
        <is>
          <t>D1</t>
        </is>
      </c>
      <c r="O716" s="2" t="n">
        <v>0</v>
      </c>
      <c r="P716" s="2" t="inlineStr">
        <is>
          <t>Strategic</t>
        </is>
      </c>
      <c r="Q716" s="2" t="inlineStr"/>
      <c r="R716" s="2" t="inlineStr"/>
    </row>
    <row r="717">
      <c r="A717" s="3" t="n">
        <v>1871653238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1</v>
      </c>
      <c r="H717" s="3" t="n">
        <v>3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-0.003070761183403692</v>
      </c>
      <c r="N717" s="3" t="inlineStr">
        <is>
          <t>D1</t>
        </is>
      </c>
      <c r="O717" s="3" t="n">
        <v>0</v>
      </c>
      <c r="P717" s="3" t="inlineStr">
        <is>
          <t>Strategic</t>
        </is>
      </c>
      <c r="Q717" s="3" t="inlineStr"/>
      <c r="R717" s="3" t="inlineStr"/>
    </row>
    <row r="718">
      <c r="A718" s="2" t="n">
        <v>1952562290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1</v>
      </c>
      <c r="H718" s="2" t="n">
        <v>3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-0.003070761183403692</v>
      </c>
      <c r="N718" s="2" t="inlineStr">
        <is>
          <t>D1</t>
        </is>
      </c>
      <c r="O718" s="2" t="n">
        <v>0</v>
      </c>
      <c r="P718" s="2" t="inlineStr">
        <is>
          <t>Strategic</t>
        </is>
      </c>
      <c r="Q718" s="2" t="inlineStr"/>
      <c r="R718" s="2" t="inlineStr"/>
    </row>
    <row r="719">
      <c r="A719" s="3" t="n">
        <v>1811458227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1</v>
      </c>
      <c r="H719" s="3" t="n">
        <v>3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-0.003070761183403692</v>
      </c>
      <c r="N719" s="3" t="inlineStr">
        <is>
          <t>D1</t>
        </is>
      </c>
      <c r="O719" s="3" t="n">
        <v>0</v>
      </c>
      <c r="P719" s="3" t="inlineStr">
        <is>
          <t>Strategic</t>
        </is>
      </c>
      <c r="Q719" s="3" t="inlineStr"/>
      <c r="R719" s="3" t="inlineStr"/>
    </row>
    <row r="720">
      <c r="A720" s="2" t="n">
        <v>1235148404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1</v>
      </c>
      <c r="H720" s="2" t="n">
        <v>3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-0.003070761183403692</v>
      </c>
      <c r="N720" s="2" t="inlineStr">
        <is>
          <t>D1</t>
        </is>
      </c>
      <c r="O720" s="2" t="n">
        <v>0</v>
      </c>
      <c r="P720" s="2" t="inlineStr">
        <is>
          <t>Strategic</t>
        </is>
      </c>
      <c r="Q720" s="2" t="inlineStr"/>
      <c r="R720" s="2" t="inlineStr"/>
    </row>
    <row r="721">
      <c r="A721" s="3" t="n">
        <v>1457372260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1</v>
      </c>
      <c r="L721" s="3" t="n">
        <v>0</v>
      </c>
      <c r="M721" s="3" t="n">
        <v>-0.003657937763436992</v>
      </c>
      <c r="N721" s="3" t="inlineStr">
        <is>
          <t>D1</t>
        </is>
      </c>
      <c r="O721" s="3" t="n">
        <v>0</v>
      </c>
      <c r="P721" s="3" t="inlineStr">
        <is>
          <t>Strategic</t>
        </is>
      </c>
      <c r="Q721" s="3" t="inlineStr"/>
      <c r="R721" s="3" t="inlineStr"/>
    </row>
    <row r="722">
      <c r="A722" s="2" t="n">
        <v>1295092740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1</v>
      </c>
      <c r="L722" s="2" t="n">
        <v>0</v>
      </c>
      <c r="M722" s="2" t="n">
        <v>-0.003657937763436992</v>
      </c>
      <c r="N722" s="2" t="inlineStr">
        <is>
          <t>D1</t>
        </is>
      </c>
      <c r="O722" s="2" t="n">
        <v>0</v>
      </c>
      <c r="P722" s="2" t="inlineStr">
        <is>
          <t>Strategic</t>
        </is>
      </c>
      <c r="Q722" s="2" t="inlineStr"/>
      <c r="R722" s="2" t="inlineStr"/>
    </row>
    <row r="723">
      <c r="A723" s="3" t="n">
        <v>1588015515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1</v>
      </c>
      <c r="L723" s="3" t="n">
        <v>0</v>
      </c>
      <c r="M723" s="3" t="n">
        <v>-0.003657937763436992</v>
      </c>
      <c r="N723" s="3" t="inlineStr">
        <is>
          <t>D1</t>
        </is>
      </c>
      <c r="O723" s="3" t="n">
        <v>0</v>
      </c>
      <c r="P723" s="3" t="inlineStr">
        <is>
          <t>Strategic</t>
        </is>
      </c>
      <c r="Q723" s="3" t="inlineStr"/>
      <c r="R723" s="3" t="inlineStr"/>
    </row>
    <row r="724">
      <c r="A724" s="2" t="n">
        <v>1730421579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1</v>
      </c>
      <c r="L724" s="2" t="n">
        <v>0</v>
      </c>
      <c r="M724" s="2" t="n">
        <v>-0.003657937763436992</v>
      </c>
      <c r="N724" s="2" t="inlineStr">
        <is>
          <t>D1</t>
        </is>
      </c>
      <c r="O724" s="2" t="n">
        <v>0</v>
      </c>
      <c r="P724" s="2" t="inlineStr">
        <is>
          <t>Strategic</t>
        </is>
      </c>
      <c r="Q724" s="2" t="inlineStr"/>
      <c r="R724" s="2" t="inlineStr"/>
    </row>
    <row r="725">
      <c r="A725" s="3" t="n">
        <v>1861759144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1</v>
      </c>
      <c r="L725" s="3" t="n">
        <v>0</v>
      </c>
      <c r="M725" s="3" t="n">
        <v>-0.003657937763436992</v>
      </c>
      <c r="N725" s="3" t="inlineStr">
        <is>
          <t>D1</t>
        </is>
      </c>
      <c r="O725" s="3" t="n">
        <v>0</v>
      </c>
      <c r="P725" s="3" t="inlineStr">
        <is>
          <t>Strategic</t>
        </is>
      </c>
      <c r="Q725" s="3" t="inlineStr"/>
      <c r="R725" s="3" t="inlineStr"/>
    </row>
    <row r="726">
      <c r="A726" s="2" t="n">
        <v>1104471457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1</v>
      </c>
      <c r="L726" s="2" t="n">
        <v>0</v>
      </c>
      <c r="M726" s="2" t="n">
        <v>-0.003657937763436992</v>
      </c>
      <c r="N726" s="2" t="inlineStr">
        <is>
          <t>D1</t>
        </is>
      </c>
      <c r="O726" s="2" t="n">
        <v>0</v>
      </c>
      <c r="P726" s="2" t="inlineStr">
        <is>
          <t>Strategic</t>
        </is>
      </c>
      <c r="Q726" s="2" t="inlineStr"/>
      <c r="R726" s="2" t="inlineStr"/>
    </row>
    <row r="727">
      <c r="A727" s="3" t="n">
        <v>1295261956</v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1</v>
      </c>
      <c r="L727" s="3" t="n">
        <v>0</v>
      </c>
      <c r="M727" s="3" t="n">
        <v>-0.003657937763436992</v>
      </c>
      <c r="N727" s="3" t="inlineStr">
        <is>
          <t>D1</t>
        </is>
      </c>
      <c r="O727" s="3" t="n">
        <v>0</v>
      </c>
      <c r="P727" s="3" t="inlineStr">
        <is>
          <t>Strategic</t>
        </is>
      </c>
      <c r="Q727" s="3" t="inlineStr"/>
      <c r="R727" s="3" t="inlineStr"/>
    </row>
    <row r="728">
      <c r="A728" s="2" t="n">
        <v>1639259062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1</v>
      </c>
      <c r="L728" s="2" t="n">
        <v>0</v>
      </c>
      <c r="M728" s="2" t="n">
        <v>-0.003657937763436992</v>
      </c>
      <c r="N728" s="2" t="inlineStr">
        <is>
          <t>D1</t>
        </is>
      </c>
      <c r="O728" s="2" t="n">
        <v>0</v>
      </c>
      <c r="P728" s="2" t="inlineStr">
        <is>
          <t>Strategic</t>
        </is>
      </c>
      <c r="Q728" s="2" t="inlineStr"/>
      <c r="R728" s="2" t="inlineStr"/>
    </row>
    <row r="729">
      <c r="A729" s="3" t="n">
        <v>1356737373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1</v>
      </c>
      <c r="L729" s="3" t="n">
        <v>0</v>
      </c>
      <c r="M729" s="3" t="n">
        <v>-0.003657937763436992</v>
      </c>
      <c r="N729" s="3" t="inlineStr">
        <is>
          <t>D1</t>
        </is>
      </c>
      <c r="O729" s="3" t="n">
        <v>0</v>
      </c>
      <c r="P729" s="3" t="inlineStr">
        <is>
          <t>Strategic</t>
        </is>
      </c>
      <c r="Q729" s="3" t="inlineStr"/>
      <c r="R729" s="3" t="inlineStr"/>
    </row>
    <row r="730">
      <c r="A730" s="2" t="n">
        <v>1205933595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1</v>
      </c>
      <c r="L730" s="2" t="n">
        <v>0</v>
      </c>
      <c r="M730" s="2" t="n">
        <v>-0.003657937763436992</v>
      </c>
      <c r="N730" s="2" t="inlineStr">
        <is>
          <t>D1</t>
        </is>
      </c>
      <c r="O730" s="2" t="n">
        <v>0</v>
      </c>
      <c r="P730" s="2" t="inlineStr">
        <is>
          <t>Strategic</t>
        </is>
      </c>
      <c r="Q730" s="2" t="inlineStr"/>
      <c r="R730" s="2" t="inlineStr"/>
    </row>
    <row r="731">
      <c r="A731" s="3" t="n">
        <v>1174626683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1</v>
      </c>
      <c r="L731" s="3" t="n">
        <v>0</v>
      </c>
      <c r="M731" s="3" t="n">
        <v>-0.003657937763436992</v>
      </c>
      <c r="N731" s="3" t="inlineStr">
        <is>
          <t>D1</t>
        </is>
      </c>
      <c r="O731" s="3" t="n">
        <v>0</v>
      </c>
      <c r="P731" s="3" t="inlineStr">
        <is>
          <t>Strategic</t>
        </is>
      </c>
      <c r="Q731" s="3" t="inlineStr"/>
      <c r="R731" s="3" t="inlineStr"/>
    </row>
    <row r="732">
      <c r="A732" s="2" t="n">
        <v>1669920112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1</v>
      </c>
      <c r="L732" s="2" t="n">
        <v>0</v>
      </c>
      <c r="M732" s="2" t="n">
        <v>-0.003657937763436992</v>
      </c>
      <c r="N732" s="2" t="inlineStr">
        <is>
          <t>D1</t>
        </is>
      </c>
      <c r="O732" s="2" t="n">
        <v>0</v>
      </c>
      <c r="P732" s="2" t="inlineStr">
        <is>
          <t>Strategic</t>
        </is>
      </c>
      <c r="Q732" s="2" t="inlineStr"/>
      <c r="R732" s="2" t="inlineStr"/>
    </row>
    <row r="733">
      <c r="A733" s="3" t="n">
        <v>1740454362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1</v>
      </c>
      <c r="L733" s="3" t="n">
        <v>0</v>
      </c>
      <c r="M733" s="3" t="n">
        <v>-0.003657937763436992</v>
      </c>
      <c r="N733" s="3" t="inlineStr">
        <is>
          <t>D1</t>
        </is>
      </c>
      <c r="O733" s="3" t="n">
        <v>0</v>
      </c>
      <c r="P733" s="3" t="inlineStr">
        <is>
          <t>Strategic</t>
        </is>
      </c>
      <c r="Q733" s="3" t="inlineStr"/>
      <c r="R733" s="3" t="inlineStr"/>
    </row>
    <row r="734">
      <c r="A734" s="2" t="n">
        <v>1013350289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1</v>
      </c>
      <c r="L734" s="2" t="n">
        <v>0</v>
      </c>
      <c r="M734" s="2" t="n">
        <v>-0.003657937763436992</v>
      </c>
      <c r="N734" s="2" t="inlineStr">
        <is>
          <t>D1</t>
        </is>
      </c>
      <c r="O734" s="2" t="n">
        <v>0</v>
      </c>
      <c r="P734" s="2" t="inlineStr">
        <is>
          <t>Strategic</t>
        </is>
      </c>
      <c r="Q734" s="2" t="inlineStr"/>
      <c r="R734" s="2" t="inlineStr"/>
    </row>
    <row r="735">
      <c r="A735" s="3" t="n">
        <v>1619151719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1</v>
      </c>
      <c r="L735" s="3" t="n">
        <v>0</v>
      </c>
      <c r="M735" s="3" t="n">
        <v>-0.003657937763436992</v>
      </c>
      <c r="N735" s="3" t="inlineStr">
        <is>
          <t>D1</t>
        </is>
      </c>
      <c r="O735" s="3" t="n">
        <v>0</v>
      </c>
      <c r="P735" s="3" t="inlineStr">
        <is>
          <t>Strategic</t>
        </is>
      </c>
      <c r="Q735" s="3" t="inlineStr"/>
      <c r="R735" s="3" t="inlineStr"/>
    </row>
    <row r="736">
      <c r="A736" s="2" t="n">
        <v>1699188623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8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-0.005546730242497152</v>
      </c>
      <c r="N736" s="2" t="inlineStr">
        <is>
          <t>D1</t>
        </is>
      </c>
      <c r="O736" s="2" t="n">
        <v>3</v>
      </c>
      <c r="P736" s="2" t="inlineStr">
        <is>
          <t>Low Value</t>
        </is>
      </c>
      <c r="Q736" s="2" t="inlineStr"/>
      <c r="R736" s="2" t="inlineStr"/>
    </row>
    <row r="737">
      <c r="A737" s="3" t="n">
        <v>1982754925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8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-0.005546730242497152</v>
      </c>
      <c r="N737" s="3" t="inlineStr">
        <is>
          <t>D1</t>
        </is>
      </c>
      <c r="O737" s="3" t="n">
        <v>3</v>
      </c>
      <c r="P737" s="3" t="inlineStr">
        <is>
          <t>Low Value</t>
        </is>
      </c>
      <c r="Q737" s="3" t="inlineStr"/>
      <c r="R737" s="3" t="inlineStr"/>
    </row>
    <row r="738">
      <c r="A738" s="2" t="n">
        <v>1639581804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8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-0.005546730242497152</v>
      </c>
      <c r="N738" s="2" t="inlineStr">
        <is>
          <t>D1</t>
        </is>
      </c>
      <c r="O738" s="2" t="n">
        <v>3</v>
      </c>
      <c r="P738" s="2" t="inlineStr">
        <is>
          <t>Low Value</t>
        </is>
      </c>
      <c r="Q738" s="2" t="inlineStr"/>
      <c r="R738" s="2" t="inlineStr"/>
    </row>
    <row r="739">
      <c r="A739" s="3" t="n">
        <v>1538424056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8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-0.005546730242497152</v>
      </c>
      <c r="N739" s="3" t="inlineStr">
        <is>
          <t>D1</t>
        </is>
      </c>
      <c r="O739" s="3" t="n">
        <v>3</v>
      </c>
      <c r="P739" s="3" t="inlineStr">
        <is>
          <t>Low Value</t>
        </is>
      </c>
      <c r="Q739" s="3" t="inlineStr"/>
      <c r="R739" s="3" t="inlineStr"/>
    </row>
    <row r="740">
      <c r="A740" s="2" t="n">
        <v>1831538800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8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-0.005546730242497152</v>
      </c>
      <c r="N740" s="2" t="inlineStr">
        <is>
          <t>D1</t>
        </is>
      </c>
      <c r="O740" s="2" t="n">
        <v>3</v>
      </c>
      <c r="P740" s="2" t="inlineStr">
        <is>
          <t>Low Value</t>
        </is>
      </c>
      <c r="Q740" s="2" t="inlineStr"/>
      <c r="R740" s="2" t="inlineStr"/>
    </row>
    <row r="741">
      <c r="A741" s="3" t="n">
        <v>1184817686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4</v>
      </c>
      <c r="I741" s="3" t="n">
        <v>1</v>
      </c>
      <c r="J741" s="3" t="n">
        <v>0</v>
      </c>
      <c r="K741" s="3" t="n">
        <v>0</v>
      </c>
      <c r="L741" s="3" t="n">
        <v>0</v>
      </c>
      <c r="M741" s="3" t="n">
        <v>-0.01322040280981914</v>
      </c>
      <c r="N741" s="3" t="inlineStr">
        <is>
          <t>D1</t>
        </is>
      </c>
      <c r="O741" s="3" t="n">
        <v>0</v>
      </c>
      <c r="P741" s="3" t="inlineStr">
        <is>
          <t>Strategic</t>
        </is>
      </c>
      <c r="Q741" s="3" t="inlineStr"/>
      <c r="R741" s="3" t="inlineStr"/>
    </row>
    <row r="742">
      <c r="A742" s="2" t="n">
        <v>1194796649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4</v>
      </c>
      <c r="I742" s="2" t="n">
        <v>1</v>
      </c>
      <c r="J742" s="2" t="n">
        <v>0</v>
      </c>
      <c r="K742" s="2" t="n">
        <v>0</v>
      </c>
      <c r="L742" s="2" t="n">
        <v>0</v>
      </c>
      <c r="M742" s="2" t="n">
        <v>-0.01322040280981914</v>
      </c>
      <c r="N742" s="2" t="inlineStr">
        <is>
          <t>D1</t>
        </is>
      </c>
      <c r="O742" s="2" t="n">
        <v>0</v>
      </c>
      <c r="P742" s="2" t="inlineStr">
        <is>
          <t>Strategic</t>
        </is>
      </c>
      <c r="Q742" s="2" t="inlineStr"/>
      <c r="R742" s="2" t="inlineStr"/>
    </row>
    <row r="743">
      <c r="A743" s="3" t="n">
        <v>1114942190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4</v>
      </c>
      <c r="I743" s="3" t="n">
        <v>1</v>
      </c>
      <c r="J743" s="3" t="n">
        <v>0</v>
      </c>
      <c r="K743" s="3" t="n">
        <v>0</v>
      </c>
      <c r="L743" s="3" t="n">
        <v>0</v>
      </c>
      <c r="M743" s="3" t="n">
        <v>-0.01322040280981914</v>
      </c>
      <c r="N743" s="3" t="inlineStr">
        <is>
          <t>D1</t>
        </is>
      </c>
      <c r="O743" s="3" t="n">
        <v>0</v>
      </c>
      <c r="P743" s="3" t="inlineStr">
        <is>
          <t>Strategic</t>
        </is>
      </c>
      <c r="Q743" s="3" t="inlineStr"/>
      <c r="R743" s="3" t="inlineStr"/>
    </row>
    <row r="744">
      <c r="A744" s="2" t="n">
        <v>1144701392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4</v>
      </c>
      <c r="I744" s="2" t="n">
        <v>1</v>
      </c>
      <c r="J744" s="2" t="n">
        <v>0</v>
      </c>
      <c r="K744" s="2" t="n">
        <v>0</v>
      </c>
      <c r="L744" s="2" t="n">
        <v>0</v>
      </c>
      <c r="M744" s="2" t="n">
        <v>-0.01322040280981914</v>
      </c>
      <c r="N744" s="2" t="inlineStr">
        <is>
          <t>D1</t>
        </is>
      </c>
      <c r="O744" s="2" t="n">
        <v>0</v>
      </c>
      <c r="P744" s="2" t="inlineStr">
        <is>
          <t>Strategic</t>
        </is>
      </c>
      <c r="Q744" s="2" t="inlineStr"/>
      <c r="R744" s="2" t="inlineStr"/>
    </row>
    <row r="745">
      <c r="A745" s="3" t="n">
        <v>1275927691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4</v>
      </c>
      <c r="I745" s="3" t="n">
        <v>1</v>
      </c>
      <c r="J745" s="3" t="n">
        <v>0</v>
      </c>
      <c r="K745" s="3" t="n">
        <v>0</v>
      </c>
      <c r="L745" s="3" t="n">
        <v>0</v>
      </c>
      <c r="M745" s="3" t="n">
        <v>-0.01322040280981914</v>
      </c>
      <c r="N745" s="3" t="inlineStr">
        <is>
          <t>D1</t>
        </is>
      </c>
      <c r="O745" s="3" t="n">
        <v>0</v>
      </c>
      <c r="P745" s="3" t="inlineStr">
        <is>
          <t>Strategic</t>
        </is>
      </c>
      <c r="Q745" s="3" t="inlineStr"/>
      <c r="R745" s="3" t="inlineStr"/>
    </row>
    <row r="746">
      <c r="A746" s="2" t="n">
        <v>1164748554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4</v>
      </c>
      <c r="I746" s="2" t="n">
        <v>1</v>
      </c>
      <c r="J746" s="2" t="n">
        <v>0</v>
      </c>
      <c r="K746" s="2" t="n">
        <v>0</v>
      </c>
      <c r="L746" s="2" t="n">
        <v>0</v>
      </c>
      <c r="M746" s="2" t="n">
        <v>-0.01322040280981914</v>
      </c>
      <c r="N746" s="2" t="inlineStr">
        <is>
          <t>D1</t>
        </is>
      </c>
      <c r="O746" s="2" t="n">
        <v>0</v>
      </c>
      <c r="P746" s="2" t="inlineStr">
        <is>
          <t>Strategic</t>
        </is>
      </c>
      <c r="Q746" s="2" t="inlineStr"/>
      <c r="R746" s="2" t="inlineStr"/>
    </row>
    <row r="747">
      <c r="A747" s="3" t="n">
        <v>1154612463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1</v>
      </c>
      <c r="I747" s="3" t="n">
        <v>0</v>
      </c>
      <c r="J747" s="3" t="n">
        <v>1</v>
      </c>
      <c r="K747" s="3" t="n">
        <v>0</v>
      </c>
      <c r="L747" s="3" t="n">
        <v>0</v>
      </c>
      <c r="M747" s="3" t="n">
        <v>-0.01350409270144223</v>
      </c>
      <c r="N747" s="3" t="inlineStr">
        <is>
          <t>D1</t>
        </is>
      </c>
      <c r="O747" s="3" t="n">
        <v>0</v>
      </c>
      <c r="P747" s="3" t="inlineStr">
        <is>
          <t>Strategic</t>
        </is>
      </c>
      <c r="Q747" s="3" t="inlineStr"/>
      <c r="R747" s="3" t="inlineStr"/>
    </row>
    <row r="748">
      <c r="A748" s="2" t="n">
        <v>1912187360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1</v>
      </c>
      <c r="I748" s="2" t="n">
        <v>0</v>
      </c>
      <c r="J748" s="2" t="n">
        <v>1</v>
      </c>
      <c r="K748" s="2" t="n">
        <v>0</v>
      </c>
      <c r="L748" s="2" t="n">
        <v>0</v>
      </c>
      <c r="M748" s="2" t="n">
        <v>-0.01350409270144223</v>
      </c>
      <c r="N748" s="2" t="inlineStr">
        <is>
          <t>D1</t>
        </is>
      </c>
      <c r="O748" s="2" t="n">
        <v>0</v>
      </c>
      <c r="P748" s="2" t="inlineStr">
        <is>
          <t>Strategic</t>
        </is>
      </c>
      <c r="Q748" s="2" t="inlineStr"/>
      <c r="R748" s="2" t="inlineStr"/>
    </row>
    <row r="749">
      <c r="A749" s="3" t="n">
        <v>1447639877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1</v>
      </c>
      <c r="I749" s="3" t="n">
        <v>0</v>
      </c>
      <c r="J749" s="3" t="n">
        <v>1</v>
      </c>
      <c r="K749" s="3" t="n">
        <v>0</v>
      </c>
      <c r="L749" s="3" t="n">
        <v>0</v>
      </c>
      <c r="M749" s="3" t="n">
        <v>-0.01350409270144223</v>
      </c>
      <c r="N749" s="3" t="inlineStr">
        <is>
          <t>D1</t>
        </is>
      </c>
      <c r="O749" s="3" t="n">
        <v>0</v>
      </c>
      <c r="P749" s="3" t="inlineStr">
        <is>
          <t>Strategic</t>
        </is>
      </c>
      <c r="Q749" s="3" t="inlineStr"/>
      <c r="R749" s="3" t="inlineStr"/>
    </row>
    <row r="750">
      <c r="A750" s="2" t="n">
        <v>1871682310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1</v>
      </c>
      <c r="I750" s="2" t="n">
        <v>0</v>
      </c>
      <c r="J750" s="2" t="n">
        <v>1</v>
      </c>
      <c r="K750" s="2" t="n">
        <v>0</v>
      </c>
      <c r="L750" s="2" t="n">
        <v>0</v>
      </c>
      <c r="M750" s="2" t="n">
        <v>-0.01350409270144223</v>
      </c>
      <c r="N750" s="2" t="inlineStr">
        <is>
          <t>D1</t>
        </is>
      </c>
      <c r="O750" s="2" t="n">
        <v>0</v>
      </c>
      <c r="P750" s="2" t="inlineStr">
        <is>
          <t>Strategic</t>
        </is>
      </c>
      <c r="Q750" s="2" t="inlineStr"/>
      <c r="R750" s="2" t="inlineStr"/>
    </row>
    <row r="751">
      <c r="A751" s="3" t="n">
        <v>1730399544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1</v>
      </c>
      <c r="I751" s="3" t="n">
        <v>0</v>
      </c>
      <c r="J751" s="3" t="n">
        <v>1</v>
      </c>
      <c r="K751" s="3" t="n">
        <v>0</v>
      </c>
      <c r="L751" s="3" t="n">
        <v>0</v>
      </c>
      <c r="M751" s="3" t="n">
        <v>-0.01350409270144223</v>
      </c>
      <c r="N751" s="3" t="inlineStr">
        <is>
          <t>D1</t>
        </is>
      </c>
      <c r="O751" s="3" t="n">
        <v>0</v>
      </c>
      <c r="P751" s="3" t="inlineStr">
        <is>
          <t>Strategic</t>
        </is>
      </c>
      <c r="Q751" s="3" t="inlineStr"/>
      <c r="R751" s="3" t="inlineStr"/>
    </row>
    <row r="752">
      <c r="A752" s="2" t="n">
        <v>1497118731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1</v>
      </c>
      <c r="I752" s="2" t="n">
        <v>0</v>
      </c>
      <c r="J752" s="2" t="n">
        <v>1</v>
      </c>
      <c r="K752" s="2" t="n">
        <v>0</v>
      </c>
      <c r="L752" s="2" t="n">
        <v>0</v>
      </c>
      <c r="M752" s="2" t="n">
        <v>-0.01350409270144223</v>
      </c>
      <c r="N752" s="2" t="inlineStr">
        <is>
          <t>D1</t>
        </is>
      </c>
      <c r="O752" s="2" t="n">
        <v>0</v>
      </c>
      <c r="P752" s="2" t="inlineStr">
        <is>
          <t>Strategic</t>
        </is>
      </c>
      <c r="Q752" s="2" t="inlineStr"/>
      <c r="R752" s="2" t="inlineStr"/>
    </row>
    <row r="753">
      <c r="A753" s="3" t="n">
        <v>1114211505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1</v>
      </c>
      <c r="I753" s="3" t="n">
        <v>0</v>
      </c>
      <c r="J753" s="3" t="n">
        <v>1</v>
      </c>
      <c r="K753" s="3" t="n">
        <v>0</v>
      </c>
      <c r="L753" s="3" t="n">
        <v>0</v>
      </c>
      <c r="M753" s="3" t="n">
        <v>-0.01350409270144223</v>
      </c>
      <c r="N753" s="3" t="inlineStr">
        <is>
          <t>D1</t>
        </is>
      </c>
      <c r="O753" s="3" t="n">
        <v>0</v>
      </c>
      <c r="P753" s="3" t="inlineStr">
        <is>
          <t>Strategic</t>
        </is>
      </c>
      <c r="Q753" s="3" t="inlineStr"/>
      <c r="R753" s="3" t="inlineStr"/>
    </row>
    <row r="754">
      <c r="A754" s="2" t="n">
        <v>1649707365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1</v>
      </c>
      <c r="I754" s="2" t="n">
        <v>0</v>
      </c>
      <c r="J754" s="2" t="n">
        <v>1</v>
      </c>
      <c r="K754" s="2" t="n">
        <v>0</v>
      </c>
      <c r="L754" s="2" t="n">
        <v>0</v>
      </c>
      <c r="M754" s="2" t="n">
        <v>-0.01350409270144223</v>
      </c>
      <c r="N754" s="2" t="inlineStr">
        <is>
          <t>D1</t>
        </is>
      </c>
      <c r="O754" s="2" t="n">
        <v>0</v>
      </c>
      <c r="P754" s="2" t="inlineStr">
        <is>
          <t>Strategic</t>
        </is>
      </c>
      <c r="Q754" s="2" t="inlineStr"/>
      <c r="R754" s="2" t="inlineStr"/>
    </row>
    <row r="755">
      <c r="A755" s="3" t="n">
        <v>1679524367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1</v>
      </c>
      <c r="I755" s="3" t="n">
        <v>0</v>
      </c>
      <c r="J755" s="3" t="n">
        <v>1</v>
      </c>
      <c r="K755" s="3" t="n">
        <v>0</v>
      </c>
      <c r="L755" s="3" t="n">
        <v>0</v>
      </c>
      <c r="M755" s="3" t="n">
        <v>-0.01350409270144223</v>
      </c>
      <c r="N755" s="3" t="inlineStr">
        <is>
          <t>D1</t>
        </is>
      </c>
      <c r="O755" s="3" t="n">
        <v>0</v>
      </c>
      <c r="P755" s="3" t="inlineStr">
        <is>
          <t>Strategic</t>
        </is>
      </c>
      <c r="Q755" s="3" t="inlineStr"/>
      <c r="R755" s="3" t="inlineStr"/>
    </row>
    <row r="756">
      <c r="A756" s="2" t="n">
        <v>1558660423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1</v>
      </c>
      <c r="I756" s="2" t="n">
        <v>0</v>
      </c>
      <c r="J756" s="2" t="n">
        <v>1</v>
      </c>
      <c r="K756" s="2" t="n">
        <v>0</v>
      </c>
      <c r="L756" s="2" t="n">
        <v>0</v>
      </c>
      <c r="M756" s="2" t="n">
        <v>-0.01350409270144223</v>
      </c>
      <c r="N756" s="2" t="inlineStr">
        <is>
          <t>D1</t>
        </is>
      </c>
      <c r="O756" s="2" t="n">
        <v>0</v>
      </c>
      <c r="P756" s="2" t="inlineStr">
        <is>
          <t>Strategic</t>
        </is>
      </c>
      <c r="Q756" s="2" t="inlineStr"/>
      <c r="R756" s="2" t="inlineStr"/>
    </row>
    <row r="757">
      <c r="A757" s="3" t="n">
        <v>1891914933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1</v>
      </c>
      <c r="I757" s="3" t="n">
        <v>0</v>
      </c>
      <c r="J757" s="3" t="n">
        <v>1</v>
      </c>
      <c r="K757" s="3" t="n">
        <v>0</v>
      </c>
      <c r="L757" s="3" t="n">
        <v>0</v>
      </c>
      <c r="M757" s="3" t="n">
        <v>-0.01350409270144223</v>
      </c>
      <c r="N757" s="3" t="inlineStr">
        <is>
          <t>D1</t>
        </is>
      </c>
      <c r="O757" s="3" t="n">
        <v>0</v>
      </c>
      <c r="P757" s="3" t="inlineStr">
        <is>
          <t>Strategic</t>
        </is>
      </c>
      <c r="Q757" s="3" t="inlineStr"/>
      <c r="R757" s="3" t="inlineStr"/>
    </row>
    <row r="758">
      <c r="A758" s="2" t="n">
        <v>1356461420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1</v>
      </c>
      <c r="I758" s="2" t="n">
        <v>0</v>
      </c>
      <c r="J758" s="2" t="n">
        <v>1</v>
      </c>
      <c r="K758" s="2" t="n">
        <v>0</v>
      </c>
      <c r="L758" s="2" t="n">
        <v>0</v>
      </c>
      <c r="M758" s="2" t="n">
        <v>-0.01350409270144223</v>
      </c>
      <c r="N758" s="2" t="inlineStr">
        <is>
          <t>D1</t>
        </is>
      </c>
      <c r="O758" s="2" t="n">
        <v>0</v>
      </c>
      <c r="P758" s="2" t="inlineStr">
        <is>
          <t>Strategic</t>
        </is>
      </c>
      <c r="Q758" s="2" t="inlineStr"/>
      <c r="R758" s="2" t="inlineStr"/>
    </row>
    <row r="759">
      <c r="A759" s="3" t="n">
        <v>1891012613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1</v>
      </c>
      <c r="I759" s="3" t="n">
        <v>0</v>
      </c>
      <c r="J759" s="3" t="n">
        <v>1</v>
      </c>
      <c r="K759" s="3" t="n">
        <v>0</v>
      </c>
      <c r="L759" s="3" t="n">
        <v>0</v>
      </c>
      <c r="M759" s="3" t="n">
        <v>-0.01350409270144223</v>
      </c>
      <c r="N759" s="3" t="inlineStr">
        <is>
          <t>D1</t>
        </is>
      </c>
      <c r="O759" s="3" t="n">
        <v>0</v>
      </c>
      <c r="P759" s="3" t="inlineStr">
        <is>
          <t>Strategic</t>
        </is>
      </c>
      <c r="Q759" s="3" t="inlineStr"/>
      <c r="R759" s="3" t="inlineStr"/>
    </row>
    <row r="760">
      <c r="A760" s="2" t="n">
        <v>1982091740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1</v>
      </c>
      <c r="I760" s="2" t="n">
        <v>0</v>
      </c>
      <c r="J760" s="2" t="n">
        <v>1</v>
      </c>
      <c r="K760" s="2" t="n">
        <v>0</v>
      </c>
      <c r="L760" s="2" t="n">
        <v>0</v>
      </c>
      <c r="M760" s="2" t="n">
        <v>-0.01350409270144223</v>
      </c>
      <c r="N760" s="2" t="inlineStr">
        <is>
          <t>D1</t>
        </is>
      </c>
      <c r="O760" s="2" t="n">
        <v>0</v>
      </c>
      <c r="P760" s="2" t="inlineStr">
        <is>
          <t>Strategic</t>
        </is>
      </c>
      <c r="Q760" s="2" t="inlineStr"/>
      <c r="R760" s="2" t="inlineStr"/>
    </row>
    <row r="761">
      <c r="A761" s="3" t="n">
        <v>1861611188</v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1</v>
      </c>
      <c r="I761" s="3" t="n">
        <v>0</v>
      </c>
      <c r="J761" s="3" t="n">
        <v>1</v>
      </c>
      <c r="K761" s="3" t="n">
        <v>0</v>
      </c>
      <c r="L761" s="3" t="n">
        <v>0</v>
      </c>
      <c r="M761" s="3" t="n">
        <v>-0.01350409270144223</v>
      </c>
      <c r="N761" s="3" t="inlineStr">
        <is>
          <t>D1</t>
        </is>
      </c>
      <c r="O761" s="3" t="n">
        <v>0</v>
      </c>
      <c r="P761" s="3" t="inlineStr">
        <is>
          <t>Strategic</t>
        </is>
      </c>
      <c r="Q761" s="3" t="inlineStr"/>
      <c r="R761" s="3" t="inlineStr"/>
    </row>
    <row r="762">
      <c r="A762" s="2" t="n">
        <v>1205079779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1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-0.01350409270144223</v>
      </c>
      <c r="N762" s="2" t="inlineStr">
        <is>
          <t>D1</t>
        </is>
      </c>
      <c r="O762" s="2" t="n">
        <v>0</v>
      </c>
      <c r="P762" s="2" t="inlineStr">
        <is>
          <t>Strategic</t>
        </is>
      </c>
      <c r="Q762" s="2" t="inlineStr"/>
      <c r="R762" s="2" t="inlineStr"/>
    </row>
    <row r="763">
      <c r="A763" s="3" t="n">
        <v>1023118015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1</v>
      </c>
      <c r="I763" s="3" t="n">
        <v>0</v>
      </c>
      <c r="J763" s="3" t="n">
        <v>1</v>
      </c>
      <c r="K763" s="3" t="n">
        <v>0</v>
      </c>
      <c r="L763" s="3" t="n">
        <v>0</v>
      </c>
      <c r="M763" s="3" t="n">
        <v>-0.01350409270144223</v>
      </c>
      <c r="N763" s="3" t="inlineStr">
        <is>
          <t>D1</t>
        </is>
      </c>
      <c r="O763" s="3" t="n">
        <v>0</v>
      </c>
      <c r="P763" s="3" t="inlineStr">
        <is>
          <t>Strategic</t>
        </is>
      </c>
      <c r="Q763" s="3" t="inlineStr"/>
      <c r="R763" s="3" t="inlineStr"/>
    </row>
    <row r="764">
      <c r="A764" s="2" t="n">
        <v>1487612586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1</v>
      </c>
      <c r="I764" s="2" t="n">
        <v>0</v>
      </c>
      <c r="J764" s="2" t="n">
        <v>1</v>
      </c>
      <c r="K764" s="2" t="n">
        <v>0</v>
      </c>
      <c r="L764" s="2" t="n">
        <v>0</v>
      </c>
      <c r="M764" s="2" t="n">
        <v>-0.01350409270144223</v>
      </c>
      <c r="N764" s="2" t="inlineStr">
        <is>
          <t>D1</t>
        </is>
      </c>
      <c r="O764" s="2" t="n">
        <v>0</v>
      </c>
      <c r="P764" s="2" t="inlineStr">
        <is>
          <t>Strategic</t>
        </is>
      </c>
      <c r="Q764" s="2" t="inlineStr"/>
      <c r="R764" s="2" t="inlineStr"/>
    </row>
    <row r="765">
      <c r="A765" s="3" t="n">
        <v>1407804388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1</v>
      </c>
      <c r="I765" s="3" t="n">
        <v>0</v>
      </c>
      <c r="J765" s="3" t="n">
        <v>1</v>
      </c>
      <c r="K765" s="3" t="n">
        <v>0</v>
      </c>
      <c r="L765" s="3" t="n">
        <v>0</v>
      </c>
      <c r="M765" s="3" t="n">
        <v>-0.01350409270144223</v>
      </c>
      <c r="N765" s="3" t="inlineStr">
        <is>
          <t>D1</t>
        </is>
      </c>
      <c r="O765" s="3" t="n">
        <v>0</v>
      </c>
      <c r="P765" s="3" t="inlineStr">
        <is>
          <t>Strategic</t>
        </is>
      </c>
      <c r="Q765" s="3" t="inlineStr"/>
      <c r="R765" s="3" t="inlineStr"/>
    </row>
    <row r="766">
      <c r="A766" s="2" t="n">
        <v>1558008557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1</v>
      </c>
      <c r="I766" s="2" t="n">
        <v>0</v>
      </c>
      <c r="J766" s="2" t="n">
        <v>1</v>
      </c>
      <c r="K766" s="2" t="n">
        <v>0</v>
      </c>
      <c r="L766" s="2" t="n">
        <v>0</v>
      </c>
      <c r="M766" s="2" t="n">
        <v>-0.01350409270144223</v>
      </c>
      <c r="N766" s="2" t="inlineStr">
        <is>
          <t>D1</t>
        </is>
      </c>
      <c r="O766" s="2" t="n">
        <v>0</v>
      </c>
      <c r="P766" s="2" t="inlineStr">
        <is>
          <t>Strategic</t>
        </is>
      </c>
      <c r="Q766" s="2" t="inlineStr"/>
      <c r="R766" s="2" t="inlineStr"/>
    </row>
    <row r="767">
      <c r="A767" s="3" t="n">
        <v>1689889206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1</v>
      </c>
      <c r="I767" s="3" t="n">
        <v>0</v>
      </c>
      <c r="J767" s="3" t="n">
        <v>1</v>
      </c>
      <c r="K767" s="3" t="n">
        <v>0</v>
      </c>
      <c r="L767" s="3" t="n">
        <v>0</v>
      </c>
      <c r="M767" s="3" t="n">
        <v>-0.01350409270144223</v>
      </c>
      <c r="N767" s="3" t="inlineStr">
        <is>
          <t>D1</t>
        </is>
      </c>
      <c r="O767" s="3" t="n">
        <v>0</v>
      </c>
      <c r="P767" s="3" t="inlineStr">
        <is>
          <t>Strategic</t>
        </is>
      </c>
      <c r="Q767" s="3" t="inlineStr"/>
      <c r="R767" s="3" t="inlineStr"/>
    </row>
    <row r="768">
      <c r="A768" s="2" t="n">
        <v>1801324314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1</v>
      </c>
      <c r="I768" s="2" t="n">
        <v>0</v>
      </c>
      <c r="J768" s="2" t="n">
        <v>1</v>
      </c>
      <c r="K768" s="2" t="n">
        <v>0</v>
      </c>
      <c r="L768" s="2" t="n">
        <v>0</v>
      </c>
      <c r="M768" s="2" t="n">
        <v>-0.01350409270144223</v>
      </c>
      <c r="N768" s="2" t="inlineStr">
        <is>
          <t>D1</t>
        </is>
      </c>
      <c r="O768" s="2" t="n">
        <v>0</v>
      </c>
      <c r="P768" s="2" t="inlineStr">
        <is>
          <t>Strategic</t>
        </is>
      </c>
      <c r="Q768" s="2" t="inlineStr"/>
      <c r="R768" s="2" t="inlineStr"/>
    </row>
    <row r="769">
      <c r="A769" s="3" t="n">
        <v>1326315599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1</v>
      </c>
      <c r="I769" s="3" t="n">
        <v>0</v>
      </c>
      <c r="J769" s="3" t="n">
        <v>1</v>
      </c>
      <c r="K769" s="3" t="n">
        <v>0</v>
      </c>
      <c r="L769" s="3" t="n">
        <v>0</v>
      </c>
      <c r="M769" s="3" t="n">
        <v>-0.01350409270144223</v>
      </c>
      <c r="N769" s="3" t="inlineStr">
        <is>
          <t>D1</t>
        </is>
      </c>
      <c r="O769" s="3" t="n">
        <v>0</v>
      </c>
      <c r="P769" s="3" t="inlineStr">
        <is>
          <t>Strategic</t>
        </is>
      </c>
      <c r="Q769" s="3" t="inlineStr"/>
      <c r="R769" s="3" t="inlineStr"/>
    </row>
    <row r="770">
      <c r="A770" s="2" t="n">
        <v>1568984904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1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-0.01350409270144223</v>
      </c>
      <c r="N770" s="2" t="inlineStr">
        <is>
          <t>D1</t>
        </is>
      </c>
      <c r="O770" s="2" t="n">
        <v>0</v>
      </c>
      <c r="P770" s="2" t="inlineStr">
        <is>
          <t>Strategic</t>
        </is>
      </c>
      <c r="Q770" s="2" t="inlineStr"/>
      <c r="R770" s="2" t="inlineStr"/>
    </row>
    <row r="771">
      <c r="A771" s="3" t="n">
        <v>1215957113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1</v>
      </c>
      <c r="I771" s="3" t="n">
        <v>0</v>
      </c>
      <c r="J771" s="3" t="n">
        <v>1</v>
      </c>
      <c r="K771" s="3" t="n">
        <v>0</v>
      </c>
      <c r="L771" s="3" t="n">
        <v>0</v>
      </c>
      <c r="M771" s="3" t="n">
        <v>-0.01350409270144223</v>
      </c>
      <c r="N771" s="3" t="inlineStr">
        <is>
          <t>D1</t>
        </is>
      </c>
      <c r="O771" s="3" t="n">
        <v>0</v>
      </c>
      <c r="P771" s="3" t="inlineStr">
        <is>
          <t>Strategic</t>
        </is>
      </c>
      <c r="Q771" s="3" t="inlineStr"/>
      <c r="R771" s="3" t="inlineStr"/>
    </row>
    <row r="772">
      <c r="A772" s="2" t="n">
        <v>1790099091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1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-0.01350409270144223</v>
      </c>
      <c r="N772" s="2" t="inlineStr">
        <is>
          <t>D1</t>
        </is>
      </c>
      <c r="O772" s="2" t="n">
        <v>0</v>
      </c>
      <c r="P772" s="2" t="inlineStr">
        <is>
          <t>Strategic</t>
        </is>
      </c>
      <c r="Q772" s="2" t="inlineStr"/>
      <c r="R772" s="2" t="inlineStr"/>
    </row>
    <row r="773">
      <c r="A773" s="3" t="n">
        <v>1023243490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1</v>
      </c>
      <c r="I773" s="3" t="n">
        <v>0</v>
      </c>
      <c r="J773" s="3" t="n">
        <v>1</v>
      </c>
      <c r="K773" s="3" t="n">
        <v>0</v>
      </c>
      <c r="L773" s="3" t="n">
        <v>0</v>
      </c>
      <c r="M773" s="3" t="n">
        <v>-0.01350409270144223</v>
      </c>
      <c r="N773" s="3" t="inlineStr">
        <is>
          <t>D1</t>
        </is>
      </c>
      <c r="O773" s="3" t="n">
        <v>0</v>
      </c>
      <c r="P773" s="3" t="inlineStr">
        <is>
          <t>Strategic</t>
        </is>
      </c>
      <c r="Q773" s="3" t="inlineStr"/>
      <c r="R773" s="3" t="inlineStr"/>
    </row>
    <row r="774">
      <c r="A774" s="2" t="n">
        <v>1740576370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1</v>
      </c>
      <c r="I774" s="2" t="n">
        <v>0</v>
      </c>
      <c r="J774" s="2" t="n">
        <v>1</v>
      </c>
      <c r="K774" s="2" t="n">
        <v>0</v>
      </c>
      <c r="L774" s="2" t="n">
        <v>0</v>
      </c>
      <c r="M774" s="2" t="n">
        <v>-0.01350409270144223</v>
      </c>
      <c r="N774" s="2" t="inlineStr">
        <is>
          <t>D1</t>
        </is>
      </c>
      <c r="O774" s="2" t="n">
        <v>0</v>
      </c>
      <c r="P774" s="2" t="inlineStr">
        <is>
          <t>Strategic</t>
        </is>
      </c>
      <c r="Q774" s="2" t="inlineStr"/>
      <c r="R774" s="2" t="inlineStr"/>
    </row>
    <row r="775">
      <c r="A775" s="3" t="n">
        <v>1679123764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1</v>
      </c>
      <c r="I775" s="3" t="n">
        <v>0</v>
      </c>
      <c r="J775" s="3" t="n">
        <v>1</v>
      </c>
      <c r="K775" s="3" t="n">
        <v>0</v>
      </c>
      <c r="L775" s="3" t="n">
        <v>0</v>
      </c>
      <c r="M775" s="3" t="n">
        <v>-0.01350409270144223</v>
      </c>
      <c r="N775" s="3" t="inlineStr">
        <is>
          <t>D1</t>
        </is>
      </c>
      <c r="O775" s="3" t="n">
        <v>0</v>
      </c>
      <c r="P775" s="3" t="inlineStr">
        <is>
          <t>Strategic</t>
        </is>
      </c>
      <c r="Q775" s="3" t="inlineStr"/>
      <c r="R775" s="3" t="inlineStr"/>
    </row>
    <row r="776">
      <c r="A776" s="2" t="n">
        <v>1154960268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1</v>
      </c>
      <c r="I776" s="2" t="n">
        <v>0</v>
      </c>
      <c r="J776" s="2" t="n">
        <v>1</v>
      </c>
      <c r="K776" s="2" t="n">
        <v>0</v>
      </c>
      <c r="L776" s="2" t="n">
        <v>0</v>
      </c>
      <c r="M776" s="2" t="n">
        <v>-0.01350409270144223</v>
      </c>
      <c r="N776" s="2" t="inlineStr">
        <is>
          <t>D1</t>
        </is>
      </c>
      <c r="O776" s="2" t="n">
        <v>0</v>
      </c>
      <c r="P776" s="2" t="inlineStr">
        <is>
          <t>Strategic</t>
        </is>
      </c>
      <c r="Q776" s="2" t="inlineStr"/>
      <c r="R776" s="2" t="inlineStr"/>
    </row>
    <row r="777">
      <c r="A777" s="3" t="n">
        <v>1912964453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1</v>
      </c>
      <c r="I777" s="3" t="n">
        <v>0</v>
      </c>
      <c r="J777" s="3" t="n">
        <v>1</v>
      </c>
      <c r="K777" s="3" t="n">
        <v>0</v>
      </c>
      <c r="L777" s="3" t="n">
        <v>0</v>
      </c>
      <c r="M777" s="3" t="n">
        <v>-0.01350409270144223</v>
      </c>
      <c r="N777" s="3" t="inlineStr">
        <is>
          <t>D1</t>
        </is>
      </c>
      <c r="O777" s="3" t="n">
        <v>0</v>
      </c>
      <c r="P777" s="3" t="inlineStr">
        <is>
          <t>Strategic</t>
        </is>
      </c>
      <c r="Q777" s="3" t="inlineStr"/>
      <c r="R777" s="3" t="inlineStr"/>
    </row>
    <row r="778">
      <c r="A778" s="2" t="n">
        <v>1316042583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1</v>
      </c>
      <c r="I778" s="2" t="n">
        <v>0</v>
      </c>
      <c r="J778" s="2" t="n">
        <v>1</v>
      </c>
      <c r="K778" s="2" t="n">
        <v>0</v>
      </c>
      <c r="L778" s="2" t="n">
        <v>0</v>
      </c>
      <c r="M778" s="2" t="n">
        <v>-0.01350409270144223</v>
      </c>
      <c r="N778" s="2" t="inlineStr">
        <is>
          <t>D1</t>
        </is>
      </c>
      <c r="O778" s="2" t="n">
        <v>0</v>
      </c>
      <c r="P778" s="2" t="inlineStr">
        <is>
          <t>Strategic</t>
        </is>
      </c>
      <c r="Q778" s="2" t="inlineStr"/>
      <c r="R778" s="2" t="inlineStr"/>
    </row>
    <row r="779">
      <c r="A779" s="3" t="n">
        <v>1861561599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1</v>
      </c>
      <c r="I779" s="3" t="n">
        <v>0</v>
      </c>
      <c r="J779" s="3" t="n">
        <v>1</v>
      </c>
      <c r="K779" s="3" t="n">
        <v>0</v>
      </c>
      <c r="L779" s="3" t="n">
        <v>0</v>
      </c>
      <c r="M779" s="3" t="n">
        <v>-0.01350409270144223</v>
      </c>
      <c r="N779" s="3" t="inlineStr">
        <is>
          <t>D1</t>
        </is>
      </c>
      <c r="O779" s="3" t="n">
        <v>0</v>
      </c>
      <c r="P779" s="3" t="inlineStr">
        <is>
          <t>Strategic</t>
        </is>
      </c>
      <c r="Q779" s="3" t="inlineStr"/>
      <c r="R779" s="3" t="inlineStr"/>
    </row>
    <row r="780">
      <c r="A780" s="2" t="n">
        <v>1154692473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1</v>
      </c>
      <c r="I780" s="2" t="n">
        <v>0</v>
      </c>
      <c r="J780" s="2" t="n">
        <v>1</v>
      </c>
      <c r="K780" s="2" t="n">
        <v>0</v>
      </c>
      <c r="L780" s="2" t="n">
        <v>0</v>
      </c>
      <c r="M780" s="2" t="n">
        <v>-0.01350409270144223</v>
      </c>
      <c r="N780" s="2" t="inlineStr">
        <is>
          <t>D1</t>
        </is>
      </c>
      <c r="O780" s="2" t="n">
        <v>0</v>
      </c>
      <c r="P780" s="2" t="inlineStr">
        <is>
          <t>Strategic</t>
        </is>
      </c>
      <c r="Q780" s="2" t="inlineStr"/>
      <c r="R780" s="2" t="inlineStr"/>
    </row>
    <row r="781">
      <c r="A781" s="3" t="n">
        <v>1073958112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1</v>
      </c>
      <c r="I781" s="3" t="n">
        <v>0</v>
      </c>
      <c r="J781" s="3" t="n">
        <v>1</v>
      </c>
      <c r="K781" s="3" t="n">
        <v>0</v>
      </c>
      <c r="L781" s="3" t="n">
        <v>0</v>
      </c>
      <c r="M781" s="3" t="n">
        <v>-0.01350409270144223</v>
      </c>
      <c r="N781" s="3" t="inlineStr">
        <is>
          <t>D1</t>
        </is>
      </c>
      <c r="O781" s="3" t="n">
        <v>0</v>
      </c>
      <c r="P781" s="3" t="inlineStr">
        <is>
          <t>Strategic</t>
        </is>
      </c>
      <c r="Q781" s="3" t="inlineStr"/>
      <c r="R781" s="3" t="inlineStr"/>
    </row>
    <row r="782">
      <c r="A782" s="2" t="n">
        <v>1780854000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1</v>
      </c>
      <c r="I782" s="2" t="n">
        <v>0</v>
      </c>
      <c r="J782" s="2" t="n">
        <v>1</v>
      </c>
      <c r="K782" s="2" t="n">
        <v>0</v>
      </c>
      <c r="L782" s="2" t="n">
        <v>0</v>
      </c>
      <c r="M782" s="2" t="n">
        <v>-0.01350409270144223</v>
      </c>
      <c r="N782" s="2" t="inlineStr">
        <is>
          <t>D1</t>
        </is>
      </c>
      <c r="O782" s="2" t="n">
        <v>0</v>
      </c>
      <c r="P782" s="2" t="inlineStr">
        <is>
          <t>Strategic</t>
        </is>
      </c>
      <c r="Q782" s="2" t="inlineStr"/>
      <c r="R782" s="2" t="inlineStr"/>
    </row>
    <row r="783">
      <c r="A783" s="3" t="n">
        <v>1932341260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1</v>
      </c>
      <c r="I783" s="3" t="n">
        <v>0</v>
      </c>
      <c r="J783" s="3" t="n">
        <v>1</v>
      </c>
      <c r="K783" s="3" t="n">
        <v>0</v>
      </c>
      <c r="L783" s="3" t="n">
        <v>0</v>
      </c>
      <c r="M783" s="3" t="n">
        <v>-0.01350409270144223</v>
      </c>
      <c r="N783" s="3" t="inlineStr">
        <is>
          <t>D1</t>
        </is>
      </c>
      <c r="O783" s="3" t="n">
        <v>0</v>
      </c>
      <c r="P783" s="3" t="inlineStr">
        <is>
          <t>Strategic</t>
        </is>
      </c>
      <c r="Q783" s="3" t="inlineStr"/>
      <c r="R783" s="3" t="inlineStr"/>
    </row>
    <row r="784">
      <c r="A784" s="2" t="n">
        <v>1558442715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1</v>
      </c>
      <c r="I784" s="2" t="n">
        <v>0</v>
      </c>
      <c r="J784" s="2" t="n">
        <v>1</v>
      </c>
      <c r="K784" s="2" t="n">
        <v>0</v>
      </c>
      <c r="L784" s="2" t="n">
        <v>0</v>
      </c>
      <c r="M784" s="2" t="n">
        <v>-0.01350409270144223</v>
      </c>
      <c r="N784" s="2" t="inlineStr">
        <is>
          <t>D1</t>
        </is>
      </c>
      <c r="O784" s="2" t="n">
        <v>0</v>
      </c>
      <c r="P784" s="2" t="inlineStr">
        <is>
          <t>Strategic</t>
        </is>
      </c>
      <c r="Q784" s="2" t="inlineStr"/>
      <c r="R784" s="2" t="inlineStr"/>
    </row>
    <row r="785">
      <c r="A785" s="3" t="n">
        <v>1740370824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1</v>
      </c>
      <c r="I785" s="3" t="n">
        <v>0</v>
      </c>
      <c r="J785" s="3" t="n">
        <v>1</v>
      </c>
      <c r="K785" s="3" t="n">
        <v>0</v>
      </c>
      <c r="L785" s="3" t="n">
        <v>0</v>
      </c>
      <c r="M785" s="3" t="n">
        <v>-0.01350409270144223</v>
      </c>
      <c r="N785" s="3" t="inlineStr">
        <is>
          <t>D1</t>
        </is>
      </c>
      <c r="O785" s="3" t="n">
        <v>0</v>
      </c>
      <c r="P785" s="3" t="inlineStr">
        <is>
          <t>Strategic</t>
        </is>
      </c>
      <c r="Q785" s="3" t="inlineStr"/>
      <c r="R785" s="3" t="inlineStr"/>
    </row>
    <row r="786">
      <c r="A786" s="2" t="n">
        <v>1588190177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1</v>
      </c>
      <c r="I786" s="2" t="n">
        <v>0</v>
      </c>
      <c r="J786" s="2" t="n">
        <v>1</v>
      </c>
      <c r="K786" s="2" t="n">
        <v>0</v>
      </c>
      <c r="L786" s="2" t="n">
        <v>0</v>
      </c>
      <c r="M786" s="2" t="n">
        <v>-0.01350409270144223</v>
      </c>
      <c r="N786" s="2" t="inlineStr">
        <is>
          <t>D1</t>
        </is>
      </c>
      <c r="O786" s="2" t="n">
        <v>0</v>
      </c>
      <c r="P786" s="2" t="inlineStr">
        <is>
          <t>Strategic</t>
        </is>
      </c>
      <c r="Q786" s="2" t="inlineStr"/>
      <c r="R786" s="2" t="inlineStr"/>
    </row>
    <row r="787">
      <c r="A787" s="3" t="n">
        <v>1336102169</v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1</v>
      </c>
      <c r="I787" s="3" t="n">
        <v>0</v>
      </c>
      <c r="J787" s="3" t="n">
        <v>1</v>
      </c>
      <c r="K787" s="3" t="n">
        <v>0</v>
      </c>
      <c r="L787" s="3" t="n">
        <v>0</v>
      </c>
      <c r="M787" s="3" t="n">
        <v>-0.01350409270144223</v>
      </c>
      <c r="N787" s="3" t="inlineStr">
        <is>
          <t>D1</t>
        </is>
      </c>
      <c r="O787" s="3" t="n">
        <v>0</v>
      </c>
      <c r="P787" s="3" t="inlineStr">
        <is>
          <t>Strategic</t>
        </is>
      </c>
      <c r="Q787" s="3" t="inlineStr"/>
      <c r="R787" s="3" t="inlineStr"/>
    </row>
    <row r="788">
      <c r="A788" s="2" t="n">
        <v>1376792911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1</v>
      </c>
      <c r="I788" s="2" t="n">
        <v>0</v>
      </c>
      <c r="J788" s="2" t="n">
        <v>1</v>
      </c>
      <c r="K788" s="2" t="n">
        <v>0</v>
      </c>
      <c r="L788" s="2" t="n">
        <v>0</v>
      </c>
      <c r="M788" s="2" t="n">
        <v>-0.01350409270144223</v>
      </c>
      <c r="N788" s="2" t="inlineStr">
        <is>
          <t>D1</t>
        </is>
      </c>
      <c r="O788" s="2" t="n">
        <v>0</v>
      </c>
      <c r="P788" s="2" t="inlineStr">
        <is>
          <t>Strategic</t>
        </is>
      </c>
      <c r="Q788" s="2" t="inlineStr"/>
      <c r="R788" s="2" t="inlineStr"/>
    </row>
    <row r="789">
      <c r="A789" s="3" t="n">
        <v>1750352209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1</v>
      </c>
      <c r="I789" s="3" t="n">
        <v>0</v>
      </c>
      <c r="J789" s="3" t="n">
        <v>1</v>
      </c>
      <c r="K789" s="3" t="n">
        <v>0</v>
      </c>
      <c r="L789" s="3" t="n">
        <v>0</v>
      </c>
      <c r="M789" s="3" t="n">
        <v>-0.01350409270144223</v>
      </c>
      <c r="N789" s="3" t="inlineStr">
        <is>
          <t>D1</t>
        </is>
      </c>
      <c r="O789" s="3" t="n">
        <v>0</v>
      </c>
      <c r="P789" s="3" t="inlineStr">
        <is>
          <t>Strategic</t>
        </is>
      </c>
      <c r="Q789" s="3" t="inlineStr"/>
      <c r="R789" s="3" t="inlineStr"/>
    </row>
    <row r="790">
      <c r="A790" s="2" t="n">
        <v>1336556943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1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-0.01350409270144223</v>
      </c>
      <c r="N790" s="2" t="inlineStr">
        <is>
          <t>D1</t>
        </is>
      </c>
      <c r="O790" s="2" t="n">
        <v>0</v>
      </c>
      <c r="P790" s="2" t="inlineStr">
        <is>
          <t>Strategic</t>
        </is>
      </c>
      <c r="Q790" s="2" t="inlineStr"/>
      <c r="R790" s="2" t="inlineStr"/>
    </row>
    <row r="791">
      <c r="A791" s="3" t="n">
        <v>1215572532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1</v>
      </c>
      <c r="I791" s="3" t="n">
        <v>0</v>
      </c>
      <c r="J791" s="3" t="n">
        <v>1</v>
      </c>
      <c r="K791" s="3" t="n">
        <v>0</v>
      </c>
      <c r="L791" s="3" t="n">
        <v>0</v>
      </c>
      <c r="M791" s="3" t="n">
        <v>-0.01350409270144223</v>
      </c>
      <c r="N791" s="3" t="inlineStr">
        <is>
          <t>D1</t>
        </is>
      </c>
      <c r="O791" s="3" t="n">
        <v>0</v>
      </c>
      <c r="P791" s="3" t="inlineStr">
        <is>
          <t>Strategic</t>
        </is>
      </c>
      <c r="Q791" s="3" t="inlineStr"/>
      <c r="R791" s="3" t="inlineStr"/>
    </row>
    <row r="792">
      <c r="A792" s="2" t="n">
        <v>1235199712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1</v>
      </c>
      <c r="I792" s="2" t="n">
        <v>0</v>
      </c>
      <c r="J792" s="2" t="n">
        <v>1</v>
      </c>
      <c r="K792" s="2" t="n">
        <v>0</v>
      </c>
      <c r="L792" s="2" t="n">
        <v>0</v>
      </c>
      <c r="M792" s="2" t="n">
        <v>-0.01350409270144223</v>
      </c>
      <c r="N792" s="2" t="inlineStr">
        <is>
          <t>D1</t>
        </is>
      </c>
      <c r="O792" s="2" t="n">
        <v>0</v>
      </c>
      <c r="P792" s="2" t="inlineStr">
        <is>
          <t>Strategic</t>
        </is>
      </c>
      <c r="Q792" s="2" t="inlineStr"/>
      <c r="R792" s="2" t="inlineStr"/>
    </row>
    <row r="793">
      <c r="A793" s="3" t="n">
        <v>1184661274</v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1</v>
      </c>
      <c r="I793" s="3" t="n">
        <v>0</v>
      </c>
      <c r="J793" s="3" t="n">
        <v>1</v>
      </c>
      <c r="K793" s="3" t="n">
        <v>0</v>
      </c>
      <c r="L793" s="3" t="n">
        <v>0</v>
      </c>
      <c r="M793" s="3" t="n">
        <v>-0.01350409270144223</v>
      </c>
      <c r="N793" s="3" t="inlineStr">
        <is>
          <t>D1</t>
        </is>
      </c>
      <c r="O793" s="3" t="n">
        <v>0</v>
      </c>
      <c r="P793" s="3" t="inlineStr">
        <is>
          <t>Strategic</t>
        </is>
      </c>
      <c r="Q793" s="3" t="inlineStr"/>
      <c r="R793" s="3" t="inlineStr"/>
    </row>
    <row r="794">
      <c r="A794" s="2" t="n">
        <v>1033588959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1</v>
      </c>
      <c r="I794" s="2" t="n">
        <v>0</v>
      </c>
      <c r="J794" s="2" t="n">
        <v>1</v>
      </c>
      <c r="K794" s="2" t="n">
        <v>0</v>
      </c>
      <c r="L794" s="2" t="n">
        <v>0</v>
      </c>
      <c r="M794" s="2" t="n">
        <v>-0.01350409270144223</v>
      </c>
      <c r="N794" s="2" t="inlineStr">
        <is>
          <t>D1</t>
        </is>
      </c>
      <c r="O794" s="2" t="n">
        <v>0</v>
      </c>
      <c r="P794" s="2" t="inlineStr">
        <is>
          <t>Strategic</t>
        </is>
      </c>
      <c r="Q794" s="2" t="inlineStr"/>
      <c r="R794" s="2" t="inlineStr"/>
    </row>
    <row r="795">
      <c r="A795" s="3" t="n">
        <v>1427495894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1</v>
      </c>
      <c r="I795" s="3" t="n">
        <v>0</v>
      </c>
      <c r="J795" s="3" t="n">
        <v>1</v>
      </c>
      <c r="K795" s="3" t="n">
        <v>0</v>
      </c>
      <c r="L795" s="3" t="n">
        <v>0</v>
      </c>
      <c r="M795" s="3" t="n">
        <v>-0.01350409270144223</v>
      </c>
      <c r="N795" s="3" t="inlineStr">
        <is>
          <t>D1</t>
        </is>
      </c>
      <c r="O795" s="3" t="n">
        <v>0</v>
      </c>
      <c r="P795" s="3" t="inlineStr">
        <is>
          <t>Strategic</t>
        </is>
      </c>
      <c r="Q795" s="3" t="inlineStr"/>
      <c r="R795" s="3" t="inlineStr"/>
    </row>
    <row r="796">
      <c r="A796" s="2" t="n">
        <v>1699736892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1</v>
      </c>
      <c r="I796" s="2" t="n">
        <v>0</v>
      </c>
      <c r="J796" s="2" t="n">
        <v>1</v>
      </c>
      <c r="K796" s="2" t="n">
        <v>0</v>
      </c>
      <c r="L796" s="2" t="n">
        <v>0</v>
      </c>
      <c r="M796" s="2" t="n">
        <v>-0.01350409270144223</v>
      </c>
      <c r="N796" s="2" t="inlineStr">
        <is>
          <t>D1</t>
        </is>
      </c>
      <c r="O796" s="2" t="n">
        <v>0</v>
      </c>
      <c r="P796" s="2" t="inlineStr">
        <is>
          <t>Strategic</t>
        </is>
      </c>
      <c r="Q796" s="2" t="inlineStr"/>
      <c r="R796" s="2" t="inlineStr"/>
    </row>
    <row r="797">
      <c r="A797" s="3" t="n">
        <v>1831333921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2</v>
      </c>
      <c r="J797" s="3" t="n">
        <v>0</v>
      </c>
      <c r="K797" s="3" t="n">
        <v>0</v>
      </c>
      <c r="L797" s="3" t="n">
        <v>0</v>
      </c>
      <c r="M797" s="3" t="n">
        <v>-0.02089407537714113</v>
      </c>
      <c r="N797" s="3" t="inlineStr">
        <is>
          <t>D1</t>
        </is>
      </c>
      <c r="O797" s="3" t="n">
        <v>0</v>
      </c>
      <c r="P797" s="3" t="inlineStr">
        <is>
          <t>Strategic</t>
        </is>
      </c>
      <c r="Q797" s="3" t="inlineStr"/>
      <c r="R797" s="3" t="inlineStr"/>
    </row>
    <row r="798">
      <c r="A798" s="2" t="n">
        <v>1578759015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2</v>
      </c>
      <c r="J798" s="2" t="n">
        <v>0</v>
      </c>
      <c r="K798" s="2" t="n">
        <v>0</v>
      </c>
      <c r="L798" s="2" t="n">
        <v>0</v>
      </c>
      <c r="M798" s="2" t="n">
        <v>-0.02089407537714113</v>
      </c>
      <c r="N798" s="2" t="inlineStr">
        <is>
          <t>D1</t>
        </is>
      </c>
      <c r="O798" s="2" t="n">
        <v>0</v>
      </c>
      <c r="P798" s="2" t="inlineStr">
        <is>
          <t>Strategic</t>
        </is>
      </c>
      <c r="Q798" s="2" t="inlineStr"/>
      <c r="R798" s="2" t="inlineStr"/>
    </row>
    <row r="799">
      <c r="A799" s="3" t="n">
        <v>1568683548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2</v>
      </c>
      <c r="J799" s="3" t="n">
        <v>0</v>
      </c>
      <c r="K799" s="3" t="n">
        <v>0</v>
      </c>
      <c r="L799" s="3" t="n">
        <v>0</v>
      </c>
      <c r="M799" s="3" t="n">
        <v>-0.02089407537714113</v>
      </c>
      <c r="N799" s="3" t="inlineStr">
        <is>
          <t>D1</t>
        </is>
      </c>
      <c r="O799" s="3" t="n">
        <v>0</v>
      </c>
      <c r="P799" s="3" t="inlineStr">
        <is>
          <t>Strategic</t>
        </is>
      </c>
      <c r="Q799" s="3" t="inlineStr"/>
      <c r="R799" s="3" t="inlineStr"/>
    </row>
    <row r="800">
      <c r="A800" s="2" t="n">
        <v>1568671659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2</v>
      </c>
      <c r="J800" s="2" t="n">
        <v>0</v>
      </c>
      <c r="K800" s="2" t="n">
        <v>0</v>
      </c>
      <c r="L800" s="2" t="n">
        <v>0</v>
      </c>
      <c r="M800" s="2" t="n">
        <v>-0.02089407537714113</v>
      </c>
      <c r="N800" s="2" t="inlineStr">
        <is>
          <t>D1</t>
        </is>
      </c>
      <c r="O800" s="2" t="n">
        <v>0</v>
      </c>
      <c r="P800" s="2" t="inlineStr">
        <is>
          <t>Strategic</t>
        </is>
      </c>
      <c r="Q800" s="2" t="inlineStr"/>
      <c r="R800" s="2" t="inlineStr"/>
    </row>
    <row r="801">
      <c r="A801" s="3" t="n">
        <v>1649629411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2</v>
      </c>
      <c r="J801" s="3" t="n">
        <v>0</v>
      </c>
      <c r="K801" s="3" t="n">
        <v>0</v>
      </c>
      <c r="L801" s="3" t="n">
        <v>0</v>
      </c>
      <c r="M801" s="3" t="n">
        <v>-0.02089407537714113</v>
      </c>
      <c r="N801" s="3" t="inlineStr">
        <is>
          <t>D1</t>
        </is>
      </c>
      <c r="O801" s="3" t="n">
        <v>0</v>
      </c>
      <c r="P801" s="3" t="inlineStr">
        <is>
          <t>Strategic</t>
        </is>
      </c>
      <c r="Q801" s="3" t="inlineStr"/>
      <c r="R801" s="3" t="inlineStr"/>
    </row>
    <row r="802">
      <c r="A802" s="2" t="n">
        <v>1265447767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2</v>
      </c>
      <c r="J802" s="2" t="n">
        <v>0</v>
      </c>
      <c r="K802" s="2" t="n">
        <v>0</v>
      </c>
      <c r="L802" s="2" t="n">
        <v>0</v>
      </c>
      <c r="M802" s="2" t="n">
        <v>-0.02089407537714113</v>
      </c>
      <c r="N802" s="2" t="inlineStr">
        <is>
          <t>D1</t>
        </is>
      </c>
      <c r="O802" s="2" t="n">
        <v>0</v>
      </c>
      <c r="P802" s="2" t="inlineStr">
        <is>
          <t>Strategic</t>
        </is>
      </c>
      <c r="Q802" s="2" t="inlineStr"/>
      <c r="R802" s="2" t="inlineStr"/>
    </row>
    <row r="803">
      <c r="A803" s="3" t="n">
        <v>1790219293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2</v>
      </c>
      <c r="J803" s="3" t="n">
        <v>0</v>
      </c>
      <c r="K803" s="3" t="n">
        <v>0</v>
      </c>
      <c r="L803" s="3" t="n">
        <v>0</v>
      </c>
      <c r="M803" s="3" t="n">
        <v>-0.02089407537714113</v>
      </c>
      <c r="N803" s="3" t="inlineStr">
        <is>
          <t>D1</t>
        </is>
      </c>
      <c r="O803" s="3" t="n">
        <v>0</v>
      </c>
      <c r="P803" s="3" t="inlineStr">
        <is>
          <t>Strategic</t>
        </is>
      </c>
      <c r="Q803" s="3" t="inlineStr"/>
      <c r="R803" s="3" t="inlineStr"/>
    </row>
    <row r="804">
      <c r="A804" s="2" t="n">
        <v>1225143282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2</v>
      </c>
      <c r="J804" s="2" t="n">
        <v>0</v>
      </c>
      <c r="K804" s="2" t="n">
        <v>0</v>
      </c>
      <c r="L804" s="2" t="n">
        <v>0</v>
      </c>
      <c r="M804" s="2" t="n">
        <v>-0.02089407537714113</v>
      </c>
      <c r="N804" s="2" t="inlineStr">
        <is>
          <t>D1</t>
        </is>
      </c>
      <c r="O804" s="2" t="n">
        <v>0</v>
      </c>
      <c r="P804" s="2" t="inlineStr">
        <is>
          <t>Strategic</t>
        </is>
      </c>
      <c r="Q804" s="2" t="inlineStr"/>
      <c r="R804" s="2" t="inlineStr"/>
    </row>
    <row r="805">
      <c r="A805" s="3" t="n">
        <v>1043758444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2</v>
      </c>
      <c r="J805" s="3" t="n">
        <v>0</v>
      </c>
      <c r="K805" s="3" t="n">
        <v>0</v>
      </c>
      <c r="L805" s="3" t="n">
        <v>0</v>
      </c>
      <c r="M805" s="3" t="n">
        <v>-0.02089407537714113</v>
      </c>
      <c r="N805" s="3" t="inlineStr">
        <is>
          <t>D1</t>
        </is>
      </c>
      <c r="O805" s="3" t="n">
        <v>0</v>
      </c>
      <c r="P805" s="3" t="inlineStr">
        <is>
          <t>Strategic</t>
        </is>
      </c>
      <c r="Q805" s="3" t="inlineStr"/>
      <c r="R805" s="3" t="inlineStr"/>
    </row>
    <row r="806">
      <c r="A806" s="2" t="n">
        <v>1275630154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2</v>
      </c>
      <c r="J806" s="2" t="n">
        <v>0</v>
      </c>
      <c r="K806" s="2" t="n">
        <v>0</v>
      </c>
      <c r="L806" s="2" t="n">
        <v>0</v>
      </c>
      <c r="M806" s="2" t="n">
        <v>-0.02089407537714113</v>
      </c>
      <c r="N806" s="2" t="inlineStr">
        <is>
          <t>D1</t>
        </is>
      </c>
      <c r="O806" s="2" t="n">
        <v>0</v>
      </c>
      <c r="P806" s="2" t="inlineStr">
        <is>
          <t>Strategic</t>
        </is>
      </c>
      <c r="Q806" s="2" t="inlineStr"/>
      <c r="R806" s="2" t="inlineStr"/>
    </row>
    <row r="807">
      <c r="A807" s="3" t="n">
        <v>1811997877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2</v>
      </c>
      <c r="J807" s="3" t="n">
        <v>0</v>
      </c>
      <c r="K807" s="3" t="n">
        <v>0</v>
      </c>
      <c r="L807" s="3" t="n">
        <v>0</v>
      </c>
      <c r="M807" s="3" t="n">
        <v>-0.02089407537714113</v>
      </c>
      <c r="N807" s="3" t="inlineStr">
        <is>
          <t>D1</t>
        </is>
      </c>
      <c r="O807" s="3" t="n">
        <v>0</v>
      </c>
      <c r="P807" s="3" t="inlineStr">
        <is>
          <t>Strategic</t>
        </is>
      </c>
      <c r="Q807" s="3" t="inlineStr"/>
      <c r="R807" s="3" t="inlineStr"/>
    </row>
    <row r="808">
      <c r="A808" s="2" t="n">
        <v>1013250745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2</v>
      </c>
      <c r="J808" s="2" t="n">
        <v>0</v>
      </c>
      <c r="K808" s="2" t="n">
        <v>0</v>
      </c>
      <c r="L808" s="2" t="n">
        <v>0</v>
      </c>
      <c r="M808" s="2" t="n">
        <v>-0.02089407537714113</v>
      </c>
      <c r="N808" s="2" t="inlineStr">
        <is>
          <t>D1</t>
        </is>
      </c>
      <c r="O808" s="2" t="n">
        <v>0</v>
      </c>
      <c r="P808" s="2" t="inlineStr">
        <is>
          <t>Strategic</t>
        </is>
      </c>
      <c r="Q808" s="2" t="inlineStr"/>
      <c r="R808" s="2" t="inlineStr"/>
    </row>
    <row r="809">
      <c r="A809" s="3" t="n">
        <v>1568807337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2</v>
      </c>
      <c r="J809" s="3" t="n">
        <v>0</v>
      </c>
      <c r="K809" s="3" t="n">
        <v>0</v>
      </c>
      <c r="L809" s="3" t="n">
        <v>0</v>
      </c>
      <c r="M809" s="3" t="n">
        <v>-0.02089407537714113</v>
      </c>
      <c r="N809" s="3" t="inlineStr">
        <is>
          <t>D1</t>
        </is>
      </c>
      <c r="O809" s="3" t="n">
        <v>0</v>
      </c>
      <c r="P809" s="3" t="inlineStr">
        <is>
          <t>Strategic</t>
        </is>
      </c>
      <c r="Q809" s="3" t="inlineStr"/>
      <c r="R809" s="3" t="inlineStr"/>
    </row>
    <row r="810">
      <c r="A810" s="2" t="n">
        <v>1619291630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2</v>
      </c>
      <c r="J810" s="2" t="n">
        <v>0</v>
      </c>
      <c r="K810" s="2" t="n">
        <v>0</v>
      </c>
      <c r="L810" s="2" t="n">
        <v>0</v>
      </c>
      <c r="M810" s="2" t="n">
        <v>-0.02089407537714113</v>
      </c>
      <c r="N810" s="2" t="inlineStr">
        <is>
          <t>D1</t>
        </is>
      </c>
      <c r="O810" s="2" t="n">
        <v>0</v>
      </c>
      <c r="P810" s="2" t="inlineStr">
        <is>
          <t>Strategic</t>
        </is>
      </c>
      <c r="Q810" s="2" t="inlineStr"/>
      <c r="R810" s="2" t="inlineStr"/>
    </row>
    <row r="811">
      <c r="A811" s="3" t="n">
        <v>1326197625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2</v>
      </c>
      <c r="J811" s="3" t="n">
        <v>0</v>
      </c>
      <c r="K811" s="3" t="n">
        <v>0</v>
      </c>
      <c r="L811" s="3" t="n">
        <v>0</v>
      </c>
      <c r="M811" s="3" t="n">
        <v>-0.02089407537714113</v>
      </c>
      <c r="N811" s="3" t="inlineStr">
        <is>
          <t>D1</t>
        </is>
      </c>
      <c r="O811" s="3" t="n">
        <v>0</v>
      </c>
      <c r="P811" s="3" t="inlineStr">
        <is>
          <t>Strategic</t>
        </is>
      </c>
      <c r="Q811" s="3" t="inlineStr"/>
      <c r="R811" s="3" t="inlineStr"/>
    </row>
    <row r="812">
      <c r="A812" s="2" t="n">
        <v>1508392887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2</v>
      </c>
      <c r="J812" s="2" t="n">
        <v>0</v>
      </c>
      <c r="K812" s="2" t="n">
        <v>0</v>
      </c>
      <c r="L812" s="2" t="n">
        <v>0</v>
      </c>
      <c r="M812" s="2" t="n">
        <v>-0.02089407537714113</v>
      </c>
      <c r="N812" s="2" t="inlineStr">
        <is>
          <t>D1</t>
        </is>
      </c>
      <c r="O812" s="2" t="n">
        <v>0</v>
      </c>
      <c r="P812" s="2" t="inlineStr">
        <is>
          <t>Strategic</t>
        </is>
      </c>
      <c r="Q812" s="2" t="inlineStr"/>
      <c r="R812" s="2" t="inlineStr"/>
    </row>
    <row r="813">
      <c r="A813" s="3" t="n">
        <v>1063702132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2</v>
      </c>
      <c r="J813" s="3" t="n">
        <v>0</v>
      </c>
      <c r="K813" s="3" t="n">
        <v>0</v>
      </c>
      <c r="L813" s="3" t="n">
        <v>0</v>
      </c>
      <c r="M813" s="3" t="n">
        <v>-0.02089407537714113</v>
      </c>
      <c r="N813" s="3" t="inlineStr">
        <is>
          <t>D1</t>
        </is>
      </c>
      <c r="O813" s="3" t="n">
        <v>0</v>
      </c>
      <c r="P813" s="3" t="inlineStr">
        <is>
          <t>Strategic</t>
        </is>
      </c>
      <c r="Q813" s="3" t="inlineStr"/>
      <c r="R813" s="3" t="inlineStr"/>
    </row>
    <row r="814">
      <c r="A814" s="2" t="n">
        <v>1699063933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2</v>
      </c>
      <c r="J814" s="2" t="n">
        <v>0</v>
      </c>
      <c r="K814" s="2" t="n">
        <v>0</v>
      </c>
      <c r="L814" s="2" t="n">
        <v>0</v>
      </c>
      <c r="M814" s="2" t="n">
        <v>-0.02089407537714113</v>
      </c>
      <c r="N814" s="2" t="inlineStr">
        <is>
          <t>D1</t>
        </is>
      </c>
      <c r="O814" s="2" t="n">
        <v>0</v>
      </c>
      <c r="P814" s="2" t="inlineStr">
        <is>
          <t>Strategic</t>
        </is>
      </c>
      <c r="Q814" s="2" t="inlineStr"/>
      <c r="R814" s="2" t="inlineStr"/>
    </row>
    <row r="815">
      <c r="A815" s="3" t="n">
        <v>1265560437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2</v>
      </c>
      <c r="J815" s="3" t="n">
        <v>0</v>
      </c>
      <c r="K815" s="3" t="n">
        <v>0</v>
      </c>
      <c r="L815" s="3" t="n">
        <v>0</v>
      </c>
      <c r="M815" s="3" t="n">
        <v>-0.02089407537714113</v>
      </c>
      <c r="N815" s="3" t="inlineStr">
        <is>
          <t>D1</t>
        </is>
      </c>
      <c r="O815" s="3" t="n">
        <v>0</v>
      </c>
      <c r="P815" s="3" t="inlineStr">
        <is>
          <t>Strategic</t>
        </is>
      </c>
      <c r="Q815" s="3" t="inlineStr"/>
      <c r="R815" s="3" t="inlineStr"/>
    </row>
    <row r="816">
      <c r="A816" s="2" t="n">
        <v>1891729935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-0.02152995559515088</v>
      </c>
      <c r="N816" s="2" t="inlineStr">
        <is>
          <t>D1</t>
        </is>
      </c>
      <c r="O816" s="2" t="n">
        <v>0</v>
      </c>
      <c r="P816" s="2" t="inlineStr">
        <is>
          <t>Strategic</t>
        </is>
      </c>
      <c r="Q816" s="2" t="inlineStr"/>
      <c r="R816" s="2" t="inlineStr"/>
    </row>
    <row r="817">
      <c r="A817" s="3" t="n">
        <v>1043625098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-0.02152995559515088</v>
      </c>
      <c r="N817" s="3" t="inlineStr">
        <is>
          <t>D1</t>
        </is>
      </c>
      <c r="O817" s="3" t="n">
        <v>0</v>
      </c>
      <c r="P817" s="3" t="inlineStr">
        <is>
          <t>Strategic</t>
        </is>
      </c>
      <c r="Q817" s="3" t="inlineStr"/>
      <c r="R817" s="3" t="inlineStr"/>
    </row>
    <row r="818">
      <c r="A818" s="2" t="n">
        <v>1568480093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-0.02152995559515088</v>
      </c>
      <c r="N818" s="2" t="inlineStr">
        <is>
          <t>D1</t>
        </is>
      </c>
      <c r="O818" s="2" t="n">
        <v>0</v>
      </c>
      <c r="P818" s="2" t="inlineStr">
        <is>
          <t>Strategic</t>
        </is>
      </c>
      <c r="Q818" s="2" t="inlineStr"/>
      <c r="R818" s="2" t="inlineStr"/>
    </row>
    <row r="819">
      <c r="A819" s="3" t="n">
        <v>1053501296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1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-0.02152995559515088</v>
      </c>
      <c r="N819" s="3" t="inlineStr">
        <is>
          <t>D1</t>
        </is>
      </c>
      <c r="O819" s="3" t="n">
        <v>0</v>
      </c>
      <c r="P819" s="3" t="inlineStr">
        <is>
          <t>Strategic</t>
        </is>
      </c>
      <c r="Q819" s="3" t="inlineStr"/>
      <c r="R819" s="3" t="inlineStr"/>
    </row>
    <row r="820">
      <c r="A820" s="2" t="n">
        <v>1013930791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-0.02152995559515088</v>
      </c>
      <c r="N820" s="2" t="inlineStr">
        <is>
          <t>D1</t>
        </is>
      </c>
      <c r="O820" s="2" t="n">
        <v>0</v>
      </c>
      <c r="P820" s="2" t="inlineStr">
        <is>
          <t>Strategic</t>
        </is>
      </c>
      <c r="Q820" s="2" t="inlineStr"/>
      <c r="R820" s="2" t="inlineStr"/>
    </row>
    <row r="821">
      <c r="A821" s="3" t="n">
        <v>1114389038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1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-0.02152995559515088</v>
      </c>
      <c r="N821" s="3" t="inlineStr">
        <is>
          <t>D1</t>
        </is>
      </c>
      <c r="O821" s="3" t="n">
        <v>0</v>
      </c>
      <c r="P821" s="3" t="inlineStr">
        <is>
          <t>Strategic</t>
        </is>
      </c>
      <c r="Q821" s="3" t="inlineStr"/>
      <c r="R821" s="3" t="inlineStr"/>
    </row>
    <row r="822">
      <c r="A822" s="2" t="n">
        <v>1013275759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1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-0.02152995559515088</v>
      </c>
      <c r="N822" s="2" t="inlineStr">
        <is>
          <t>D1</t>
        </is>
      </c>
      <c r="O822" s="2" t="n">
        <v>0</v>
      </c>
      <c r="P822" s="2" t="inlineStr">
        <is>
          <t>Strategic</t>
        </is>
      </c>
      <c r="Q822" s="2" t="inlineStr"/>
      <c r="R822" s="2" t="inlineStr"/>
    </row>
    <row r="823">
      <c r="A823" s="3" t="n">
        <v>1437293917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1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-0.02152995559515088</v>
      </c>
      <c r="N823" s="3" t="inlineStr">
        <is>
          <t>D1</t>
        </is>
      </c>
      <c r="O823" s="3" t="n">
        <v>0</v>
      </c>
      <c r="P823" s="3" t="inlineStr">
        <is>
          <t>Strategic</t>
        </is>
      </c>
      <c r="Q823" s="3" t="inlineStr"/>
      <c r="R823" s="3" t="inlineStr"/>
    </row>
    <row r="824">
      <c r="A824" s="2" t="n">
        <v>1740296912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-0.02152995559515088</v>
      </c>
      <c r="N824" s="2" t="inlineStr">
        <is>
          <t>D1</t>
        </is>
      </c>
      <c r="O824" s="2" t="n">
        <v>0</v>
      </c>
      <c r="P824" s="2" t="inlineStr">
        <is>
          <t>Strategic</t>
        </is>
      </c>
      <c r="Q824" s="2" t="inlineStr"/>
      <c r="R824" s="2" t="inlineStr"/>
    </row>
    <row r="825">
      <c r="A825" s="3" t="n">
        <v>1699987222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1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-0.02152995559515088</v>
      </c>
      <c r="N825" s="3" t="inlineStr">
        <is>
          <t>D1</t>
        </is>
      </c>
      <c r="O825" s="3" t="n">
        <v>0</v>
      </c>
      <c r="P825" s="3" t="inlineStr">
        <is>
          <t>Strategic</t>
        </is>
      </c>
      <c r="Q825" s="3" t="inlineStr"/>
      <c r="R825" s="3" t="inlineStr"/>
    </row>
    <row r="826">
      <c r="A826" s="2" t="n">
        <v>1366522609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-0.02152995559515088</v>
      </c>
      <c r="N826" s="2" t="inlineStr">
        <is>
          <t>D1</t>
        </is>
      </c>
      <c r="O826" s="2" t="n">
        <v>0</v>
      </c>
      <c r="P826" s="2" t="inlineStr">
        <is>
          <t>Strategic</t>
        </is>
      </c>
      <c r="Q826" s="2" t="inlineStr"/>
      <c r="R826" s="2" t="inlineStr"/>
    </row>
    <row r="827">
      <c r="A827" s="3" t="n">
        <v>1457519027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1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-0.02152995559515088</v>
      </c>
      <c r="N827" s="3" t="inlineStr">
        <is>
          <t>D1</t>
        </is>
      </c>
      <c r="O827" s="3" t="n">
        <v>0</v>
      </c>
      <c r="P827" s="3" t="inlineStr">
        <is>
          <t>Strategic</t>
        </is>
      </c>
      <c r="Q827" s="3" t="inlineStr"/>
      <c r="R827" s="3" t="inlineStr"/>
    </row>
    <row r="828">
      <c r="A828" s="2" t="n">
        <v>1114455276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1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-0.02152995559515088</v>
      </c>
      <c r="N828" s="2" t="inlineStr">
        <is>
          <t>D1</t>
        </is>
      </c>
      <c r="O828" s="2" t="n">
        <v>0</v>
      </c>
      <c r="P828" s="2" t="inlineStr">
        <is>
          <t>Strategic</t>
        </is>
      </c>
      <c r="Q828" s="2" t="inlineStr"/>
      <c r="R828" s="2" t="inlineStr"/>
    </row>
    <row r="829">
      <c r="A829" s="3" t="n">
        <v>1588904940</v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1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-0.02152995559515088</v>
      </c>
      <c r="N829" s="3" t="inlineStr">
        <is>
          <t>D1</t>
        </is>
      </c>
      <c r="O829" s="3" t="n">
        <v>0</v>
      </c>
      <c r="P829" s="3" t="inlineStr">
        <is>
          <t>Strategic</t>
        </is>
      </c>
      <c r="Q829" s="3" t="inlineStr"/>
      <c r="R829" s="3" t="inlineStr"/>
    </row>
    <row r="830">
      <c r="A830" s="2" t="n">
        <v>1891106142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-0.02152995559515088</v>
      </c>
      <c r="N830" s="2" t="inlineStr">
        <is>
          <t>D1</t>
        </is>
      </c>
      <c r="O830" s="2" t="n">
        <v>0</v>
      </c>
      <c r="P830" s="2" t="inlineStr">
        <is>
          <t>Strategic</t>
        </is>
      </c>
      <c r="Q830" s="2" t="inlineStr"/>
      <c r="R830" s="2" t="inlineStr"/>
    </row>
    <row r="831">
      <c r="A831" s="3" t="n">
        <v>1295170827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1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-0.02152995559515088</v>
      </c>
      <c r="N831" s="3" t="inlineStr">
        <is>
          <t>D1</t>
        </is>
      </c>
      <c r="O831" s="3" t="n">
        <v>0</v>
      </c>
      <c r="P831" s="3" t="inlineStr">
        <is>
          <t>Strategic</t>
        </is>
      </c>
      <c r="Q831" s="3" t="inlineStr"/>
      <c r="R831" s="3" t="inlineStr"/>
    </row>
    <row r="832">
      <c r="A832" s="2" t="n">
        <v>1740850767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1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-0.02152995559515088</v>
      </c>
      <c r="N832" s="2" t="inlineStr">
        <is>
          <t>D1</t>
        </is>
      </c>
      <c r="O832" s="2" t="n">
        <v>0</v>
      </c>
      <c r="P832" s="2" t="inlineStr">
        <is>
          <t>Strategic</t>
        </is>
      </c>
      <c r="Q832" s="2" t="inlineStr"/>
      <c r="R832" s="2" t="inlineStr"/>
    </row>
    <row r="833">
      <c r="A833" s="3" t="n">
        <v>1427518604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1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-0.02152995559515088</v>
      </c>
      <c r="N833" s="3" t="inlineStr">
        <is>
          <t>D1</t>
        </is>
      </c>
      <c r="O833" s="3" t="n">
        <v>0</v>
      </c>
      <c r="P833" s="3" t="inlineStr">
        <is>
          <t>Strategic</t>
        </is>
      </c>
      <c r="Q833" s="3" t="inlineStr"/>
      <c r="R833" s="3" t="inlineStr"/>
    </row>
    <row r="834">
      <c r="A834" s="2" t="n">
        <v>1588601975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1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-0.02152995559515088</v>
      </c>
      <c r="N834" s="2" t="inlineStr">
        <is>
          <t>D1</t>
        </is>
      </c>
      <c r="O834" s="2" t="n">
        <v>0</v>
      </c>
      <c r="P834" s="2" t="inlineStr">
        <is>
          <t>Strategic</t>
        </is>
      </c>
      <c r="Q834" s="2" t="inlineStr"/>
      <c r="R834" s="2" t="inlineStr"/>
    </row>
    <row r="835">
      <c r="A835" s="3" t="n">
        <v>1891137980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1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-0.02152995559515088</v>
      </c>
      <c r="N835" s="3" t="inlineStr">
        <is>
          <t>D1</t>
        </is>
      </c>
      <c r="O835" s="3" t="n">
        <v>0</v>
      </c>
      <c r="P835" s="3" t="inlineStr">
        <is>
          <t>Strategic</t>
        </is>
      </c>
      <c r="Q835" s="3" t="inlineStr"/>
      <c r="R835" s="3" t="inlineStr"/>
    </row>
    <row r="836">
      <c r="A836" s="2" t="n">
        <v>1780725663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-0.02152995559515088</v>
      </c>
      <c r="N836" s="2" t="inlineStr">
        <is>
          <t>D1</t>
        </is>
      </c>
      <c r="O836" s="2" t="n">
        <v>0</v>
      </c>
      <c r="P836" s="2" t="inlineStr">
        <is>
          <t>Strategic</t>
        </is>
      </c>
      <c r="Q836" s="2" t="inlineStr"/>
      <c r="R836" s="2" t="inlineStr"/>
    </row>
    <row r="837">
      <c r="A837" s="3" t="n">
        <v>1043803968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1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-0.02152995559515088</v>
      </c>
      <c r="N837" s="3" t="inlineStr">
        <is>
          <t>D1</t>
        </is>
      </c>
      <c r="O837" s="3" t="n">
        <v>0</v>
      </c>
      <c r="P837" s="3" t="inlineStr">
        <is>
          <t>Strategic</t>
        </is>
      </c>
      <c r="Q837" s="3" t="inlineStr"/>
      <c r="R837" s="3" t="inlineStr"/>
    </row>
    <row r="838">
      <c r="A838" s="2" t="n">
        <v>1225381387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1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-0.02152995559515088</v>
      </c>
      <c r="N838" s="2" t="inlineStr">
        <is>
          <t>D1</t>
        </is>
      </c>
      <c r="O838" s="2" t="n">
        <v>0</v>
      </c>
      <c r="P838" s="2" t="inlineStr">
        <is>
          <t>Strategic</t>
        </is>
      </c>
      <c r="Q838" s="2" t="inlineStr"/>
      <c r="R838" s="2" t="inlineStr"/>
    </row>
    <row r="839">
      <c r="A839" s="3" t="n">
        <v>1235120387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1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-0.02152995559515088</v>
      </c>
      <c r="N839" s="3" t="inlineStr">
        <is>
          <t>D1</t>
        </is>
      </c>
      <c r="O839" s="3" t="n">
        <v>0</v>
      </c>
      <c r="P839" s="3" t="inlineStr">
        <is>
          <t>Strategic</t>
        </is>
      </c>
      <c r="Q839" s="3" t="inlineStr"/>
      <c r="R839" s="3" t="inlineStr"/>
    </row>
    <row r="840">
      <c r="A840" s="2" t="n">
        <v>1114269248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-0.02152995559515088</v>
      </c>
      <c r="N840" s="2" t="inlineStr">
        <is>
          <t>D1</t>
        </is>
      </c>
      <c r="O840" s="2" t="n">
        <v>0</v>
      </c>
      <c r="P840" s="2" t="inlineStr">
        <is>
          <t>Strategic</t>
        </is>
      </c>
      <c r="Q840" s="2" t="inlineStr"/>
      <c r="R840" s="2" t="inlineStr"/>
    </row>
    <row r="841">
      <c r="A841" s="3" t="n">
        <v>1346528742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1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-0.02152995559515088</v>
      </c>
      <c r="N841" s="3" t="inlineStr">
        <is>
          <t>D1</t>
        </is>
      </c>
      <c r="O841" s="3" t="n">
        <v>0</v>
      </c>
      <c r="P841" s="3" t="inlineStr">
        <is>
          <t>Strategic</t>
        </is>
      </c>
      <c r="Q841" s="3" t="inlineStr"/>
      <c r="R841" s="3" t="inlineStr"/>
    </row>
    <row r="842">
      <c r="A842" s="2" t="n">
        <v>1174880496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-0.02152995559515088</v>
      </c>
      <c r="N842" s="2" t="inlineStr">
        <is>
          <t>D1</t>
        </is>
      </c>
      <c r="O842" s="2" t="n">
        <v>0</v>
      </c>
      <c r="P842" s="2" t="inlineStr">
        <is>
          <t>Strategic</t>
        </is>
      </c>
      <c r="Q842" s="2" t="inlineStr"/>
      <c r="R842" s="2" t="inlineStr"/>
    </row>
    <row r="843">
      <c r="A843" s="3" t="n">
        <v>1629513239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1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-0.02152995559515088</v>
      </c>
      <c r="N843" s="3" t="inlineStr">
        <is>
          <t>D1</t>
        </is>
      </c>
      <c r="O843" s="3" t="n">
        <v>0</v>
      </c>
      <c r="P843" s="3" t="inlineStr">
        <is>
          <t>Strategic</t>
        </is>
      </c>
      <c r="Q843" s="3" t="inlineStr"/>
      <c r="R843" s="3" t="inlineStr"/>
    </row>
    <row r="844">
      <c r="A844" s="2" t="n">
        <v>1548559206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-0.02152995559515088</v>
      </c>
      <c r="N844" s="2" t="inlineStr">
        <is>
          <t>D1</t>
        </is>
      </c>
      <c r="O844" s="2" t="n">
        <v>0</v>
      </c>
      <c r="P844" s="2" t="inlineStr">
        <is>
          <t>Strategic</t>
        </is>
      </c>
      <c r="Q844" s="2" t="inlineStr"/>
      <c r="R844" s="2" t="inlineStr"/>
    </row>
    <row r="845">
      <c r="A845" s="3" t="n">
        <v>1174637961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1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-0.02152995559515088</v>
      </c>
      <c r="N845" s="3" t="inlineStr">
        <is>
          <t>D1</t>
        </is>
      </c>
      <c r="O845" s="3" t="n">
        <v>0</v>
      </c>
      <c r="P845" s="3" t="inlineStr">
        <is>
          <t>Strategic</t>
        </is>
      </c>
      <c r="Q845" s="3" t="inlineStr"/>
      <c r="R845" s="3" t="inlineStr"/>
    </row>
    <row r="846">
      <c r="A846" s="2" t="n">
        <v>1922042100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1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-0.02152995559515088</v>
      </c>
      <c r="N846" s="2" t="inlineStr">
        <is>
          <t>D1</t>
        </is>
      </c>
      <c r="O846" s="2" t="n">
        <v>0</v>
      </c>
      <c r="P846" s="2" t="inlineStr">
        <is>
          <t>Strategic</t>
        </is>
      </c>
      <c r="Q846" s="2" t="inlineStr"/>
      <c r="R846" s="2" t="inlineStr"/>
    </row>
    <row r="847">
      <c r="A847" s="3" t="n">
        <v>1790805273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1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-0.02152995559515088</v>
      </c>
      <c r="N847" s="3" t="inlineStr">
        <is>
          <t>D1</t>
        </is>
      </c>
      <c r="O847" s="3" t="n">
        <v>0</v>
      </c>
      <c r="P847" s="3" t="inlineStr">
        <is>
          <t>Strategic</t>
        </is>
      </c>
      <c r="Q847" s="3" t="inlineStr"/>
      <c r="R847" s="3" t="inlineStr"/>
    </row>
    <row r="848">
      <c r="A848" s="2" t="n">
        <v>1376840298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1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-0.02152995559515088</v>
      </c>
      <c r="N848" s="2" t="inlineStr">
        <is>
          <t>D1</t>
        </is>
      </c>
      <c r="O848" s="2" t="n">
        <v>0</v>
      </c>
      <c r="P848" s="2" t="inlineStr">
        <is>
          <t>Strategic</t>
        </is>
      </c>
      <c r="Q848" s="2" t="inlineStr"/>
      <c r="R848" s="2" t="inlineStr"/>
    </row>
    <row r="849">
      <c r="A849" s="3" t="n">
        <v>1609975952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1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-0.02152995559515088</v>
      </c>
      <c r="N849" s="3" t="inlineStr">
        <is>
          <t>D1</t>
        </is>
      </c>
      <c r="O849" s="3" t="n">
        <v>0</v>
      </c>
      <c r="P849" s="3" t="inlineStr">
        <is>
          <t>Strategic</t>
        </is>
      </c>
      <c r="Q849" s="3" t="inlineStr"/>
      <c r="R849" s="3" t="inlineStr"/>
    </row>
    <row r="850">
      <c r="A850" s="2" t="n">
        <v>1407266737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1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-0.02152995559515088</v>
      </c>
      <c r="N850" s="2" t="inlineStr">
        <is>
          <t>D1</t>
        </is>
      </c>
      <c r="O850" s="2" t="n">
        <v>0</v>
      </c>
      <c r="P850" s="2" t="inlineStr">
        <is>
          <t>Strategic</t>
        </is>
      </c>
      <c r="Q850" s="2" t="inlineStr"/>
      <c r="R850" s="2" t="inlineStr"/>
    </row>
    <row r="851">
      <c r="A851" s="3" t="n">
        <v>1316259732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1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-0.02152995559515088</v>
      </c>
      <c r="N851" s="3" t="inlineStr">
        <is>
          <t>D1</t>
        </is>
      </c>
      <c r="O851" s="3" t="n">
        <v>0</v>
      </c>
      <c r="P851" s="3" t="inlineStr">
        <is>
          <t>Strategic</t>
        </is>
      </c>
      <c r="Q851" s="3" t="inlineStr"/>
      <c r="R851" s="3" t="inlineStr"/>
    </row>
    <row r="852">
      <c r="A852" s="2" t="n">
        <v>1386688109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-0.02152995559515088</v>
      </c>
      <c r="N852" s="2" t="inlineStr">
        <is>
          <t>D1</t>
        </is>
      </c>
      <c r="O852" s="2" t="n">
        <v>0</v>
      </c>
      <c r="P852" s="2" t="inlineStr">
        <is>
          <t>Strategic</t>
        </is>
      </c>
      <c r="Q852" s="2" t="inlineStr"/>
      <c r="R852" s="2" t="inlineStr"/>
    </row>
    <row r="853">
      <c r="A853" s="3" t="n">
        <v>1083807408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1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-0.02152995559515088</v>
      </c>
      <c r="N853" s="3" t="inlineStr">
        <is>
          <t>D1</t>
        </is>
      </c>
      <c r="O853" s="3" t="n">
        <v>0</v>
      </c>
      <c r="P853" s="3" t="inlineStr">
        <is>
          <t>Strategic</t>
        </is>
      </c>
      <c r="Q853" s="3" t="inlineStr"/>
      <c r="R853" s="3" t="inlineStr"/>
    </row>
    <row r="854">
      <c r="A854" s="2" t="n">
        <v>1194010595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1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-0.02152995559515088</v>
      </c>
      <c r="N854" s="2" t="inlineStr">
        <is>
          <t>D1</t>
        </is>
      </c>
      <c r="O854" s="2" t="n">
        <v>0</v>
      </c>
      <c r="P854" s="2" t="inlineStr">
        <is>
          <t>Strategic</t>
        </is>
      </c>
      <c r="Q854" s="2" t="inlineStr"/>
      <c r="R854" s="2" t="inlineStr"/>
    </row>
    <row r="855">
      <c r="A855" s="3" t="n">
        <v>1699906263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1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-0.02152995559515088</v>
      </c>
      <c r="N855" s="3" t="inlineStr">
        <is>
          <t>D1</t>
        </is>
      </c>
      <c r="O855" s="3" t="n">
        <v>0</v>
      </c>
      <c r="P855" s="3" t="inlineStr">
        <is>
          <t>Strategic</t>
        </is>
      </c>
      <c r="Q855" s="3" t="inlineStr"/>
      <c r="R855" s="3" t="inlineStr"/>
    </row>
    <row r="856">
      <c r="A856" s="2" t="n">
        <v>1699184747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1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-0.02152995559515088</v>
      </c>
      <c r="N856" s="2" t="inlineStr">
        <is>
          <t>D1</t>
        </is>
      </c>
      <c r="O856" s="2" t="n">
        <v>0</v>
      </c>
      <c r="P856" s="2" t="inlineStr">
        <is>
          <t>Strategic</t>
        </is>
      </c>
      <c r="Q856" s="2" t="inlineStr"/>
      <c r="R856" s="2" t="inlineStr"/>
    </row>
    <row r="857">
      <c r="A857" s="3" t="n">
        <v>1992168256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1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-0.02152995559515088</v>
      </c>
      <c r="N857" s="3" t="inlineStr">
        <is>
          <t>D1</t>
        </is>
      </c>
      <c r="O857" s="3" t="n">
        <v>0</v>
      </c>
      <c r="P857" s="3" t="inlineStr">
        <is>
          <t>Strategic</t>
        </is>
      </c>
      <c r="Q857" s="3" t="inlineStr"/>
      <c r="R857" s="3" t="inlineStr"/>
    </row>
    <row r="858">
      <c r="A858" s="2" t="n">
        <v>1104836725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1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-0.02152995559515088</v>
      </c>
      <c r="N858" s="2" t="inlineStr">
        <is>
          <t>D1</t>
        </is>
      </c>
      <c r="O858" s="2" t="n">
        <v>0</v>
      </c>
      <c r="P858" s="2" t="inlineStr">
        <is>
          <t>Strategic</t>
        </is>
      </c>
      <c r="Q858" s="2" t="inlineStr"/>
      <c r="R858" s="2" t="inlineStr"/>
    </row>
    <row r="859">
      <c r="A859" s="3" t="n">
        <v>1194903054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1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-0.02152995559515088</v>
      </c>
      <c r="N859" s="3" t="inlineStr">
        <is>
          <t>D1</t>
        </is>
      </c>
      <c r="O859" s="3" t="n">
        <v>0</v>
      </c>
      <c r="P859" s="3" t="inlineStr">
        <is>
          <t>Strategic</t>
        </is>
      </c>
      <c r="Q859" s="3" t="inlineStr"/>
      <c r="R859" s="3" t="inlineStr"/>
    </row>
    <row r="860">
      <c r="A860" s="2" t="n">
        <v>1265639025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1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-0.02152995559515088</v>
      </c>
      <c r="N860" s="2" t="inlineStr">
        <is>
          <t>D1</t>
        </is>
      </c>
      <c r="O860" s="2" t="n">
        <v>0</v>
      </c>
      <c r="P860" s="2" t="inlineStr">
        <is>
          <t>Strategic</t>
        </is>
      </c>
      <c r="Q860" s="2" t="inlineStr"/>
      <c r="R860" s="2" t="inlineStr"/>
    </row>
    <row r="861">
      <c r="A861" s="3" t="n">
        <v>1033313978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1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-0.02152995559515088</v>
      </c>
      <c r="N861" s="3" t="inlineStr">
        <is>
          <t>D1</t>
        </is>
      </c>
      <c r="O861" s="3" t="n">
        <v>0</v>
      </c>
      <c r="P861" s="3" t="inlineStr">
        <is>
          <t>Strategic</t>
        </is>
      </c>
      <c r="Q861" s="3" t="inlineStr"/>
      <c r="R861" s="3" t="inlineStr"/>
    </row>
    <row r="862">
      <c r="A862" s="2" t="n">
        <v>1114283132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1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-0.02152995559515088</v>
      </c>
      <c r="N862" s="2" t="inlineStr">
        <is>
          <t>D1</t>
        </is>
      </c>
      <c r="O862" s="2" t="n">
        <v>0</v>
      </c>
      <c r="P862" s="2" t="inlineStr">
        <is>
          <t>Strategic</t>
        </is>
      </c>
      <c r="Q862" s="2" t="inlineStr"/>
      <c r="R862" s="2" t="inlineStr"/>
    </row>
    <row r="863">
      <c r="A863" s="3" t="n">
        <v>1801323282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1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-0.02152995559515088</v>
      </c>
      <c r="N863" s="3" t="inlineStr">
        <is>
          <t>D1</t>
        </is>
      </c>
      <c r="O863" s="3" t="n">
        <v>0</v>
      </c>
      <c r="P863" s="3" t="inlineStr">
        <is>
          <t>Strategic</t>
        </is>
      </c>
      <c r="Q863" s="3" t="inlineStr"/>
      <c r="R863" s="3" t="inlineStr"/>
    </row>
    <row r="864">
      <c r="A864" s="2" t="n">
        <v>1548421407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-0.02152995559515088</v>
      </c>
      <c r="N864" s="2" t="inlineStr">
        <is>
          <t>D1</t>
        </is>
      </c>
      <c r="O864" s="2" t="n">
        <v>0</v>
      </c>
      <c r="P864" s="2" t="inlineStr">
        <is>
          <t>Strategic</t>
        </is>
      </c>
      <c r="Q864" s="2" t="inlineStr"/>
      <c r="R864" s="2" t="inlineStr"/>
    </row>
    <row r="865">
      <c r="A865" s="3" t="n">
        <v>1194832469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1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-0.02152995559515088</v>
      </c>
      <c r="N865" s="3" t="inlineStr">
        <is>
          <t>D1</t>
        </is>
      </c>
      <c r="O865" s="3" t="n">
        <v>0</v>
      </c>
      <c r="P865" s="3" t="inlineStr">
        <is>
          <t>Strategic</t>
        </is>
      </c>
      <c r="Q865" s="3" t="inlineStr"/>
      <c r="R865" s="3" t="inlineStr"/>
    </row>
    <row r="866">
      <c r="A866" s="2" t="n">
        <v>1871662304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-0.02152995559515088</v>
      </c>
      <c r="N866" s="2" t="inlineStr">
        <is>
          <t>D1</t>
        </is>
      </c>
      <c r="O866" s="2" t="n">
        <v>0</v>
      </c>
      <c r="P866" s="2" t="inlineStr">
        <is>
          <t>Strategic</t>
        </is>
      </c>
      <c r="Q866" s="2" t="inlineStr"/>
      <c r="R866" s="2" t="inlineStr"/>
    </row>
    <row r="867">
      <c r="A867" s="3" t="n">
        <v>1396156543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1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-0.02152995559515088</v>
      </c>
      <c r="N867" s="3" t="inlineStr">
        <is>
          <t>D1</t>
        </is>
      </c>
      <c r="O867" s="3" t="n">
        <v>0</v>
      </c>
      <c r="P867" s="3" t="inlineStr">
        <is>
          <t>Strategic</t>
        </is>
      </c>
      <c r="Q867" s="3" t="inlineStr"/>
      <c r="R867" s="3" t="inlineStr"/>
    </row>
    <row r="868">
      <c r="A868" s="2" t="n">
        <v>1477759314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-0.02152995559515088</v>
      </c>
      <c r="N868" s="2" t="inlineStr">
        <is>
          <t>D1</t>
        </is>
      </c>
      <c r="O868" s="2" t="n">
        <v>0</v>
      </c>
      <c r="P868" s="2" t="inlineStr">
        <is>
          <t>Strategic</t>
        </is>
      </c>
      <c r="Q868" s="2" t="inlineStr"/>
      <c r="R868" s="2" t="inlineStr"/>
    </row>
    <row r="869">
      <c r="A869" s="3" t="n">
        <v>1275725061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1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-0.02152995559515088</v>
      </c>
      <c r="N869" s="3" t="inlineStr">
        <is>
          <t>D1</t>
        </is>
      </c>
      <c r="O869" s="3" t="n">
        <v>0</v>
      </c>
      <c r="P869" s="3" t="inlineStr">
        <is>
          <t>Strategic</t>
        </is>
      </c>
      <c r="Q869" s="3" t="inlineStr"/>
      <c r="R869" s="3" t="inlineStr"/>
    </row>
    <row r="870">
      <c r="A870" s="2" t="n">
        <v>1437215613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1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-0.02152995559515088</v>
      </c>
      <c r="N870" s="2" t="inlineStr">
        <is>
          <t>D1</t>
        </is>
      </c>
      <c r="O870" s="2" t="n">
        <v>0</v>
      </c>
      <c r="P870" s="2" t="inlineStr">
        <is>
          <t>Strategic</t>
        </is>
      </c>
      <c r="Q870" s="2" t="inlineStr"/>
      <c r="R870" s="2" t="inlineStr"/>
    </row>
    <row r="871">
      <c r="A871" s="3" t="n">
        <v>1154355113</v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1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-0.02152995559515088</v>
      </c>
      <c r="N871" s="3" t="inlineStr">
        <is>
          <t>D1</t>
        </is>
      </c>
      <c r="O871" s="3" t="n">
        <v>0</v>
      </c>
      <c r="P871" s="3" t="inlineStr">
        <is>
          <t>Strategic</t>
        </is>
      </c>
      <c r="Q871" s="3" t="inlineStr"/>
      <c r="R871" s="3" t="inlineStr"/>
    </row>
    <row r="872">
      <c r="A872" s="2" t="n">
        <v>1386886935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1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-0.02152995559515088</v>
      </c>
      <c r="N872" s="2" t="inlineStr">
        <is>
          <t>D1</t>
        </is>
      </c>
      <c r="O872" s="2" t="n">
        <v>0</v>
      </c>
      <c r="P872" s="2" t="inlineStr">
        <is>
          <t>Strategic</t>
        </is>
      </c>
      <c r="Q872" s="2" t="inlineStr"/>
      <c r="R872" s="2" t="inlineStr"/>
    </row>
    <row r="873">
      <c r="A873" s="3" t="n">
        <v>1952636417</v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1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-0.02152995559515088</v>
      </c>
      <c r="N873" s="3" t="inlineStr">
        <is>
          <t>D1</t>
        </is>
      </c>
      <c r="O873" s="3" t="n">
        <v>0</v>
      </c>
      <c r="P873" s="3" t="inlineStr">
        <is>
          <t>Strategic</t>
        </is>
      </c>
      <c r="Q873" s="3" t="inlineStr"/>
      <c r="R873" s="3" t="inlineStr"/>
    </row>
    <row r="874">
      <c r="A874" s="2" t="n">
        <v>1952692089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1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-0.02152995559515088</v>
      </c>
      <c r="N874" s="2" t="inlineStr">
        <is>
          <t>D1</t>
        </is>
      </c>
      <c r="O874" s="2" t="n">
        <v>0</v>
      </c>
      <c r="P874" s="2" t="inlineStr">
        <is>
          <t>Strategic</t>
        </is>
      </c>
      <c r="Q874" s="2" t="inlineStr"/>
      <c r="R874" s="2" t="inlineStr"/>
    </row>
    <row r="875">
      <c r="A875" s="3" t="n">
        <v>1104287028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1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-0.02152995559515088</v>
      </c>
      <c r="N875" s="3" t="inlineStr">
        <is>
          <t>D1</t>
        </is>
      </c>
      <c r="O875" s="3" t="n">
        <v>0</v>
      </c>
      <c r="P875" s="3" t="inlineStr">
        <is>
          <t>Strategic</t>
        </is>
      </c>
      <c r="Q875" s="3" t="inlineStr"/>
      <c r="R875" s="3" t="inlineStr"/>
    </row>
    <row r="876">
      <c r="A876" s="2" t="n">
        <v>1306860663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1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-0.02152995559515088</v>
      </c>
      <c r="N876" s="2" t="inlineStr">
        <is>
          <t>D1</t>
        </is>
      </c>
      <c r="O876" s="2" t="n">
        <v>0</v>
      </c>
      <c r="P876" s="2" t="inlineStr">
        <is>
          <t>Strategic</t>
        </is>
      </c>
      <c r="Q876" s="2" t="inlineStr"/>
      <c r="R876" s="2" t="inlineStr"/>
    </row>
    <row r="877">
      <c r="A877" s="3" t="n">
        <v>1144873399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1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-0.02152995559515088</v>
      </c>
      <c r="N877" s="3" t="inlineStr">
        <is>
          <t>D1</t>
        </is>
      </c>
      <c r="O877" s="3" t="n">
        <v>0</v>
      </c>
      <c r="P877" s="3" t="inlineStr">
        <is>
          <t>Strategic</t>
        </is>
      </c>
      <c r="Q877" s="3" t="inlineStr"/>
      <c r="R877" s="3" t="inlineStr"/>
    </row>
    <row r="878">
      <c r="A878" s="2" t="n">
        <v>1063594455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1</v>
      </c>
      <c r="H878" s="2" t="n">
        <v>2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-0.02457280812734436</v>
      </c>
      <c r="N878" s="2" t="inlineStr">
        <is>
          <t>D1</t>
        </is>
      </c>
      <c r="O878" s="2" t="n">
        <v>0</v>
      </c>
      <c r="P878" s="2" t="inlineStr">
        <is>
          <t>Strategic</t>
        </is>
      </c>
      <c r="Q878" s="2" t="inlineStr"/>
      <c r="R878" s="2" t="inlineStr"/>
    </row>
    <row r="879">
      <c r="A879" s="3" t="n">
        <v>1235565409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1</v>
      </c>
      <c r="H879" s="3" t="n">
        <v>2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-0.02457280812734436</v>
      </c>
      <c r="N879" s="3" t="inlineStr">
        <is>
          <t>D1</t>
        </is>
      </c>
      <c r="O879" s="3" t="n">
        <v>0</v>
      </c>
      <c r="P879" s="3" t="inlineStr">
        <is>
          <t>Strategic</t>
        </is>
      </c>
      <c r="Q879" s="3" t="inlineStr"/>
      <c r="R879" s="3" t="inlineStr"/>
    </row>
    <row r="880">
      <c r="A880" s="2" t="n">
        <v>1316083140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1</v>
      </c>
      <c r="H880" s="2" t="n">
        <v>2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-0.02457280812734436</v>
      </c>
      <c r="N880" s="2" t="inlineStr">
        <is>
          <t>D1</t>
        </is>
      </c>
      <c r="O880" s="2" t="n">
        <v>0</v>
      </c>
      <c r="P880" s="2" t="inlineStr">
        <is>
          <t>Strategic</t>
        </is>
      </c>
      <c r="Q880" s="2" t="inlineStr"/>
      <c r="R880" s="2" t="inlineStr"/>
    </row>
    <row r="881">
      <c r="A881" s="3" t="n">
        <v>1629074760</v>
      </c>
      <c r="B881" s="3" t="n">
        <v>0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1</v>
      </c>
      <c r="H881" s="3" t="n">
        <v>2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-0.02457280812734436</v>
      </c>
      <c r="N881" s="3" t="inlineStr">
        <is>
          <t>D1</t>
        </is>
      </c>
      <c r="O881" s="3" t="n">
        <v>0</v>
      </c>
      <c r="P881" s="3" t="inlineStr">
        <is>
          <t>Strategic</t>
        </is>
      </c>
      <c r="Q881" s="3" t="inlineStr"/>
      <c r="R881" s="3" t="inlineStr"/>
    </row>
    <row r="882">
      <c r="A882" s="2" t="n">
        <v>1528226784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7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-0.02704877718643781</v>
      </c>
      <c r="N882" s="2" t="inlineStr">
        <is>
          <t>D1</t>
        </is>
      </c>
      <c r="O882" s="2" t="n">
        <v>3</v>
      </c>
      <c r="P882" s="2" t="inlineStr">
        <is>
          <t>Low Value</t>
        </is>
      </c>
      <c r="Q882" s="2" t="inlineStr"/>
      <c r="R882" s="2" t="inlineStr"/>
    </row>
    <row r="883">
      <c r="A883" s="3" t="n">
        <v>1972941656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7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-0.02704877718643781</v>
      </c>
      <c r="N883" s="3" t="inlineStr">
        <is>
          <t>D1</t>
        </is>
      </c>
      <c r="O883" s="3" t="n">
        <v>3</v>
      </c>
      <c r="P883" s="3" t="inlineStr">
        <is>
          <t>Low Value</t>
        </is>
      </c>
      <c r="Q883" s="3" t="inlineStr"/>
      <c r="R883" s="3" t="inlineStr"/>
    </row>
    <row r="884">
      <c r="A884" s="2" t="n">
        <v>1114173424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7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-0.02704877718643781</v>
      </c>
      <c r="N884" s="2" t="inlineStr">
        <is>
          <t>D1</t>
        </is>
      </c>
      <c r="O884" s="2" t="n">
        <v>3</v>
      </c>
      <c r="P884" s="2" t="inlineStr">
        <is>
          <t>Low Value</t>
        </is>
      </c>
      <c r="Q884" s="2" t="inlineStr"/>
      <c r="R884" s="2" t="inlineStr"/>
    </row>
    <row r="885">
      <c r="A885" s="3" t="n">
        <v>1154526762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7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-0.02704877718643781</v>
      </c>
      <c r="N885" s="3" t="inlineStr">
        <is>
          <t>D1</t>
        </is>
      </c>
      <c r="O885" s="3" t="n">
        <v>3</v>
      </c>
      <c r="P885" s="3" t="inlineStr">
        <is>
          <t>Low Value</t>
        </is>
      </c>
      <c r="Q885" s="3" t="inlineStr"/>
      <c r="R885" s="3" t="inlineStr"/>
    </row>
    <row r="886">
      <c r="A886" s="2" t="n">
        <v>1376961730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7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-0.02704877718643781</v>
      </c>
      <c r="N886" s="2" t="inlineStr">
        <is>
          <t>D1</t>
        </is>
      </c>
      <c r="O886" s="2" t="n">
        <v>3</v>
      </c>
      <c r="P886" s="2" t="inlineStr">
        <is>
          <t>Low Value</t>
        </is>
      </c>
      <c r="Q886" s="2" t="inlineStr"/>
      <c r="R886" s="2" t="inlineStr"/>
    </row>
    <row r="887">
      <c r="A887" s="3" t="n">
        <v>1528020708</v>
      </c>
      <c r="B887" s="3" t="n">
        <v>0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7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-0.02704877718643781</v>
      </c>
      <c r="N887" s="3" t="inlineStr">
        <is>
          <t>D1</t>
        </is>
      </c>
      <c r="O887" s="3" t="n">
        <v>3</v>
      </c>
      <c r="P887" s="3" t="inlineStr">
        <is>
          <t>Low Value</t>
        </is>
      </c>
      <c r="Q887" s="3" t="inlineStr"/>
      <c r="R887" s="3" t="inlineStr"/>
    </row>
    <row r="888">
      <c r="A888" s="2" t="n">
        <v>1356431688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7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-0.02704877718643781</v>
      </c>
      <c r="N888" s="2" t="inlineStr">
        <is>
          <t>D1</t>
        </is>
      </c>
      <c r="O888" s="2" t="n">
        <v>3</v>
      </c>
      <c r="P888" s="2" t="inlineStr">
        <is>
          <t>Low Value</t>
        </is>
      </c>
      <c r="Q888" s="2" t="inlineStr"/>
      <c r="R888" s="2" t="inlineStr"/>
    </row>
    <row r="889">
      <c r="A889" s="3" t="n">
        <v>1962662775</v>
      </c>
      <c r="B889" s="3" t="n">
        <v>0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7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-0.02704877718643781</v>
      </c>
      <c r="N889" s="3" t="inlineStr">
        <is>
          <t>D1</t>
        </is>
      </c>
      <c r="O889" s="3" t="n">
        <v>3</v>
      </c>
      <c r="P889" s="3" t="inlineStr">
        <is>
          <t>Low Value</t>
        </is>
      </c>
      <c r="Q889" s="3" t="inlineStr"/>
      <c r="R889" s="3" t="inlineStr"/>
    </row>
    <row r="890">
      <c r="A890" s="2" t="n">
        <v>1689969206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7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-0.02704877718643781</v>
      </c>
      <c r="N890" s="2" t="inlineStr">
        <is>
          <t>D1</t>
        </is>
      </c>
      <c r="O890" s="2" t="n">
        <v>3</v>
      </c>
      <c r="P890" s="2" t="inlineStr">
        <is>
          <t>Low Value</t>
        </is>
      </c>
      <c r="Q890" s="2" t="inlineStr"/>
      <c r="R890" s="2" t="inlineStr"/>
    </row>
    <row r="891">
      <c r="A891" s="3" t="n">
        <v>1588837793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7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-0.02704877718643781</v>
      </c>
      <c r="N891" s="3" t="inlineStr">
        <is>
          <t>D1</t>
        </is>
      </c>
      <c r="O891" s="3" t="n">
        <v>3</v>
      </c>
      <c r="P891" s="3" t="inlineStr">
        <is>
          <t>Low Value</t>
        </is>
      </c>
      <c r="Q891" s="3" t="inlineStr"/>
      <c r="R891" s="3" t="inlineStr"/>
    </row>
    <row r="892">
      <c r="A892" s="2" t="n">
        <v>1619137338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7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-0.02704877718643781</v>
      </c>
      <c r="N892" s="2" t="inlineStr">
        <is>
          <t>D1</t>
        </is>
      </c>
      <c r="O892" s="2" t="n">
        <v>3</v>
      </c>
      <c r="P892" s="2" t="inlineStr">
        <is>
          <t>Low Value</t>
        </is>
      </c>
      <c r="Q892" s="2" t="inlineStr"/>
      <c r="R892" s="2" t="inlineStr"/>
    </row>
    <row r="893">
      <c r="A893" s="3" t="n">
        <v>1659733855</v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7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-0.02704877718643781</v>
      </c>
      <c r="N893" s="3" t="inlineStr">
        <is>
          <t>D1</t>
        </is>
      </c>
      <c r="O893" s="3" t="n">
        <v>3</v>
      </c>
      <c r="P893" s="3" t="inlineStr">
        <is>
          <t>Low Value</t>
        </is>
      </c>
      <c r="Q893" s="3" t="inlineStr"/>
      <c r="R893" s="3" t="inlineStr"/>
    </row>
    <row r="894">
      <c r="A894" s="2" t="n">
        <v>1700247624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3</v>
      </c>
      <c r="I894" s="2" t="n">
        <v>1</v>
      </c>
      <c r="J894" s="2" t="n">
        <v>0</v>
      </c>
      <c r="K894" s="2" t="n">
        <v>0</v>
      </c>
      <c r="L894" s="2" t="n">
        <v>0</v>
      </c>
      <c r="M894" s="2" t="n">
        <v>-0.03472244975375981</v>
      </c>
      <c r="N894" s="2" t="inlineStr">
        <is>
          <t>D1</t>
        </is>
      </c>
      <c r="O894" s="2" t="n">
        <v>0</v>
      </c>
      <c r="P894" s="2" t="inlineStr">
        <is>
          <t>Strategic</t>
        </is>
      </c>
      <c r="Q894" s="2" t="inlineStr"/>
      <c r="R894" s="2" t="inlineStr"/>
    </row>
    <row r="895">
      <c r="A895" s="3" t="n">
        <v>1609479682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3</v>
      </c>
      <c r="I895" s="3" t="n">
        <v>1</v>
      </c>
      <c r="J895" s="3" t="n">
        <v>0</v>
      </c>
      <c r="K895" s="3" t="n">
        <v>0</v>
      </c>
      <c r="L895" s="3" t="n">
        <v>0</v>
      </c>
      <c r="M895" s="3" t="n">
        <v>-0.03472244975375981</v>
      </c>
      <c r="N895" s="3" t="inlineStr">
        <is>
          <t>D1</t>
        </is>
      </c>
      <c r="O895" s="3" t="n">
        <v>0</v>
      </c>
      <c r="P895" s="3" t="inlineStr">
        <is>
          <t>Strategic</t>
        </is>
      </c>
      <c r="Q895" s="3" t="inlineStr"/>
      <c r="R895" s="3" t="inlineStr"/>
    </row>
    <row r="896">
      <c r="A896" s="2" t="n">
        <v>1568043255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3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-0.03472244975375981</v>
      </c>
      <c r="N896" s="2" t="inlineStr">
        <is>
          <t>D1</t>
        </is>
      </c>
      <c r="O896" s="2" t="n">
        <v>0</v>
      </c>
      <c r="P896" s="2" t="inlineStr">
        <is>
          <t>Strategic</t>
        </is>
      </c>
      <c r="Q896" s="2" t="inlineStr"/>
      <c r="R896" s="2" t="inlineStr"/>
    </row>
    <row r="897">
      <c r="A897" s="3" t="n">
        <v>1225232630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3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-0.03472244975375981</v>
      </c>
      <c r="N897" s="3" t="inlineStr">
        <is>
          <t>D1</t>
        </is>
      </c>
      <c r="O897" s="3" t="n">
        <v>0</v>
      </c>
      <c r="P897" s="3" t="inlineStr">
        <is>
          <t>Strategic</t>
        </is>
      </c>
      <c r="Q897" s="3" t="inlineStr"/>
      <c r="R897" s="3" t="inlineStr"/>
    </row>
    <row r="898">
      <c r="A898" s="2" t="n">
        <v>1912964560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3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-0.03472244975375981</v>
      </c>
      <c r="N898" s="2" t="inlineStr">
        <is>
          <t>D1</t>
        </is>
      </c>
      <c r="O898" s="2" t="n">
        <v>0</v>
      </c>
      <c r="P898" s="2" t="inlineStr">
        <is>
          <t>Strategic</t>
        </is>
      </c>
      <c r="Q898" s="2" t="inlineStr"/>
      <c r="R898" s="2" t="inlineStr"/>
    </row>
    <row r="899">
      <c r="A899" s="3" t="n">
        <v>1275832768</v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3</v>
      </c>
      <c r="I899" s="3" t="n">
        <v>1</v>
      </c>
      <c r="J899" s="3" t="n">
        <v>0</v>
      </c>
      <c r="K899" s="3" t="n">
        <v>0</v>
      </c>
      <c r="L899" s="3" t="n">
        <v>0</v>
      </c>
      <c r="M899" s="3" t="n">
        <v>-0.03472244975375981</v>
      </c>
      <c r="N899" s="3" t="inlineStr">
        <is>
          <t>D1</t>
        </is>
      </c>
      <c r="O899" s="3" t="n">
        <v>0</v>
      </c>
      <c r="P899" s="3" t="inlineStr">
        <is>
          <t>Strategic</t>
        </is>
      </c>
      <c r="Q899" s="3" t="inlineStr"/>
      <c r="R899" s="3" t="inlineStr"/>
    </row>
    <row r="900">
      <c r="A900" s="2" t="n">
        <v>1700237955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3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-0.03472244975375981</v>
      </c>
      <c r="N900" s="2" t="inlineStr">
        <is>
          <t>D1</t>
        </is>
      </c>
      <c r="O900" s="2" t="n">
        <v>0</v>
      </c>
      <c r="P900" s="2" t="inlineStr">
        <is>
          <t>Strategic</t>
        </is>
      </c>
      <c r="Q900" s="2" t="inlineStr"/>
      <c r="R900" s="2" t="inlineStr"/>
    </row>
    <row r="901">
      <c r="A901" s="3" t="n">
        <v>1902466949</v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3</v>
      </c>
      <c r="I901" s="3" t="n">
        <v>1</v>
      </c>
      <c r="J901" s="3" t="n">
        <v>0</v>
      </c>
      <c r="K901" s="3" t="n">
        <v>0</v>
      </c>
      <c r="L901" s="3" t="n">
        <v>0</v>
      </c>
      <c r="M901" s="3" t="n">
        <v>-0.03472244975375981</v>
      </c>
      <c r="N901" s="3" t="inlineStr">
        <is>
          <t>D1</t>
        </is>
      </c>
      <c r="O901" s="3" t="n">
        <v>0</v>
      </c>
      <c r="P901" s="3" t="inlineStr">
        <is>
          <t>Strategic</t>
        </is>
      </c>
      <c r="Q901" s="3" t="inlineStr"/>
      <c r="R901" s="3" t="inlineStr"/>
    </row>
    <row r="902">
      <c r="A902" s="2" t="n">
        <v>1013026079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1</v>
      </c>
      <c r="K902" s="2" t="n">
        <v>0</v>
      </c>
      <c r="L902" s="2" t="n">
        <v>0</v>
      </c>
      <c r="M902" s="2" t="n">
        <v>-0.03500613964538289</v>
      </c>
      <c r="N902" s="2" t="inlineStr">
        <is>
          <t>D1</t>
        </is>
      </c>
      <c r="O902" s="2" t="n">
        <v>0</v>
      </c>
      <c r="P902" s="2" t="inlineStr">
        <is>
          <t>Strategic</t>
        </is>
      </c>
      <c r="Q902" s="2" t="inlineStr"/>
      <c r="R902" s="2" t="inlineStr"/>
    </row>
    <row r="903">
      <c r="A903" s="3" t="n">
        <v>1326313453</v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1</v>
      </c>
      <c r="K903" s="3" t="n">
        <v>0</v>
      </c>
      <c r="L903" s="3" t="n">
        <v>0</v>
      </c>
      <c r="M903" s="3" t="n">
        <v>-0.03500613964538289</v>
      </c>
      <c r="N903" s="3" t="inlineStr">
        <is>
          <t>D1</t>
        </is>
      </c>
      <c r="O903" s="3" t="n">
        <v>0</v>
      </c>
      <c r="P903" s="3" t="inlineStr">
        <is>
          <t>Strategic</t>
        </is>
      </c>
      <c r="Q903" s="3" t="inlineStr"/>
      <c r="R903" s="3" t="inlineStr"/>
    </row>
    <row r="904">
      <c r="A904" s="2" t="n">
        <v>1336636141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1</v>
      </c>
      <c r="K904" s="2" t="n">
        <v>0</v>
      </c>
      <c r="L904" s="2" t="n">
        <v>0</v>
      </c>
      <c r="M904" s="2" t="n">
        <v>-0.03500613964538289</v>
      </c>
      <c r="N904" s="2" t="inlineStr">
        <is>
          <t>D1</t>
        </is>
      </c>
      <c r="O904" s="2" t="n">
        <v>0</v>
      </c>
      <c r="P904" s="2" t="inlineStr">
        <is>
          <t>Strategic</t>
        </is>
      </c>
      <c r="Q904" s="2" t="inlineStr"/>
      <c r="R904" s="2" t="inlineStr"/>
    </row>
    <row r="905">
      <c r="A905" s="3" t="n">
        <v>1336190974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1</v>
      </c>
      <c r="K905" s="3" t="n">
        <v>0</v>
      </c>
      <c r="L905" s="3" t="n">
        <v>0</v>
      </c>
      <c r="M905" s="3" t="n">
        <v>-0.03500613964538289</v>
      </c>
      <c r="N905" s="3" t="inlineStr">
        <is>
          <t>D1</t>
        </is>
      </c>
      <c r="O905" s="3" t="n">
        <v>0</v>
      </c>
      <c r="P905" s="3" t="inlineStr">
        <is>
          <t>Strategic</t>
        </is>
      </c>
      <c r="Q905" s="3" t="inlineStr"/>
      <c r="R905" s="3" t="inlineStr"/>
    </row>
    <row r="906">
      <c r="A906" s="2" t="n">
        <v>1275764458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1</v>
      </c>
      <c r="K906" s="2" t="n">
        <v>0</v>
      </c>
      <c r="L906" s="2" t="n">
        <v>0</v>
      </c>
      <c r="M906" s="2" t="n">
        <v>-0.03500613964538289</v>
      </c>
      <c r="N906" s="2" t="inlineStr">
        <is>
          <t>D1</t>
        </is>
      </c>
      <c r="O906" s="2" t="n">
        <v>0</v>
      </c>
      <c r="P906" s="2" t="inlineStr">
        <is>
          <t>Strategic</t>
        </is>
      </c>
      <c r="Q906" s="2" t="inlineStr"/>
      <c r="R906" s="2" t="inlineStr"/>
    </row>
    <row r="907">
      <c r="A907" s="3" t="n">
        <v>1760868533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1</v>
      </c>
      <c r="K907" s="3" t="n">
        <v>0</v>
      </c>
      <c r="L907" s="3" t="n">
        <v>0</v>
      </c>
      <c r="M907" s="3" t="n">
        <v>-0.03500613964538289</v>
      </c>
      <c r="N907" s="3" t="inlineStr">
        <is>
          <t>D1</t>
        </is>
      </c>
      <c r="O907" s="3" t="n">
        <v>0</v>
      </c>
      <c r="P907" s="3" t="inlineStr">
        <is>
          <t>Strategic</t>
        </is>
      </c>
      <c r="Q907" s="3" t="inlineStr"/>
      <c r="R907" s="3" t="inlineStr"/>
    </row>
    <row r="908">
      <c r="A908" s="2" t="n">
        <v>1194724583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1</v>
      </c>
      <c r="K908" s="2" t="n">
        <v>0</v>
      </c>
      <c r="L908" s="2" t="n">
        <v>0</v>
      </c>
      <c r="M908" s="2" t="n">
        <v>-0.03500613964538289</v>
      </c>
      <c r="N908" s="2" t="inlineStr">
        <is>
          <t>D1</t>
        </is>
      </c>
      <c r="O908" s="2" t="n">
        <v>0</v>
      </c>
      <c r="P908" s="2" t="inlineStr">
        <is>
          <t>Strategic</t>
        </is>
      </c>
      <c r="Q908" s="2" t="inlineStr"/>
      <c r="R908" s="2" t="inlineStr"/>
    </row>
    <row r="909">
      <c r="A909" s="3" t="n">
        <v>1306227491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1</v>
      </c>
      <c r="K909" s="3" t="n">
        <v>0</v>
      </c>
      <c r="L909" s="3" t="n">
        <v>0</v>
      </c>
      <c r="M909" s="3" t="n">
        <v>-0.03500613964538289</v>
      </c>
      <c r="N909" s="3" t="inlineStr">
        <is>
          <t>D1</t>
        </is>
      </c>
      <c r="O909" s="3" t="n">
        <v>0</v>
      </c>
      <c r="P909" s="3" t="inlineStr">
        <is>
          <t>Strategic</t>
        </is>
      </c>
      <c r="Q909" s="3" t="inlineStr"/>
      <c r="R909" s="3" t="inlineStr"/>
    </row>
    <row r="910">
      <c r="A910" s="2" t="n">
        <v>1619906427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1</v>
      </c>
      <c r="K910" s="2" t="n">
        <v>0</v>
      </c>
      <c r="L910" s="2" t="n">
        <v>0</v>
      </c>
      <c r="M910" s="2" t="n">
        <v>-0.03500613964538289</v>
      </c>
      <c r="N910" s="2" t="inlineStr">
        <is>
          <t>D1</t>
        </is>
      </c>
      <c r="O910" s="2" t="n">
        <v>0</v>
      </c>
      <c r="P910" s="2" t="inlineStr">
        <is>
          <t>Strategic</t>
        </is>
      </c>
      <c r="Q910" s="2" t="inlineStr"/>
      <c r="R910" s="2" t="inlineStr"/>
    </row>
    <row r="911">
      <c r="A911" s="3" t="n">
        <v>1639309941</v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1</v>
      </c>
      <c r="K911" s="3" t="n">
        <v>0</v>
      </c>
      <c r="L911" s="3" t="n">
        <v>0</v>
      </c>
      <c r="M911" s="3" t="n">
        <v>-0.03500613964538289</v>
      </c>
      <c r="N911" s="3" t="inlineStr">
        <is>
          <t>D1</t>
        </is>
      </c>
      <c r="O911" s="3" t="n">
        <v>0</v>
      </c>
      <c r="P911" s="3" t="inlineStr">
        <is>
          <t>Strategic</t>
        </is>
      </c>
      <c r="Q911" s="3" t="inlineStr"/>
      <c r="R911" s="3" t="inlineStr"/>
    </row>
    <row r="912">
      <c r="A912" s="2" t="n">
        <v>1043714744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1</v>
      </c>
      <c r="K912" s="2" t="n">
        <v>0</v>
      </c>
      <c r="L912" s="2" t="n">
        <v>0</v>
      </c>
      <c r="M912" s="2" t="n">
        <v>-0.03500613964538289</v>
      </c>
      <c r="N912" s="2" t="inlineStr">
        <is>
          <t>D1</t>
        </is>
      </c>
      <c r="O912" s="2" t="n">
        <v>0</v>
      </c>
      <c r="P912" s="2" t="inlineStr">
        <is>
          <t>Strategic</t>
        </is>
      </c>
      <c r="Q912" s="2" t="inlineStr"/>
      <c r="R912" s="2" t="inlineStr"/>
    </row>
    <row r="913">
      <c r="A913" s="3" t="n">
        <v>1285609578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1</v>
      </c>
      <c r="K913" s="3" t="n">
        <v>0</v>
      </c>
      <c r="L913" s="3" t="n">
        <v>0</v>
      </c>
      <c r="M913" s="3" t="n">
        <v>-0.03500613964538289</v>
      </c>
      <c r="N913" s="3" t="inlineStr">
        <is>
          <t>D1</t>
        </is>
      </c>
      <c r="O913" s="3" t="n">
        <v>0</v>
      </c>
      <c r="P913" s="3" t="inlineStr">
        <is>
          <t>Strategic</t>
        </is>
      </c>
      <c r="Q913" s="3" t="inlineStr"/>
      <c r="R913" s="3" t="inlineStr"/>
    </row>
    <row r="914">
      <c r="A914" s="2" t="n">
        <v>1538365002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1</v>
      </c>
      <c r="K914" s="2" t="n">
        <v>0</v>
      </c>
      <c r="L914" s="2" t="n">
        <v>0</v>
      </c>
      <c r="M914" s="2" t="n">
        <v>-0.03500613964538289</v>
      </c>
      <c r="N914" s="2" t="inlineStr">
        <is>
          <t>D1</t>
        </is>
      </c>
      <c r="O914" s="2" t="n">
        <v>0</v>
      </c>
      <c r="P914" s="2" t="inlineStr">
        <is>
          <t>Strategic</t>
        </is>
      </c>
      <c r="Q914" s="2" t="inlineStr"/>
      <c r="R914" s="2" t="inlineStr"/>
    </row>
    <row r="915">
      <c r="A915" s="3" t="n">
        <v>1225097538</v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1</v>
      </c>
      <c r="K915" s="3" t="n">
        <v>0</v>
      </c>
      <c r="L915" s="3" t="n">
        <v>0</v>
      </c>
      <c r="M915" s="3" t="n">
        <v>-0.03500613964538289</v>
      </c>
      <c r="N915" s="3" t="inlineStr">
        <is>
          <t>D1</t>
        </is>
      </c>
      <c r="O915" s="3" t="n">
        <v>0</v>
      </c>
      <c r="P915" s="3" t="inlineStr">
        <is>
          <t>Strategic</t>
        </is>
      </c>
      <c r="Q915" s="3" t="inlineStr"/>
      <c r="R915" s="3" t="inlineStr"/>
    </row>
    <row r="916">
      <c r="A916" s="2" t="n">
        <v>1801356217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1</v>
      </c>
      <c r="K916" s="2" t="n">
        <v>0</v>
      </c>
      <c r="L916" s="2" t="n">
        <v>0</v>
      </c>
      <c r="M916" s="2" t="n">
        <v>-0.03500613964538289</v>
      </c>
      <c r="N916" s="2" t="inlineStr">
        <is>
          <t>D1</t>
        </is>
      </c>
      <c r="O916" s="2" t="n">
        <v>0</v>
      </c>
      <c r="P916" s="2" t="inlineStr">
        <is>
          <t>Strategic</t>
        </is>
      </c>
      <c r="Q916" s="2" t="inlineStr"/>
      <c r="R916" s="2" t="inlineStr"/>
    </row>
    <row r="917">
      <c r="A917" s="3" t="n">
        <v>1982158531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1</v>
      </c>
      <c r="K917" s="3" t="n">
        <v>0</v>
      </c>
      <c r="L917" s="3" t="n">
        <v>0</v>
      </c>
      <c r="M917" s="3" t="n">
        <v>-0.03500613964538289</v>
      </c>
      <c r="N917" s="3" t="inlineStr">
        <is>
          <t>D1</t>
        </is>
      </c>
      <c r="O917" s="3" t="n">
        <v>0</v>
      </c>
      <c r="P917" s="3" t="inlineStr">
        <is>
          <t>Strategic</t>
        </is>
      </c>
      <c r="Q917" s="3" t="inlineStr"/>
      <c r="R917" s="3" t="inlineStr"/>
    </row>
    <row r="918">
      <c r="A918" s="2" t="n">
        <v>1477657690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1</v>
      </c>
      <c r="K918" s="2" t="n">
        <v>0</v>
      </c>
      <c r="L918" s="2" t="n">
        <v>0</v>
      </c>
      <c r="M918" s="2" t="n">
        <v>-0.03500613964538289</v>
      </c>
      <c r="N918" s="2" t="inlineStr">
        <is>
          <t>D1</t>
        </is>
      </c>
      <c r="O918" s="2" t="n">
        <v>0</v>
      </c>
      <c r="P918" s="2" t="inlineStr">
        <is>
          <t>Strategic</t>
        </is>
      </c>
      <c r="Q918" s="2" t="inlineStr"/>
      <c r="R918" s="2" t="inlineStr"/>
    </row>
    <row r="919">
      <c r="A919" s="3" t="n">
        <v>1033491311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1</v>
      </c>
      <c r="K919" s="3" t="n">
        <v>0</v>
      </c>
      <c r="L919" s="3" t="n">
        <v>0</v>
      </c>
      <c r="M919" s="3" t="n">
        <v>-0.03500613964538289</v>
      </c>
      <c r="N919" s="3" t="inlineStr">
        <is>
          <t>D1</t>
        </is>
      </c>
      <c r="O919" s="3" t="n">
        <v>0</v>
      </c>
      <c r="P919" s="3" t="inlineStr">
        <is>
          <t>Strategic</t>
        </is>
      </c>
      <c r="Q919" s="3" t="inlineStr"/>
      <c r="R919" s="3" t="inlineStr"/>
    </row>
    <row r="920">
      <c r="A920" s="2" t="n">
        <v>1932867819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1</v>
      </c>
      <c r="K920" s="2" t="n">
        <v>0</v>
      </c>
      <c r="L920" s="2" t="n">
        <v>0</v>
      </c>
      <c r="M920" s="2" t="n">
        <v>-0.03500613964538289</v>
      </c>
      <c r="N920" s="2" t="inlineStr">
        <is>
          <t>D1</t>
        </is>
      </c>
      <c r="O920" s="2" t="n">
        <v>0</v>
      </c>
      <c r="P920" s="2" t="inlineStr">
        <is>
          <t>Strategic</t>
        </is>
      </c>
      <c r="Q920" s="2" t="inlineStr"/>
      <c r="R920" s="2" t="inlineStr"/>
    </row>
    <row r="921">
      <c r="A921" s="3" t="n">
        <v>1396130407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1</v>
      </c>
      <c r="K921" s="3" t="n">
        <v>0</v>
      </c>
      <c r="L921" s="3" t="n">
        <v>0</v>
      </c>
      <c r="M921" s="3" t="n">
        <v>-0.03500613964538289</v>
      </c>
      <c r="N921" s="3" t="inlineStr">
        <is>
          <t>D1</t>
        </is>
      </c>
      <c r="O921" s="3" t="n">
        <v>0</v>
      </c>
      <c r="P921" s="3" t="inlineStr">
        <is>
          <t>Strategic</t>
        </is>
      </c>
      <c r="Q921" s="3" t="inlineStr"/>
      <c r="R921" s="3" t="inlineStr"/>
    </row>
    <row r="922">
      <c r="A922" s="2" t="n">
        <v>1093489353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1</v>
      </c>
      <c r="K922" s="2" t="n">
        <v>0</v>
      </c>
      <c r="L922" s="2" t="n">
        <v>0</v>
      </c>
      <c r="M922" s="2" t="n">
        <v>-0.03500613964538289</v>
      </c>
      <c r="N922" s="2" t="inlineStr">
        <is>
          <t>D1</t>
        </is>
      </c>
      <c r="O922" s="2" t="n">
        <v>0</v>
      </c>
      <c r="P922" s="2" t="inlineStr">
        <is>
          <t>Strategic</t>
        </is>
      </c>
      <c r="Q922" s="2" t="inlineStr"/>
      <c r="R922" s="2" t="inlineStr"/>
    </row>
    <row r="923">
      <c r="A923" s="3" t="n">
        <v>1700318292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0</v>
      </c>
      <c r="J923" s="3" t="n">
        <v>1</v>
      </c>
      <c r="K923" s="3" t="n">
        <v>0</v>
      </c>
      <c r="L923" s="3" t="n">
        <v>0</v>
      </c>
      <c r="M923" s="3" t="n">
        <v>-0.03500613964538289</v>
      </c>
      <c r="N923" s="3" t="inlineStr">
        <is>
          <t>D1</t>
        </is>
      </c>
      <c r="O923" s="3" t="n">
        <v>0</v>
      </c>
      <c r="P923" s="3" t="inlineStr">
        <is>
          <t>Strategic</t>
        </is>
      </c>
      <c r="Q923" s="3" t="inlineStr"/>
      <c r="R923" s="3" t="inlineStr"/>
    </row>
    <row r="924">
      <c r="A924" s="2" t="n">
        <v>1699866293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1</v>
      </c>
      <c r="K924" s="2" t="n">
        <v>0</v>
      </c>
      <c r="L924" s="2" t="n">
        <v>0</v>
      </c>
      <c r="M924" s="2" t="n">
        <v>-0.03500613964538289</v>
      </c>
      <c r="N924" s="2" t="inlineStr">
        <is>
          <t>D1</t>
        </is>
      </c>
      <c r="O924" s="2" t="n">
        <v>0</v>
      </c>
      <c r="P924" s="2" t="inlineStr">
        <is>
          <t>Strategic</t>
        </is>
      </c>
      <c r="Q924" s="2" t="inlineStr"/>
      <c r="R924" s="2" t="inlineStr"/>
    </row>
    <row r="925">
      <c r="A925" s="3" t="n">
        <v>1174840714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1</v>
      </c>
      <c r="K925" s="3" t="n">
        <v>0</v>
      </c>
      <c r="L925" s="3" t="n">
        <v>0</v>
      </c>
      <c r="M925" s="3" t="n">
        <v>-0.03500613964538289</v>
      </c>
      <c r="N925" s="3" t="inlineStr">
        <is>
          <t>D1</t>
        </is>
      </c>
      <c r="O925" s="3" t="n">
        <v>0</v>
      </c>
      <c r="P925" s="3" t="inlineStr">
        <is>
          <t>Strategic</t>
        </is>
      </c>
      <c r="Q925" s="3" t="inlineStr"/>
      <c r="R925" s="3" t="inlineStr"/>
    </row>
    <row r="926">
      <c r="A926" s="2" t="n">
        <v>1598785172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1</v>
      </c>
      <c r="K926" s="2" t="n">
        <v>0</v>
      </c>
      <c r="L926" s="2" t="n">
        <v>0</v>
      </c>
      <c r="M926" s="2" t="n">
        <v>-0.03500613964538289</v>
      </c>
      <c r="N926" s="2" t="inlineStr">
        <is>
          <t>D1</t>
        </is>
      </c>
      <c r="O926" s="2" t="n">
        <v>0</v>
      </c>
      <c r="P926" s="2" t="inlineStr">
        <is>
          <t>Strategic</t>
        </is>
      </c>
      <c r="Q926" s="2" t="inlineStr"/>
      <c r="R926" s="2" t="inlineStr"/>
    </row>
    <row r="927">
      <c r="A927" s="3" t="n">
        <v>1316408685</v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1</v>
      </c>
      <c r="K927" s="3" t="n">
        <v>0</v>
      </c>
      <c r="L927" s="3" t="n">
        <v>0</v>
      </c>
      <c r="M927" s="3" t="n">
        <v>-0.03500613964538289</v>
      </c>
      <c r="N927" s="3" t="inlineStr">
        <is>
          <t>D1</t>
        </is>
      </c>
      <c r="O927" s="3" t="n">
        <v>0</v>
      </c>
      <c r="P927" s="3" t="inlineStr">
        <is>
          <t>Strategic</t>
        </is>
      </c>
      <c r="Q927" s="3" t="inlineStr"/>
      <c r="R927" s="3" t="inlineStr"/>
    </row>
    <row r="928">
      <c r="A928" s="2" t="n">
        <v>1023031077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1</v>
      </c>
      <c r="K928" s="2" t="n">
        <v>0</v>
      </c>
      <c r="L928" s="2" t="n">
        <v>0</v>
      </c>
      <c r="M928" s="2" t="n">
        <v>-0.03500613964538289</v>
      </c>
      <c r="N928" s="2" t="inlineStr">
        <is>
          <t>D1</t>
        </is>
      </c>
      <c r="O928" s="2" t="n">
        <v>0</v>
      </c>
      <c r="P928" s="2" t="inlineStr">
        <is>
          <t>Strategic</t>
        </is>
      </c>
      <c r="Q928" s="2" t="inlineStr"/>
      <c r="R928" s="2" t="inlineStr"/>
    </row>
    <row r="929">
      <c r="A929" s="3" t="n">
        <v>1104023670</v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1</v>
      </c>
      <c r="K929" s="3" t="n">
        <v>0</v>
      </c>
      <c r="L929" s="3" t="n">
        <v>0</v>
      </c>
      <c r="M929" s="3" t="n">
        <v>-0.03500613964538289</v>
      </c>
      <c r="N929" s="3" t="inlineStr">
        <is>
          <t>D1</t>
        </is>
      </c>
      <c r="O929" s="3" t="n">
        <v>0</v>
      </c>
      <c r="P929" s="3" t="inlineStr">
        <is>
          <t>Strategic</t>
        </is>
      </c>
      <c r="Q929" s="3" t="inlineStr"/>
      <c r="R929" s="3" t="inlineStr"/>
    </row>
    <row r="930">
      <c r="A930" s="2" t="n">
        <v>1528452117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1</v>
      </c>
      <c r="K930" s="2" t="n">
        <v>0</v>
      </c>
      <c r="L930" s="2" t="n">
        <v>0</v>
      </c>
      <c r="M930" s="2" t="n">
        <v>-0.03500613964538289</v>
      </c>
      <c r="N930" s="2" t="inlineStr">
        <is>
          <t>D1</t>
        </is>
      </c>
      <c r="O930" s="2" t="n">
        <v>0</v>
      </c>
      <c r="P930" s="2" t="inlineStr">
        <is>
          <t>Strategic</t>
        </is>
      </c>
      <c r="Q930" s="2" t="inlineStr"/>
      <c r="R930" s="2" t="inlineStr"/>
    </row>
    <row r="931">
      <c r="A931" s="3" t="n">
        <v>1184649154</v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1</v>
      </c>
      <c r="K931" s="3" t="n">
        <v>0</v>
      </c>
      <c r="L931" s="3" t="n">
        <v>0</v>
      </c>
      <c r="M931" s="3" t="n">
        <v>-0.03500613964538289</v>
      </c>
      <c r="N931" s="3" t="inlineStr">
        <is>
          <t>D1</t>
        </is>
      </c>
      <c r="O931" s="3" t="n">
        <v>0</v>
      </c>
      <c r="P931" s="3" t="inlineStr">
        <is>
          <t>Strategic</t>
        </is>
      </c>
      <c r="Q931" s="3" t="inlineStr"/>
      <c r="R931" s="3" t="inlineStr"/>
    </row>
    <row r="932">
      <c r="A932" s="2" t="n">
        <v>1508830282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1</v>
      </c>
      <c r="K932" s="2" t="n">
        <v>0</v>
      </c>
      <c r="L932" s="2" t="n">
        <v>0</v>
      </c>
      <c r="M932" s="2" t="n">
        <v>-0.03500613964538289</v>
      </c>
      <c r="N932" s="2" t="inlineStr">
        <is>
          <t>D1</t>
        </is>
      </c>
      <c r="O932" s="2" t="n">
        <v>0</v>
      </c>
      <c r="P932" s="2" t="inlineStr">
        <is>
          <t>Strategic</t>
        </is>
      </c>
      <c r="Q932" s="2" t="inlineStr"/>
      <c r="R932" s="2" t="inlineStr"/>
    </row>
    <row r="933">
      <c r="A933" s="3" t="n">
        <v>1417376542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1</v>
      </c>
      <c r="K933" s="3" t="n">
        <v>0</v>
      </c>
      <c r="L933" s="3" t="n">
        <v>0</v>
      </c>
      <c r="M933" s="3" t="n">
        <v>-0.03500613964538289</v>
      </c>
      <c r="N933" s="3" t="inlineStr">
        <is>
          <t>D1</t>
        </is>
      </c>
      <c r="O933" s="3" t="n">
        <v>0</v>
      </c>
      <c r="P933" s="3" t="inlineStr">
        <is>
          <t>Strategic</t>
        </is>
      </c>
      <c r="Q933" s="3" t="inlineStr"/>
      <c r="R933" s="3" t="inlineStr"/>
    </row>
    <row r="934">
      <c r="A934" s="2" t="n">
        <v>1922391846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1</v>
      </c>
      <c r="K934" s="2" t="n">
        <v>0</v>
      </c>
      <c r="L934" s="2" t="n">
        <v>0</v>
      </c>
      <c r="M934" s="2" t="n">
        <v>-0.03500613964538289</v>
      </c>
      <c r="N934" s="2" t="inlineStr">
        <is>
          <t>D1</t>
        </is>
      </c>
      <c r="O934" s="2" t="n">
        <v>0</v>
      </c>
      <c r="P934" s="2" t="inlineStr">
        <is>
          <t>Strategic</t>
        </is>
      </c>
      <c r="Q934" s="2" t="inlineStr"/>
      <c r="R934" s="2" t="inlineStr"/>
    </row>
    <row r="935">
      <c r="A935" s="3" t="n">
        <v>1447645700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1</v>
      </c>
      <c r="K935" s="3" t="n">
        <v>0</v>
      </c>
      <c r="L935" s="3" t="n">
        <v>0</v>
      </c>
      <c r="M935" s="3" t="n">
        <v>-0.03500613964538289</v>
      </c>
      <c r="N935" s="3" t="inlineStr">
        <is>
          <t>D1</t>
        </is>
      </c>
      <c r="O935" s="3" t="n">
        <v>0</v>
      </c>
      <c r="P935" s="3" t="inlineStr">
        <is>
          <t>Strategic</t>
        </is>
      </c>
      <c r="Q935" s="3" t="inlineStr"/>
      <c r="R935" s="3" t="inlineStr"/>
    </row>
    <row r="936">
      <c r="A936" s="2" t="n">
        <v>1730455809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1</v>
      </c>
      <c r="K936" s="2" t="n">
        <v>0</v>
      </c>
      <c r="L936" s="2" t="n">
        <v>0</v>
      </c>
      <c r="M936" s="2" t="n">
        <v>-0.03500613964538289</v>
      </c>
      <c r="N936" s="2" t="inlineStr">
        <is>
          <t>D1</t>
        </is>
      </c>
      <c r="O936" s="2" t="n">
        <v>0</v>
      </c>
      <c r="P936" s="2" t="inlineStr">
        <is>
          <t>Strategic</t>
        </is>
      </c>
      <c r="Q936" s="2" t="inlineStr"/>
      <c r="R936" s="2" t="inlineStr"/>
    </row>
    <row r="937">
      <c r="A937" s="3" t="n">
        <v>1417282716</v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1</v>
      </c>
      <c r="K937" s="3" t="n">
        <v>0</v>
      </c>
      <c r="L937" s="3" t="n">
        <v>0</v>
      </c>
      <c r="M937" s="3" t="n">
        <v>-0.03500613964538289</v>
      </c>
      <c r="N937" s="3" t="inlineStr">
        <is>
          <t>D1</t>
        </is>
      </c>
      <c r="O937" s="3" t="n">
        <v>0</v>
      </c>
      <c r="P937" s="3" t="inlineStr">
        <is>
          <t>Strategic</t>
        </is>
      </c>
      <c r="Q937" s="3" t="inlineStr"/>
      <c r="R937" s="3" t="inlineStr"/>
    </row>
    <row r="938">
      <c r="A938" s="2" t="n">
        <v>1235351099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1</v>
      </c>
      <c r="K938" s="2" t="n">
        <v>0</v>
      </c>
      <c r="L938" s="2" t="n">
        <v>0</v>
      </c>
      <c r="M938" s="2" t="n">
        <v>-0.03500613964538289</v>
      </c>
      <c r="N938" s="2" t="inlineStr">
        <is>
          <t>D1</t>
        </is>
      </c>
      <c r="O938" s="2" t="n">
        <v>0</v>
      </c>
      <c r="P938" s="2" t="inlineStr">
        <is>
          <t>Strategic</t>
        </is>
      </c>
      <c r="Q938" s="2" t="inlineStr"/>
      <c r="R938" s="2" t="inlineStr"/>
    </row>
    <row r="939">
      <c r="A939" s="3" t="n">
        <v>1912369273</v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1</v>
      </c>
      <c r="K939" s="3" t="n">
        <v>0</v>
      </c>
      <c r="L939" s="3" t="n">
        <v>0</v>
      </c>
      <c r="M939" s="3" t="n">
        <v>-0.03500613964538289</v>
      </c>
      <c r="N939" s="3" t="inlineStr">
        <is>
          <t>D1</t>
        </is>
      </c>
      <c r="O939" s="3" t="n">
        <v>0</v>
      </c>
      <c r="P939" s="3" t="inlineStr">
        <is>
          <t>Strategic</t>
        </is>
      </c>
      <c r="Q939" s="3" t="inlineStr"/>
      <c r="R939" s="3" t="inlineStr"/>
    </row>
    <row r="940">
      <c r="A940" s="2" t="n">
        <v>1548381916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1</v>
      </c>
      <c r="K940" s="2" t="n">
        <v>0</v>
      </c>
      <c r="L940" s="2" t="n">
        <v>0</v>
      </c>
      <c r="M940" s="2" t="n">
        <v>-0.03500613964538289</v>
      </c>
      <c r="N940" s="2" t="inlineStr">
        <is>
          <t>D1</t>
        </is>
      </c>
      <c r="O940" s="2" t="n">
        <v>0</v>
      </c>
      <c r="P940" s="2" t="inlineStr">
        <is>
          <t>Strategic</t>
        </is>
      </c>
      <c r="Q940" s="2" t="inlineStr"/>
      <c r="R940" s="2" t="inlineStr"/>
    </row>
    <row r="941">
      <c r="A941" s="3" t="n">
        <v>1518522218</v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1</v>
      </c>
      <c r="K941" s="3" t="n">
        <v>0</v>
      </c>
      <c r="L941" s="3" t="n">
        <v>0</v>
      </c>
      <c r="M941" s="3" t="n">
        <v>-0.03500613964538289</v>
      </c>
      <c r="N941" s="3" t="inlineStr">
        <is>
          <t>D1</t>
        </is>
      </c>
      <c r="O941" s="3" t="n">
        <v>0</v>
      </c>
      <c r="P941" s="3" t="inlineStr">
        <is>
          <t>Strategic</t>
        </is>
      </c>
      <c r="Q941" s="3" t="inlineStr"/>
      <c r="R941" s="3" t="inlineStr"/>
    </row>
    <row r="942">
      <c r="A942" s="2" t="n">
        <v>1295022259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1</v>
      </c>
      <c r="K942" s="2" t="n">
        <v>0</v>
      </c>
      <c r="L942" s="2" t="n">
        <v>0</v>
      </c>
      <c r="M942" s="2" t="n">
        <v>-0.03500613964538289</v>
      </c>
      <c r="N942" s="2" t="inlineStr">
        <is>
          <t>D1</t>
        </is>
      </c>
      <c r="O942" s="2" t="n">
        <v>0</v>
      </c>
      <c r="P942" s="2" t="inlineStr">
        <is>
          <t>Strategic</t>
        </is>
      </c>
      <c r="Q942" s="2" t="inlineStr"/>
      <c r="R942" s="2" t="inlineStr"/>
    </row>
    <row r="943">
      <c r="A943" s="3" t="n">
        <v>1386805877</v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1</v>
      </c>
      <c r="K943" s="3" t="n">
        <v>0</v>
      </c>
      <c r="L943" s="3" t="n">
        <v>0</v>
      </c>
      <c r="M943" s="3" t="n">
        <v>-0.03500613964538289</v>
      </c>
      <c r="N943" s="3" t="inlineStr">
        <is>
          <t>D1</t>
        </is>
      </c>
      <c r="O943" s="3" t="n">
        <v>0</v>
      </c>
      <c r="P943" s="3" t="inlineStr">
        <is>
          <t>Strategic</t>
        </is>
      </c>
      <c r="Q943" s="3" t="inlineStr"/>
      <c r="R943" s="3" t="inlineStr"/>
    </row>
    <row r="944">
      <c r="A944" s="2" t="n">
        <v>1861073942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1</v>
      </c>
      <c r="K944" s="2" t="n">
        <v>0</v>
      </c>
      <c r="L944" s="2" t="n">
        <v>0</v>
      </c>
      <c r="M944" s="2" t="n">
        <v>-0.03500613964538289</v>
      </c>
      <c r="N944" s="2" t="inlineStr">
        <is>
          <t>D1</t>
        </is>
      </c>
      <c r="O944" s="2" t="n">
        <v>0</v>
      </c>
      <c r="P944" s="2" t="inlineStr">
        <is>
          <t>Strategic</t>
        </is>
      </c>
      <c r="Q944" s="2" t="inlineStr"/>
      <c r="R944" s="2" t="inlineStr"/>
    </row>
    <row r="945">
      <c r="A945" s="3" t="n">
        <v>1528794716</v>
      </c>
      <c r="B945" s="3" t="n">
        <v>0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1</v>
      </c>
      <c r="K945" s="3" t="n">
        <v>0</v>
      </c>
      <c r="L945" s="3" t="n">
        <v>0</v>
      </c>
      <c r="M945" s="3" t="n">
        <v>-0.03500613964538289</v>
      </c>
      <c r="N945" s="3" t="inlineStr">
        <is>
          <t>D1</t>
        </is>
      </c>
      <c r="O945" s="3" t="n">
        <v>0</v>
      </c>
      <c r="P945" s="3" t="inlineStr">
        <is>
          <t>Strategic</t>
        </is>
      </c>
      <c r="Q945" s="3" t="inlineStr"/>
      <c r="R945" s="3" t="inlineStr"/>
    </row>
    <row r="946">
      <c r="A946" s="2" t="n">
        <v>1699763912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1</v>
      </c>
      <c r="K946" s="2" t="n">
        <v>0</v>
      </c>
      <c r="L946" s="2" t="n">
        <v>0</v>
      </c>
      <c r="M946" s="2" t="n">
        <v>-0.03500613964538289</v>
      </c>
      <c r="N946" s="2" t="inlineStr">
        <is>
          <t>D1</t>
        </is>
      </c>
      <c r="O946" s="2" t="n">
        <v>0</v>
      </c>
      <c r="P946" s="2" t="inlineStr">
        <is>
          <t>Strategic</t>
        </is>
      </c>
      <c r="Q946" s="2" t="inlineStr"/>
      <c r="R946" s="2" t="inlineStr"/>
    </row>
    <row r="947">
      <c r="A947" s="3" t="n">
        <v>1811258312</v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1</v>
      </c>
      <c r="K947" s="3" t="n">
        <v>0</v>
      </c>
      <c r="L947" s="3" t="n">
        <v>0</v>
      </c>
      <c r="M947" s="3" t="n">
        <v>-0.03500613964538289</v>
      </c>
      <c r="N947" s="3" t="inlineStr">
        <is>
          <t>D1</t>
        </is>
      </c>
      <c r="O947" s="3" t="n">
        <v>0</v>
      </c>
      <c r="P947" s="3" t="inlineStr">
        <is>
          <t>Strategic</t>
        </is>
      </c>
      <c r="Q947" s="3" t="inlineStr"/>
      <c r="R947" s="3" t="inlineStr"/>
    </row>
    <row r="948">
      <c r="A948" s="2" t="n">
        <v>1669616462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1</v>
      </c>
      <c r="K948" s="2" t="n">
        <v>0</v>
      </c>
      <c r="L948" s="2" t="n">
        <v>0</v>
      </c>
      <c r="M948" s="2" t="n">
        <v>-0.03500613964538289</v>
      </c>
      <c r="N948" s="2" t="inlineStr">
        <is>
          <t>D1</t>
        </is>
      </c>
      <c r="O948" s="2" t="n">
        <v>0</v>
      </c>
      <c r="P948" s="2" t="inlineStr">
        <is>
          <t>Strategic</t>
        </is>
      </c>
      <c r="Q948" s="2" t="inlineStr"/>
      <c r="R948" s="2" t="inlineStr"/>
    </row>
    <row r="949">
      <c r="A949" s="3" t="n">
        <v>1003379272</v>
      </c>
      <c r="B949" s="3" t="n">
        <v>0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1</v>
      </c>
      <c r="K949" s="3" t="n">
        <v>0</v>
      </c>
      <c r="L949" s="3" t="n">
        <v>0</v>
      </c>
      <c r="M949" s="3" t="n">
        <v>-0.03500613964538289</v>
      </c>
      <c r="N949" s="3" t="inlineStr">
        <is>
          <t>D1</t>
        </is>
      </c>
      <c r="O949" s="3" t="n">
        <v>0</v>
      </c>
      <c r="P949" s="3" t="inlineStr">
        <is>
          <t>Strategic</t>
        </is>
      </c>
      <c r="Q949" s="3" t="inlineStr"/>
      <c r="R949" s="3" t="inlineStr"/>
    </row>
    <row r="950">
      <c r="A950" s="2" t="n">
        <v>1164646782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1</v>
      </c>
      <c r="K950" s="2" t="n">
        <v>0</v>
      </c>
      <c r="L950" s="2" t="n">
        <v>0</v>
      </c>
      <c r="M950" s="2" t="n">
        <v>-0.03500613964538289</v>
      </c>
      <c r="N950" s="2" t="inlineStr">
        <is>
          <t>D1</t>
        </is>
      </c>
      <c r="O950" s="2" t="n">
        <v>0</v>
      </c>
      <c r="P950" s="2" t="inlineStr">
        <is>
          <t>Strategic</t>
        </is>
      </c>
      <c r="Q950" s="2" t="inlineStr"/>
      <c r="R950" s="2" t="inlineStr"/>
    </row>
    <row r="951">
      <c r="A951" s="3" t="n">
        <v>1366564437</v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1</v>
      </c>
      <c r="K951" s="3" t="n">
        <v>0</v>
      </c>
      <c r="L951" s="3" t="n">
        <v>0</v>
      </c>
      <c r="M951" s="3" t="n">
        <v>-0.03500613964538289</v>
      </c>
      <c r="N951" s="3" t="inlineStr">
        <is>
          <t>D1</t>
        </is>
      </c>
      <c r="O951" s="3" t="n">
        <v>0</v>
      </c>
      <c r="P951" s="3" t="inlineStr">
        <is>
          <t>Strategic</t>
        </is>
      </c>
      <c r="Q951" s="3" t="inlineStr"/>
      <c r="R951" s="3" t="inlineStr"/>
    </row>
    <row r="952">
      <c r="A952" s="2" t="n">
        <v>1477598662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1</v>
      </c>
      <c r="K952" s="2" t="n">
        <v>0</v>
      </c>
      <c r="L952" s="2" t="n">
        <v>0</v>
      </c>
      <c r="M952" s="2" t="n">
        <v>-0.03500613964538289</v>
      </c>
      <c r="N952" s="2" t="inlineStr">
        <is>
          <t>D1</t>
        </is>
      </c>
      <c r="O952" s="2" t="n">
        <v>0</v>
      </c>
      <c r="P952" s="2" t="inlineStr">
        <is>
          <t>Strategic</t>
        </is>
      </c>
      <c r="Q952" s="2" t="inlineStr"/>
      <c r="R952" s="2" t="inlineStr"/>
    </row>
    <row r="953">
      <c r="A953" s="3" t="n">
        <v>1659706802</v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n">
        <v>1</v>
      </c>
      <c r="K953" s="3" t="n">
        <v>0</v>
      </c>
      <c r="L953" s="3" t="n">
        <v>0</v>
      </c>
      <c r="M953" s="3" t="n">
        <v>-0.03500613964538289</v>
      </c>
      <c r="N953" s="3" t="inlineStr">
        <is>
          <t>D1</t>
        </is>
      </c>
      <c r="O953" s="3" t="n">
        <v>0</v>
      </c>
      <c r="P953" s="3" t="inlineStr">
        <is>
          <t>Strategic</t>
        </is>
      </c>
      <c r="Q953" s="3" t="inlineStr"/>
      <c r="R953" s="3" t="inlineStr"/>
    </row>
    <row r="954">
      <c r="A954" s="2" t="n">
        <v>1619958998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1</v>
      </c>
      <c r="K954" s="2" t="n">
        <v>0</v>
      </c>
      <c r="L954" s="2" t="n">
        <v>0</v>
      </c>
      <c r="M954" s="2" t="n">
        <v>-0.03500613964538289</v>
      </c>
      <c r="N954" s="2" t="inlineStr">
        <is>
          <t>D1</t>
        </is>
      </c>
      <c r="O954" s="2" t="n">
        <v>0</v>
      </c>
      <c r="P954" s="2" t="inlineStr">
        <is>
          <t>Strategic</t>
        </is>
      </c>
      <c r="Q954" s="2" t="inlineStr"/>
      <c r="R954" s="2" t="inlineStr"/>
    </row>
    <row r="955">
      <c r="A955" s="3" t="n">
        <v>1669976916</v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1</v>
      </c>
      <c r="K955" s="3" t="n">
        <v>0</v>
      </c>
      <c r="L955" s="3" t="n">
        <v>0</v>
      </c>
      <c r="M955" s="3" t="n">
        <v>-0.03500613964538289</v>
      </c>
      <c r="N955" s="3" t="inlineStr">
        <is>
          <t>D1</t>
        </is>
      </c>
      <c r="O955" s="3" t="n">
        <v>0</v>
      </c>
      <c r="P955" s="3" t="inlineStr">
        <is>
          <t>Strategic</t>
        </is>
      </c>
      <c r="Q955" s="3" t="inlineStr"/>
      <c r="R955" s="3" t="inlineStr"/>
    </row>
    <row r="956">
      <c r="A956" s="2" t="n">
        <v>1750812681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1</v>
      </c>
      <c r="K956" s="2" t="n">
        <v>0</v>
      </c>
      <c r="L956" s="2" t="n">
        <v>0</v>
      </c>
      <c r="M956" s="2" t="n">
        <v>-0.03500613964538289</v>
      </c>
      <c r="N956" s="2" t="inlineStr">
        <is>
          <t>D1</t>
        </is>
      </c>
      <c r="O956" s="2" t="n">
        <v>0</v>
      </c>
      <c r="P956" s="2" t="inlineStr">
        <is>
          <t>Strategic</t>
        </is>
      </c>
      <c r="Q956" s="2" t="inlineStr"/>
      <c r="R956" s="2" t="inlineStr"/>
    </row>
    <row r="957">
      <c r="A957" s="3" t="n">
        <v>1245321538</v>
      </c>
      <c r="B957" s="3" t="n">
        <v>0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1</v>
      </c>
      <c r="K957" s="3" t="n">
        <v>0</v>
      </c>
      <c r="L957" s="3" t="n">
        <v>0</v>
      </c>
      <c r="M957" s="3" t="n">
        <v>-0.03500613964538289</v>
      </c>
      <c r="N957" s="3" t="inlineStr">
        <is>
          <t>D1</t>
        </is>
      </c>
      <c r="O957" s="3" t="n">
        <v>0</v>
      </c>
      <c r="P957" s="3" t="inlineStr">
        <is>
          <t>Strategic</t>
        </is>
      </c>
      <c r="Q957" s="3" t="inlineStr"/>
      <c r="R957" s="3" t="inlineStr"/>
    </row>
    <row r="958">
      <c r="A958" s="2" t="n">
        <v>1730679853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1</v>
      </c>
      <c r="K958" s="2" t="n">
        <v>0</v>
      </c>
      <c r="L958" s="2" t="n">
        <v>0</v>
      </c>
      <c r="M958" s="2" t="n">
        <v>-0.03500613964538289</v>
      </c>
      <c r="N958" s="2" t="inlineStr">
        <is>
          <t>D1</t>
        </is>
      </c>
      <c r="O958" s="2" t="n">
        <v>0</v>
      </c>
      <c r="P958" s="2" t="inlineStr">
        <is>
          <t>Strategic</t>
        </is>
      </c>
      <c r="Q958" s="2" t="inlineStr"/>
      <c r="R958" s="2" t="inlineStr"/>
    </row>
    <row r="959">
      <c r="A959" s="3" t="n">
        <v>1033406483</v>
      </c>
      <c r="B959" s="3" t="n">
        <v>0</v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</v>
      </c>
      <c r="J959" s="3" t="n">
        <v>1</v>
      </c>
      <c r="K959" s="3" t="n">
        <v>0</v>
      </c>
      <c r="L959" s="3" t="n">
        <v>0</v>
      </c>
      <c r="M959" s="3" t="n">
        <v>-0.03500613964538289</v>
      </c>
      <c r="N959" s="3" t="inlineStr">
        <is>
          <t>D1</t>
        </is>
      </c>
      <c r="O959" s="3" t="n">
        <v>0</v>
      </c>
      <c r="P959" s="3" t="inlineStr">
        <is>
          <t>Strategic</t>
        </is>
      </c>
      <c r="Q959" s="3" t="inlineStr"/>
      <c r="R959" s="3" t="inlineStr"/>
    </row>
    <row r="960">
      <c r="A960" s="2" t="n">
        <v>1699963918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1</v>
      </c>
      <c r="K960" s="2" t="n">
        <v>0</v>
      </c>
      <c r="L960" s="2" t="n">
        <v>0</v>
      </c>
      <c r="M960" s="2" t="n">
        <v>-0.03500613964538289</v>
      </c>
      <c r="N960" s="2" t="inlineStr">
        <is>
          <t>D1</t>
        </is>
      </c>
      <c r="O960" s="2" t="n">
        <v>0</v>
      </c>
      <c r="P960" s="2" t="inlineStr">
        <is>
          <t>Strategic</t>
        </is>
      </c>
      <c r="Q960" s="2" t="inlineStr"/>
      <c r="R960" s="2" t="inlineStr"/>
    </row>
    <row r="961">
      <c r="A961" s="3" t="n">
        <v>1548307481</v>
      </c>
      <c r="B961" s="3" t="n">
        <v>0</v>
      </c>
      <c r="C961" s="3" t="n">
        <v>0</v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1</v>
      </c>
      <c r="K961" s="3" t="n">
        <v>0</v>
      </c>
      <c r="L961" s="3" t="n">
        <v>0</v>
      </c>
      <c r="M961" s="3" t="n">
        <v>-0.03500613964538289</v>
      </c>
      <c r="N961" s="3" t="inlineStr">
        <is>
          <t>D1</t>
        </is>
      </c>
      <c r="O961" s="3" t="n">
        <v>0</v>
      </c>
      <c r="P961" s="3" t="inlineStr">
        <is>
          <t>Strategic</t>
        </is>
      </c>
      <c r="Q961" s="3" t="inlineStr"/>
      <c r="R961" s="3" t="inlineStr"/>
    </row>
    <row r="962">
      <c r="A962" s="2" t="n">
        <v>1649412032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1</v>
      </c>
      <c r="K962" s="2" t="n">
        <v>0</v>
      </c>
      <c r="L962" s="2" t="n">
        <v>0</v>
      </c>
      <c r="M962" s="2" t="n">
        <v>-0.03500613964538289</v>
      </c>
      <c r="N962" s="2" t="inlineStr">
        <is>
          <t>D1</t>
        </is>
      </c>
      <c r="O962" s="2" t="n">
        <v>0</v>
      </c>
      <c r="P962" s="2" t="inlineStr">
        <is>
          <t>Strategic</t>
        </is>
      </c>
      <c r="Q962" s="2" t="inlineStr"/>
      <c r="R962" s="2" t="inlineStr"/>
    </row>
    <row r="963">
      <c r="A963" s="3" t="n">
        <v>1790070514</v>
      </c>
      <c r="B963" s="3" t="n">
        <v>0</v>
      </c>
      <c r="C963" s="3" t="n">
        <v>0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</v>
      </c>
      <c r="J963" s="3" t="n">
        <v>1</v>
      </c>
      <c r="K963" s="3" t="n">
        <v>0</v>
      </c>
      <c r="L963" s="3" t="n">
        <v>0</v>
      </c>
      <c r="M963" s="3" t="n">
        <v>-0.03500613964538289</v>
      </c>
      <c r="N963" s="3" t="inlineStr">
        <is>
          <t>D1</t>
        </is>
      </c>
      <c r="O963" s="3" t="n">
        <v>0</v>
      </c>
      <c r="P963" s="3" t="inlineStr">
        <is>
          <t>Strategic</t>
        </is>
      </c>
      <c r="Q963" s="3" t="inlineStr"/>
      <c r="R963" s="3" t="inlineStr"/>
    </row>
    <row r="964">
      <c r="A964" s="2" t="n">
        <v>1437201100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1</v>
      </c>
      <c r="K964" s="2" t="n">
        <v>0</v>
      </c>
      <c r="L964" s="2" t="n">
        <v>0</v>
      </c>
      <c r="M964" s="2" t="n">
        <v>-0.03500613964538289</v>
      </c>
      <c r="N964" s="2" t="inlineStr">
        <is>
          <t>D1</t>
        </is>
      </c>
      <c r="O964" s="2" t="n">
        <v>0</v>
      </c>
      <c r="P964" s="2" t="inlineStr">
        <is>
          <t>Strategic</t>
        </is>
      </c>
      <c r="Q964" s="2" t="inlineStr"/>
      <c r="R964" s="2" t="inlineStr"/>
    </row>
    <row r="965">
      <c r="A965" s="3" t="n">
        <v>1780078915</v>
      </c>
      <c r="B965" s="3" t="n">
        <v>0</v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</v>
      </c>
      <c r="J965" s="3" t="n">
        <v>1</v>
      </c>
      <c r="K965" s="3" t="n">
        <v>0</v>
      </c>
      <c r="L965" s="3" t="n">
        <v>0</v>
      </c>
      <c r="M965" s="3" t="n">
        <v>-0.03500613964538289</v>
      </c>
      <c r="N965" s="3" t="inlineStr">
        <is>
          <t>D1</t>
        </is>
      </c>
      <c r="O965" s="3" t="n">
        <v>0</v>
      </c>
      <c r="P965" s="3" t="inlineStr">
        <is>
          <t>Strategic</t>
        </is>
      </c>
      <c r="Q965" s="3" t="inlineStr"/>
      <c r="R965" s="3" t="inlineStr"/>
    </row>
    <row r="966">
      <c r="A966" s="2" t="n">
        <v>1184795205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1</v>
      </c>
      <c r="K966" s="2" t="n">
        <v>0</v>
      </c>
      <c r="L966" s="2" t="n">
        <v>0</v>
      </c>
      <c r="M966" s="2" t="n">
        <v>-0.03500613964538289</v>
      </c>
      <c r="N966" s="2" t="inlineStr">
        <is>
          <t>D1</t>
        </is>
      </c>
      <c r="O966" s="2" t="n">
        <v>0</v>
      </c>
      <c r="P966" s="2" t="inlineStr">
        <is>
          <t>Strategic</t>
        </is>
      </c>
      <c r="Q966" s="2" t="inlineStr"/>
      <c r="R966" s="2" t="inlineStr"/>
    </row>
    <row r="967">
      <c r="A967" s="3" t="n">
        <v>1558407981</v>
      </c>
      <c r="B967" s="3" t="n">
        <v>0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</v>
      </c>
      <c r="J967" s="3" t="n">
        <v>1</v>
      </c>
      <c r="K967" s="3" t="n">
        <v>0</v>
      </c>
      <c r="L967" s="3" t="n">
        <v>0</v>
      </c>
      <c r="M967" s="3" t="n">
        <v>-0.03500613964538289</v>
      </c>
      <c r="N967" s="3" t="inlineStr">
        <is>
          <t>D1</t>
        </is>
      </c>
      <c r="O967" s="3" t="n">
        <v>0</v>
      </c>
      <c r="P967" s="3" t="inlineStr">
        <is>
          <t>Strategic</t>
        </is>
      </c>
      <c r="Q967" s="3" t="inlineStr"/>
      <c r="R967" s="3" t="inlineStr"/>
    </row>
    <row r="968">
      <c r="A968" s="2" t="n">
        <v>1497403315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1</v>
      </c>
      <c r="K968" s="2" t="n">
        <v>0</v>
      </c>
      <c r="L968" s="2" t="n">
        <v>0</v>
      </c>
      <c r="M968" s="2" t="n">
        <v>-0.03500613964538289</v>
      </c>
      <c r="N968" s="2" t="inlineStr">
        <is>
          <t>D1</t>
        </is>
      </c>
      <c r="O968" s="2" t="n">
        <v>0</v>
      </c>
      <c r="P968" s="2" t="inlineStr">
        <is>
          <t>Strategic</t>
        </is>
      </c>
      <c r="Q968" s="2" t="inlineStr"/>
      <c r="R968" s="2" t="inlineStr"/>
    </row>
    <row r="969">
      <c r="A969" s="3" t="n">
        <v>1588866115</v>
      </c>
      <c r="B969" s="3" t="n">
        <v>0</v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1</v>
      </c>
      <c r="K969" s="3" t="n">
        <v>0</v>
      </c>
      <c r="L969" s="3" t="n">
        <v>0</v>
      </c>
      <c r="M969" s="3" t="n">
        <v>-0.03500613964538289</v>
      </c>
      <c r="N969" s="3" t="inlineStr">
        <is>
          <t>D1</t>
        </is>
      </c>
      <c r="O969" s="3" t="n">
        <v>0</v>
      </c>
      <c r="P969" s="3" t="inlineStr">
        <is>
          <t>Strategic</t>
        </is>
      </c>
      <c r="Q969" s="3" t="inlineStr"/>
      <c r="R969" s="3" t="inlineStr"/>
    </row>
    <row r="970">
      <c r="A970" s="2" t="n">
        <v>1184808131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1</v>
      </c>
      <c r="K970" s="2" t="n">
        <v>0</v>
      </c>
      <c r="L970" s="2" t="n">
        <v>0</v>
      </c>
      <c r="M970" s="2" t="n">
        <v>-0.03500613964538289</v>
      </c>
      <c r="N970" s="2" t="inlineStr">
        <is>
          <t>D1</t>
        </is>
      </c>
      <c r="O970" s="2" t="n">
        <v>0</v>
      </c>
      <c r="P970" s="2" t="inlineStr">
        <is>
          <t>Strategic</t>
        </is>
      </c>
      <c r="Q970" s="2" t="inlineStr"/>
      <c r="R970" s="2" t="inlineStr"/>
    </row>
    <row r="971">
      <c r="A971" s="3" t="n">
        <v>1487918751</v>
      </c>
      <c r="B971" s="3" t="n">
        <v>0</v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1</v>
      </c>
      <c r="K971" s="3" t="n">
        <v>0</v>
      </c>
      <c r="L971" s="3" t="n">
        <v>0</v>
      </c>
      <c r="M971" s="3" t="n">
        <v>-0.03500613964538289</v>
      </c>
      <c r="N971" s="3" t="inlineStr">
        <is>
          <t>D1</t>
        </is>
      </c>
      <c r="O971" s="3" t="n">
        <v>0</v>
      </c>
      <c r="P971" s="3" t="inlineStr">
        <is>
          <t>Strategic</t>
        </is>
      </c>
      <c r="Q971" s="3" t="inlineStr"/>
      <c r="R971" s="3" t="inlineStr"/>
    </row>
    <row r="972">
      <c r="A972" s="2" t="n">
        <v>1497081830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1</v>
      </c>
      <c r="K972" s="2" t="n">
        <v>0</v>
      </c>
      <c r="L972" s="2" t="n">
        <v>0</v>
      </c>
      <c r="M972" s="2" t="n">
        <v>-0.03500613964538289</v>
      </c>
      <c r="N972" s="2" t="inlineStr">
        <is>
          <t>D1</t>
        </is>
      </c>
      <c r="O972" s="2" t="n">
        <v>0</v>
      </c>
      <c r="P972" s="2" t="inlineStr">
        <is>
          <t>Strategic</t>
        </is>
      </c>
      <c r="Q972" s="2" t="inlineStr"/>
      <c r="R972" s="2" t="inlineStr"/>
    </row>
    <row r="973">
      <c r="A973" s="3" t="n">
        <v>1205845815</v>
      </c>
      <c r="B973" s="3" t="n">
        <v>0</v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1</v>
      </c>
      <c r="K973" s="3" t="n">
        <v>0</v>
      </c>
      <c r="L973" s="3" t="n">
        <v>0</v>
      </c>
      <c r="M973" s="3" t="n">
        <v>-0.03500613964538289</v>
      </c>
      <c r="N973" s="3" t="inlineStr">
        <is>
          <t>D1</t>
        </is>
      </c>
      <c r="O973" s="3" t="n">
        <v>0</v>
      </c>
      <c r="P973" s="3" t="inlineStr">
        <is>
          <t>Strategic</t>
        </is>
      </c>
      <c r="Q973" s="3" t="inlineStr"/>
      <c r="R973" s="3" t="inlineStr"/>
    </row>
    <row r="974">
      <c r="A974" s="2" t="n">
        <v>1033230768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1</v>
      </c>
      <c r="K974" s="2" t="n">
        <v>0</v>
      </c>
      <c r="L974" s="2" t="n">
        <v>0</v>
      </c>
      <c r="M974" s="2" t="n">
        <v>-0.03500613964538289</v>
      </c>
      <c r="N974" s="2" t="inlineStr">
        <is>
          <t>D1</t>
        </is>
      </c>
      <c r="O974" s="2" t="n">
        <v>0</v>
      </c>
      <c r="P974" s="2" t="inlineStr">
        <is>
          <t>Strategic</t>
        </is>
      </c>
      <c r="Q974" s="2" t="inlineStr"/>
      <c r="R974" s="2" t="inlineStr"/>
    </row>
    <row r="975">
      <c r="A975" s="3" t="n">
        <v>1275704611</v>
      </c>
      <c r="B975" s="3" t="n">
        <v>0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0</v>
      </c>
      <c r="J975" s="3" t="n">
        <v>1</v>
      </c>
      <c r="K975" s="3" t="n">
        <v>0</v>
      </c>
      <c r="L975" s="3" t="n">
        <v>0</v>
      </c>
      <c r="M975" s="3" t="n">
        <v>-0.03500613964538289</v>
      </c>
      <c r="N975" s="3" t="inlineStr">
        <is>
          <t>D1</t>
        </is>
      </c>
      <c r="O975" s="3" t="n">
        <v>0</v>
      </c>
      <c r="P975" s="3" t="inlineStr">
        <is>
          <t>Strategic</t>
        </is>
      </c>
      <c r="Q975" s="3" t="inlineStr"/>
      <c r="R975" s="3" t="inlineStr"/>
    </row>
    <row r="976">
      <c r="A976" s="2" t="n">
        <v>1417167198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1</v>
      </c>
      <c r="K976" s="2" t="n">
        <v>0</v>
      </c>
      <c r="L976" s="2" t="n">
        <v>0</v>
      </c>
      <c r="M976" s="2" t="n">
        <v>-0.03500613964538289</v>
      </c>
      <c r="N976" s="2" t="inlineStr">
        <is>
          <t>D1</t>
        </is>
      </c>
      <c r="O976" s="2" t="n">
        <v>0</v>
      </c>
      <c r="P976" s="2" t="inlineStr">
        <is>
          <t>Strategic</t>
        </is>
      </c>
      <c r="Q976" s="2" t="inlineStr"/>
      <c r="R976" s="2" t="inlineStr"/>
    </row>
    <row r="977">
      <c r="A977" s="3" t="n">
        <v>1891709853</v>
      </c>
      <c r="B977" s="3" t="n">
        <v>0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1</v>
      </c>
      <c r="K977" s="3" t="n">
        <v>0</v>
      </c>
      <c r="L977" s="3" t="n">
        <v>0</v>
      </c>
      <c r="M977" s="3" t="n">
        <v>-0.03500613964538289</v>
      </c>
      <c r="N977" s="3" t="inlineStr">
        <is>
          <t>D1</t>
        </is>
      </c>
      <c r="O977" s="3" t="n">
        <v>0</v>
      </c>
      <c r="P977" s="3" t="inlineStr">
        <is>
          <t>Strategic</t>
        </is>
      </c>
      <c r="Q977" s="3" t="inlineStr"/>
      <c r="R977" s="3" t="inlineStr"/>
    </row>
    <row r="978">
      <c r="A978" s="2" t="n">
        <v>1023191053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1</v>
      </c>
      <c r="K978" s="2" t="n">
        <v>0</v>
      </c>
      <c r="L978" s="2" t="n">
        <v>0</v>
      </c>
      <c r="M978" s="2" t="n">
        <v>-0.03500613964538289</v>
      </c>
      <c r="N978" s="2" t="inlineStr">
        <is>
          <t>D1</t>
        </is>
      </c>
      <c r="O978" s="2" t="n">
        <v>0</v>
      </c>
      <c r="P978" s="2" t="inlineStr">
        <is>
          <t>Strategic</t>
        </is>
      </c>
      <c r="Q978" s="2" t="inlineStr"/>
      <c r="R978" s="2" t="inlineStr"/>
    </row>
    <row r="979">
      <c r="A979" s="3" t="n">
        <v>1558429621</v>
      </c>
      <c r="B979" s="3" t="n">
        <v>0</v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</v>
      </c>
      <c r="J979" s="3" t="n">
        <v>1</v>
      </c>
      <c r="K979" s="3" t="n">
        <v>0</v>
      </c>
      <c r="L979" s="3" t="n">
        <v>0</v>
      </c>
      <c r="M979" s="3" t="n">
        <v>-0.03500613964538289</v>
      </c>
      <c r="N979" s="3" t="inlineStr">
        <is>
          <t>D1</t>
        </is>
      </c>
      <c r="O979" s="3" t="n">
        <v>0</v>
      </c>
      <c r="P979" s="3" t="inlineStr">
        <is>
          <t>Strategic</t>
        </is>
      </c>
      <c r="Q979" s="3" t="inlineStr"/>
      <c r="R979" s="3" t="inlineStr"/>
    </row>
    <row r="980">
      <c r="A980" s="2" t="n">
        <v>1831350453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1</v>
      </c>
      <c r="K980" s="2" t="n">
        <v>0</v>
      </c>
      <c r="L980" s="2" t="n">
        <v>0</v>
      </c>
      <c r="M980" s="2" t="n">
        <v>-0.03500613964538289</v>
      </c>
      <c r="N980" s="2" t="inlineStr">
        <is>
          <t>D1</t>
        </is>
      </c>
      <c r="O980" s="2" t="n">
        <v>0</v>
      </c>
      <c r="P980" s="2" t="inlineStr">
        <is>
          <t>Strategic</t>
        </is>
      </c>
      <c r="Q980" s="2" t="inlineStr"/>
      <c r="R980" s="2" t="inlineStr"/>
    </row>
    <row r="981">
      <c r="A981" s="3" t="n">
        <v>1053982280</v>
      </c>
      <c r="B981" s="3" t="n">
        <v>0</v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0</v>
      </c>
      <c r="J981" s="3" t="n">
        <v>1</v>
      </c>
      <c r="K981" s="3" t="n">
        <v>0</v>
      </c>
      <c r="L981" s="3" t="n">
        <v>0</v>
      </c>
      <c r="M981" s="3" t="n">
        <v>-0.03500613964538289</v>
      </c>
      <c r="N981" s="3" t="inlineStr">
        <is>
          <t>D1</t>
        </is>
      </c>
      <c r="O981" s="3" t="n">
        <v>0</v>
      </c>
      <c r="P981" s="3" t="inlineStr">
        <is>
          <t>Strategic</t>
        </is>
      </c>
      <c r="Q981" s="3" t="inlineStr"/>
      <c r="R981" s="3" t="inlineStr"/>
    </row>
    <row r="982">
      <c r="A982" s="2" t="n">
        <v>1609140052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1</v>
      </c>
      <c r="K982" s="2" t="n">
        <v>0</v>
      </c>
      <c r="L982" s="2" t="n">
        <v>0</v>
      </c>
      <c r="M982" s="2" t="n">
        <v>-0.03500613964538289</v>
      </c>
      <c r="N982" s="2" t="inlineStr">
        <is>
          <t>D1</t>
        </is>
      </c>
      <c r="O982" s="2" t="n">
        <v>0</v>
      </c>
      <c r="P982" s="2" t="inlineStr">
        <is>
          <t>Strategic</t>
        </is>
      </c>
      <c r="Q982" s="2" t="inlineStr"/>
      <c r="R982" s="2" t="inlineStr"/>
    </row>
    <row r="983">
      <c r="A983" s="3" t="n">
        <v>1093875114</v>
      </c>
      <c r="B983" s="3" t="n">
        <v>0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1</v>
      </c>
      <c r="K983" s="3" t="n">
        <v>0</v>
      </c>
      <c r="L983" s="3" t="n">
        <v>0</v>
      </c>
      <c r="M983" s="3" t="n">
        <v>-0.03500613964538289</v>
      </c>
      <c r="N983" s="3" t="inlineStr">
        <is>
          <t>D1</t>
        </is>
      </c>
      <c r="O983" s="3" t="n">
        <v>0</v>
      </c>
      <c r="P983" s="3" t="inlineStr">
        <is>
          <t>Strategic</t>
        </is>
      </c>
      <c r="Q983" s="3" t="inlineStr"/>
      <c r="R983" s="3" t="inlineStr"/>
    </row>
    <row r="984">
      <c r="A984" s="2" t="n">
        <v>1689730616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1</v>
      </c>
      <c r="K984" s="2" t="n">
        <v>0</v>
      </c>
      <c r="L984" s="2" t="n">
        <v>0</v>
      </c>
      <c r="M984" s="2" t="n">
        <v>-0.03500613964538289</v>
      </c>
      <c r="N984" s="2" t="inlineStr">
        <is>
          <t>D1</t>
        </is>
      </c>
      <c r="O984" s="2" t="n">
        <v>0</v>
      </c>
      <c r="P984" s="2" t="inlineStr">
        <is>
          <t>Strategic</t>
        </is>
      </c>
      <c r="Q984" s="2" t="inlineStr"/>
      <c r="R984" s="2" t="inlineStr"/>
    </row>
    <row r="985">
      <c r="A985" s="3" t="n">
        <v>1740224138</v>
      </c>
      <c r="B985" s="3" t="n">
        <v>0</v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1</v>
      </c>
      <c r="K985" s="3" t="n">
        <v>0</v>
      </c>
      <c r="L985" s="3" t="n">
        <v>0</v>
      </c>
      <c r="M985" s="3" t="n">
        <v>-0.03500613964538289</v>
      </c>
      <c r="N985" s="3" t="inlineStr">
        <is>
          <t>D1</t>
        </is>
      </c>
      <c r="O985" s="3" t="n">
        <v>0</v>
      </c>
      <c r="P985" s="3" t="inlineStr">
        <is>
          <t>Strategic</t>
        </is>
      </c>
      <c r="Q985" s="3" t="inlineStr"/>
      <c r="R985" s="3" t="inlineStr"/>
    </row>
    <row r="986">
      <c r="A986" s="2" t="n">
        <v>1568402188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1</v>
      </c>
      <c r="K986" s="2" t="n">
        <v>0</v>
      </c>
      <c r="L986" s="2" t="n">
        <v>0</v>
      </c>
      <c r="M986" s="2" t="n">
        <v>-0.03500613964538289</v>
      </c>
      <c r="N986" s="2" t="inlineStr">
        <is>
          <t>D1</t>
        </is>
      </c>
      <c r="O986" s="2" t="n">
        <v>0</v>
      </c>
      <c r="P986" s="2" t="inlineStr">
        <is>
          <t>Strategic</t>
        </is>
      </c>
      <c r="Q986" s="2" t="inlineStr"/>
      <c r="R986" s="2" t="inlineStr"/>
    </row>
    <row r="987">
      <c r="A987" s="3" t="n">
        <v>1861713083</v>
      </c>
      <c r="B987" s="3" t="n">
        <v>0</v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1</v>
      </c>
      <c r="K987" s="3" t="n">
        <v>0</v>
      </c>
      <c r="L987" s="3" t="n">
        <v>0</v>
      </c>
      <c r="M987" s="3" t="n">
        <v>-0.03500613964538289</v>
      </c>
      <c r="N987" s="3" t="inlineStr">
        <is>
          <t>D1</t>
        </is>
      </c>
      <c r="O987" s="3" t="n">
        <v>0</v>
      </c>
      <c r="P987" s="3" t="inlineStr">
        <is>
          <t>Strategic</t>
        </is>
      </c>
      <c r="Q987" s="3" t="inlineStr"/>
      <c r="R987" s="3" t="inlineStr"/>
    </row>
    <row r="988">
      <c r="A988" s="2" t="n">
        <v>1417249319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1</v>
      </c>
      <c r="K988" s="2" t="n">
        <v>0</v>
      </c>
      <c r="L988" s="2" t="n">
        <v>0</v>
      </c>
      <c r="M988" s="2" t="n">
        <v>-0.03500613964538289</v>
      </c>
      <c r="N988" s="2" t="inlineStr">
        <is>
          <t>D1</t>
        </is>
      </c>
      <c r="O988" s="2" t="n">
        <v>0</v>
      </c>
      <c r="P988" s="2" t="inlineStr">
        <is>
          <t>Strategic</t>
        </is>
      </c>
      <c r="Q988" s="2" t="inlineStr"/>
      <c r="R988" s="2" t="inlineStr"/>
    </row>
    <row r="989">
      <c r="A989" s="3" t="n">
        <v>1982741609</v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1</v>
      </c>
      <c r="K989" s="3" t="n">
        <v>0</v>
      </c>
      <c r="L989" s="3" t="n">
        <v>0</v>
      </c>
      <c r="M989" s="3" t="n">
        <v>-0.03500613964538289</v>
      </c>
      <c r="N989" s="3" t="inlineStr">
        <is>
          <t>D1</t>
        </is>
      </c>
      <c r="O989" s="3" t="n">
        <v>0</v>
      </c>
      <c r="P989" s="3" t="inlineStr">
        <is>
          <t>Strategic</t>
        </is>
      </c>
      <c r="Q989" s="3" t="inlineStr"/>
      <c r="R989" s="3" t="inlineStr"/>
    </row>
    <row r="990">
      <c r="A990" s="2" t="n">
        <v>1902393325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1</v>
      </c>
      <c r="K990" s="2" t="n">
        <v>0</v>
      </c>
      <c r="L990" s="2" t="n">
        <v>0</v>
      </c>
      <c r="M990" s="2" t="n">
        <v>-0.03500613964538289</v>
      </c>
      <c r="N990" s="2" t="inlineStr">
        <is>
          <t>D1</t>
        </is>
      </c>
      <c r="O990" s="2" t="n">
        <v>0</v>
      </c>
      <c r="P990" s="2" t="inlineStr">
        <is>
          <t>Strategic</t>
        </is>
      </c>
      <c r="Q990" s="2" t="inlineStr"/>
      <c r="R990" s="2" t="inlineStr"/>
    </row>
    <row r="991">
      <c r="A991" s="3" t="n">
        <v>1194918631</v>
      </c>
      <c r="B991" s="3" t="n">
        <v>0</v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1</v>
      </c>
      <c r="K991" s="3" t="n">
        <v>0</v>
      </c>
      <c r="L991" s="3" t="n">
        <v>0</v>
      </c>
      <c r="M991" s="3" t="n">
        <v>-0.03500613964538289</v>
      </c>
      <c r="N991" s="3" t="inlineStr">
        <is>
          <t>D1</t>
        </is>
      </c>
      <c r="O991" s="3" t="n">
        <v>0</v>
      </c>
      <c r="P991" s="3" t="inlineStr">
        <is>
          <t>Strategic</t>
        </is>
      </c>
      <c r="Q991" s="3" t="inlineStr"/>
      <c r="R991" s="3" t="inlineStr"/>
    </row>
    <row r="992">
      <c r="A992" s="2" t="n">
        <v>1174556062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1</v>
      </c>
      <c r="K992" s="2" t="n">
        <v>0</v>
      </c>
      <c r="L992" s="2" t="n">
        <v>0</v>
      </c>
      <c r="M992" s="2" t="n">
        <v>-0.03500613964538289</v>
      </c>
      <c r="N992" s="2" t="inlineStr">
        <is>
          <t>D1</t>
        </is>
      </c>
      <c r="O992" s="2" t="n">
        <v>0</v>
      </c>
      <c r="P992" s="2" t="inlineStr">
        <is>
          <t>Strategic</t>
        </is>
      </c>
      <c r="Q992" s="2" t="inlineStr"/>
      <c r="R992" s="2" t="inlineStr"/>
    </row>
    <row r="993">
      <c r="A993" s="3" t="n">
        <v>1407051527</v>
      </c>
      <c r="B993" s="3" t="n">
        <v>0</v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1</v>
      </c>
      <c r="K993" s="3" t="n">
        <v>0</v>
      </c>
      <c r="L993" s="3" t="n">
        <v>0</v>
      </c>
      <c r="M993" s="3" t="n">
        <v>-0.03500613964538289</v>
      </c>
      <c r="N993" s="3" t="inlineStr">
        <is>
          <t>D1</t>
        </is>
      </c>
      <c r="O993" s="3" t="n">
        <v>0</v>
      </c>
      <c r="P993" s="3" t="inlineStr">
        <is>
          <t>Strategic</t>
        </is>
      </c>
      <c r="Q993" s="3" t="inlineStr"/>
      <c r="R993" s="3" t="inlineStr"/>
    </row>
    <row r="994">
      <c r="A994" s="2" t="n">
        <v>1134102858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1</v>
      </c>
      <c r="K994" s="2" t="n">
        <v>0</v>
      </c>
      <c r="L994" s="2" t="n">
        <v>0</v>
      </c>
      <c r="M994" s="2" t="n">
        <v>-0.03500613964538289</v>
      </c>
      <c r="N994" s="2" t="inlineStr">
        <is>
          <t>D1</t>
        </is>
      </c>
      <c r="O994" s="2" t="n">
        <v>0</v>
      </c>
      <c r="P994" s="2" t="inlineStr">
        <is>
          <t>Strategic</t>
        </is>
      </c>
      <c r="Q994" s="2" t="inlineStr"/>
      <c r="R994" s="2" t="inlineStr"/>
    </row>
    <row r="995">
      <c r="A995" s="3" t="n">
        <v>1952620791</v>
      </c>
      <c r="B995" s="3" t="n">
        <v>0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1</v>
      </c>
      <c r="K995" s="3" t="n">
        <v>0</v>
      </c>
      <c r="L995" s="3" t="n">
        <v>0</v>
      </c>
      <c r="M995" s="3" t="n">
        <v>-0.03500613964538289</v>
      </c>
      <c r="N995" s="3" t="inlineStr">
        <is>
          <t>D1</t>
        </is>
      </c>
      <c r="O995" s="3" t="n">
        <v>0</v>
      </c>
      <c r="P995" s="3" t="inlineStr">
        <is>
          <t>Strategic</t>
        </is>
      </c>
      <c r="Q995" s="3" t="inlineStr"/>
      <c r="R995" s="3" t="inlineStr"/>
    </row>
    <row r="996">
      <c r="A996" s="2" t="n">
        <v>1760460026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1</v>
      </c>
      <c r="K996" s="2" t="n">
        <v>0</v>
      </c>
      <c r="L996" s="2" t="n">
        <v>0</v>
      </c>
      <c r="M996" s="2" t="n">
        <v>-0.03500613964538289</v>
      </c>
      <c r="N996" s="2" t="inlineStr">
        <is>
          <t>D1</t>
        </is>
      </c>
      <c r="O996" s="2" t="n">
        <v>0</v>
      </c>
      <c r="P996" s="2" t="inlineStr">
        <is>
          <t>Strategic</t>
        </is>
      </c>
      <c r="Q996" s="2" t="inlineStr"/>
      <c r="R996" s="2" t="inlineStr"/>
    </row>
    <row r="997">
      <c r="A997" s="3" t="n">
        <v>1669964029</v>
      </c>
      <c r="B997" s="3" t="n">
        <v>0</v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1</v>
      </c>
      <c r="K997" s="3" t="n">
        <v>0</v>
      </c>
      <c r="L997" s="3" t="n">
        <v>0</v>
      </c>
      <c r="M997" s="3" t="n">
        <v>-0.03500613964538289</v>
      </c>
      <c r="N997" s="3" t="inlineStr">
        <is>
          <t>D1</t>
        </is>
      </c>
      <c r="O997" s="3" t="n">
        <v>0</v>
      </c>
      <c r="P997" s="3" t="inlineStr">
        <is>
          <t>Strategic</t>
        </is>
      </c>
      <c r="Q997" s="3" t="inlineStr"/>
      <c r="R997" s="3" t="inlineStr"/>
    </row>
    <row r="998">
      <c r="A998" s="2" t="n">
        <v>1184622359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1</v>
      </c>
      <c r="K998" s="2" t="n">
        <v>0</v>
      </c>
      <c r="L998" s="2" t="n">
        <v>0</v>
      </c>
      <c r="M998" s="2" t="n">
        <v>-0.03500613964538289</v>
      </c>
      <c r="N998" s="2" t="inlineStr">
        <is>
          <t>D1</t>
        </is>
      </c>
      <c r="O998" s="2" t="n">
        <v>0</v>
      </c>
      <c r="P998" s="2" t="inlineStr">
        <is>
          <t>Strategic</t>
        </is>
      </c>
      <c r="Q998" s="2" t="inlineStr"/>
      <c r="R998" s="2" t="inlineStr"/>
    </row>
    <row r="999">
      <c r="A999" s="3" t="n">
        <v>1043674849</v>
      </c>
      <c r="B999" s="3" t="n">
        <v>0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1</v>
      </c>
      <c r="K999" s="3" t="n">
        <v>0</v>
      </c>
      <c r="L999" s="3" t="n">
        <v>0</v>
      </c>
      <c r="M999" s="3" t="n">
        <v>-0.03500613964538289</v>
      </c>
      <c r="N999" s="3" t="inlineStr">
        <is>
          <t>D1</t>
        </is>
      </c>
      <c r="O999" s="3" t="n">
        <v>0</v>
      </c>
      <c r="P999" s="3" t="inlineStr">
        <is>
          <t>Strategic</t>
        </is>
      </c>
      <c r="Q999" s="3" t="inlineStr"/>
      <c r="R999" s="3" t="inlineStr"/>
    </row>
    <row r="1000">
      <c r="A1000" s="2" t="n">
        <v>1194145623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1</v>
      </c>
      <c r="K1000" s="2" t="n">
        <v>0</v>
      </c>
      <c r="L1000" s="2" t="n">
        <v>0</v>
      </c>
      <c r="M1000" s="2" t="n">
        <v>-0.03500613964538289</v>
      </c>
      <c r="N1000" s="2" t="inlineStr">
        <is>
          <t>D1</t>
        </is>
      </c>
      <c r="O1000" s="2" t="n">
        <v>0</v>
      </c>
      <c r="P1000" s="2" t="inlineStr">
        <is>
          <t>Strategic</t>
        </is>
      </c>
      <c r="Q1000" s="2" t="inlineStr"/>
      <c r="R1000" s="2" t="inlineStr"/>
    </row>
    <row r="1001">
      <c r="A1001" s="3" t="n">
        <v>1295875896</v>
      </c>
      <c r="B1001" s="3" t="n">
        <v>0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1</v>
      </c>
      <c r="K1001" s="3" t="n">
        <v>0</v>
      </c>
      <c r="L1001" s="3" t="n">
        <v>0</v>
      </c>
      <c r="M1001" s="3" t="n">
        <v>-0.03500613964538289</v>
      </c>
      <c r="N1001" s="3" t="inlineStr">
        <is>
          <t>D1</t>
        </is>
      </c>
      <c r="O1001" s="3" t="n">
        <v>0</v>
      </c>
      <c r="P1001" s="3" t="inlineStr">
        <is>
          <t>Strategic</t>
        </is>
      </c>
      <c r="Q1001" s="3" t="inlineStr"/>
      <c r="R1001" s="3" t="inlineStr"/>
    </row>
    <row r="1002">
      <c r="A1002" s="2" t="n">
        <v>1447614433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1</v>
      </c>
      <c r="K1002" s="2" t="n">
        <v>0</v>
      </c>
      <c r="L1002" s="2" t="n">
        <v>0</v>
      </c>
      <c r="M1002" s="2" t="n">
        <v>-0.03500613964538289</v>
      </c>
      <c r="N1002" s="2" t="inlineStr">
        <is>
          <t>D1</t>
        </is>
      </c>
      <c r="O1002" s="2" t="n">
        <v>0</v>
      </c>
      <c r="P1002" s="2" t="inlineStr">
        <is>
          <t>Strategic</t>
        </is>
      </c>
      <c r="Q1002" s="2" t="inlineStr"/>
      <c r="R1002" s="2" t="inlineStr"/>
    </row>
    <row r="1003">
      <c r="A1003" s="3" t="n">
        <v>1598025579</v>
      </c>
      <c r="B1003" s="3" t="n">
        <v>0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1</v>
      </c>
      <c r="K1003" s="3" t="n">
        <v>0</v>
      </c>
      <c r="L1003" s="3" t="n">
        <v>0</v>
      </c>
      <c r="M1003" s="3" t="n">
        <v>-0.03500613964538289</v>
      </c>
      <c r="N1003" s="3" t="inlineStr">
        <is>
          <t>D1</t>
        </is>
      </c>
      <c r="O1003" s="3" t="n">
        <v>0</v>
      </c>
      <c r="P1003" s="3" t="inlineStr">
        <is>
          <t>Strategic</t>
        </is>
      </c>
      <c r="Q1003" s="3" t="inlineStr"/>
      <c r="R1003" s="3" t="inlineStr"/>
    </row>
    <row r="1004">
      <c r="A1004" s="2" t="n">
        <v>1396942470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1</v>
      </c>
      <c r="K1004" s="2" t="n">
        <v>0</v>
      </c>
      <c r="L1004" s="2" t="n">
        <v>0</v>
      </c>
      <c r="M1004" s="2" t="n">
        <v>-0.03500613964538289</v>
      </c>
      <c r="N1004" s="2" t="inlineStr">
        <is>
          <t>D1</t>
        </is>
      </c>
      <c r="O1004" s="2" t="n">
        <v>0</v>
      </c>
      <c r="P1004" s="2" t="inlineStr">
        <is>
          <t>Strategic</t>
        </is>
      </c>
      <c r="Q1004" s="2" t="inlineStr"/>
      <c r="R1004" s="2" t="inlineStr"/>
    </row>
    <row r="1005">
      <c r="A1005" s="3" t="n">
        <v>1356788590</v>
      </c>
      <c r="B1005" s="3" t="n">
        <v>0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1</v>
      </c>
      <c r="K1005" s="3" t="n">
        <v>0</v>
      </c>
      <c r="L1005" s="3" t="n">
        <v>0</v>
      </c>
      <c r="M1005" s="3" t="n">
        <v>-0.03500613964538289</v>
      </c>
      <c r="N1005" s="3" t="inlineStr">
        <is>
          <t>D1</t>
        </is>
      </c>
      <c r="O1005" s="3" t="n">
        <v>0</v>
      </c>
      <c r="P1005" s="3" t="inlineStr">
        <is>
          <t>Strategic</t>
        </is>
      </c>
      <c r="Q1005" s="3" t="inlineStr"/>
      <c r="R1005" s="3" t="inlineStr"/>
    </row>
    <row r="1006">
      <c r="A1006" s="2" t="n">
        <v>1073702452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1</v>
      </c>
      <c r="K1006" s="2" t="n">
        <v>0</v>
      </c>
      <c r="L1006" s="2" t="n">
        <v>0</v>
      </c>
      <c r="M1006" s="2" t="n">
        <v>-0.03500613964538289</v>
      </c>
      <c r="N1006" s="2" t="inlineStr">
        <is>
          <t>D1</t>
        </is>
      </c>
      <c r="O1006" s="2" t="n">
        <v>0</v>
      </c>
      <c r="P1006" s="2" t="inlineStr">
        <is>
          <t>Strategic</t>
        </is>
      </c>
      <c r="Q1006" s="2" t="inlineStr"/>
      <c r="R1006" s="2" t="inlineStr"/>
    </row>
    <row r="1007">
      <c r="A1007" s="3" t="n">
        <v>1124350582</v>
      </c>
      <c r="B1007" s="3" t="n">
        <v>0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</v>
      </c>
      <c r="J1007" s="3" t="n">
        <v>1</v>
      </c>
      <c r="K1007" s="3" t="n">
        <v>0</v>
      </c>
      <c r="L1007" s="3" t="n">
        <v>0</v>
      </c>
      <c r="M1007" s="3" t="n">
        <v>-0.03500613964538289</v>
      </c>
      <c r="N1007" s="3" t="inlineStr">
        <is>
          <t>D1</t>
        </is>
      </c>
      <c r="O1007" s="3" t="n">
        <v>0</v>
      </c>
      <c r="P1007" s="3" t="inlineStr">
        <is>
          <t>Strategic</t>
        </is>
      </c>
      <c r="Q1007" s="3" t="inlineStr"/>
      <c r="R1007" s="3" t="inlineStr"/>
    </row>
    <row r="1008">
      <c r="A1008" s="2" t="n">
        <v>1386664423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1</v>
      </c>
      <c r="K1008" s="2" t="n">
        <v>0</v>
      </c>
      <c r="L1008" s="2" t="n">
        <v>0</v>
      </c>
      <c r="M1008" s="2" t="n">
        <v>-0.03500613964538289</v>
      </c>
      <c r="N1008" s="2" t="inlineStr">
        <is>
          <t>D1</t>
        </is>
      </c>
      <c r="O1008" s="2" t="n">
        <v>0</v>
      </c>
      <c r="P1008" s="2" t="inlineStr">
        <is>
          <t>Strategic</t>
        </is>
      </c>
      <c r="Q1008" s="2" t="inlineStr"/>
      <c r="R1008" s="2" t="inlineStr"/>
    </row>
    <row r="1009">
      <c r="A1009" s="3" t="n">
        <v>1932326253</v>
      </c>
      <c r="B1009" s="3" t="n">
        <v>0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</v>
      </c>
      <c r="J1009" s="3" t="n">
        <v>1</v>
      </c>
      <c r="K1009" s="3" t="n">
        <v>0</v>
      </c>
      <c r="L1009" s="3" t="n">
        <v>0</v>
      </c>
      <c r="M1009" s="3" t="n">
        <v>-0.03500613964538289</v>
      </c>
      <c r="N1009" s="3" t="inlineStr">
        <is>
          <t>D1</t>
        </is>
      </c>
      <c r="O1009" s="3" t="n">
        <v>0</v>
      </c>
      <c r="P1009" s="3" t="inlineStr">
        <is>
          <t>Strategic</t>
        </is>
      </c>
      <c r="Q1009" s="3" t="inlineStr"/>
      <c r="R1009" s="3" t="inlineStr"/>
    </row>
    <row r="1010">
      <c r="A1010" s="2" t="n">
        <v>1851527402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1</v>
      </c>
      <c r="K1010" s="2" t="n">
        <v>0</v>
      </c>
      <c r="L1010" s="2" t="n">
        <v>0</v>
      </c>
      <c r="M1010" s="2" t="n">
        <v>-0.03500613964538289</v>
      </c>
      <c r="N1010" s="2" t="inlineStr">
        <is>
          <t>D1</t>
        </is>
      </c>
      <c r="O1010" s="2" t="n">
        <v>0</v>
      </c>
      <c r="P1010" s="2" t="inlineStr">
        <is>
          <t>Strategic</t>
        </is>
      </c>
      <c r="Q1010" s="2" t="inlineStr"/>
      <c r="R1010" s="2" t="inlineStr"/>
    </row>
    <row r="1011">
      <c r="A1011" s="3" t="n">
        <v>1336210194</v>
      </c>
      <c r="B1011" s="3" t="n">
        <v>0</v>
      </c>
      <c r="C1011" s="3" t="n">
        <v>0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</v>
      </c>
      <c r="J1011" s="3" t="n">
        <v>1</v>
      </c>
      <c r="K1011" s="3" t="n">
        <v>0</v>
      </c>
      <c r="L1011" s="3" t="n">
        <v>0</v>
      </c>
      <c r="M1011" s="3" t="n">
        <v>-0.03500613964538289</v>
      </c>
      <c r="N1011" s="3" t="inlineStr">
        <is>
          <t>D1</t>
        </is>
      </c>
      <c r="O1011" s="3" t="n">
        <v>0</v>
      </c>
      <c r="P1011" s="3" t="inlineStr">
        <is>
          <t>Strategic</t>
        </is>
      </c>
      <c r="Q1011" s="3" t="inlineStr"/>
      <c r="R1011" s="3" t="inlineStr"/>
    </row>
    <row r="1012">
      <c r="A1012" s="2" t="n">
        <v>1437181013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1</v>
      </c>
      <c r="K1012" s="2" t="n">
        <v>0</v>
      </c>
      <c r="L1012" s="2" t="n">
        <v>0</v>
      </c>
      <c r="M1012" s="2" t="n">
        <v>-0.03500613964538289</v>
      </c>
      <c r="N1012" s="2" t="inlineStr">
        <is>
          <t>D1</t>
        </is>
      </c>
      <c r="O1012" s="2" t="n">
        <v>0</v>
      </c>
      <c r="P1012" s="2" t="inlineStr">
        <is>
          <t>Strategic</t>
        </is>
      </c>
      <c r="Q1012" s="2" t="inlineStr"/>
      <c r="R1012" s="2" t="inlineStr"/>
    </row>
    <row r="1013">
      <c r="A1013" s="3" t="n">
        <v>1063446375</v>
      </c>
      <c r="B1013" s="3" t="n">
        <v>0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1</v>
      </c>
      <c r="K1013" s="3" t="n">
        <v>0</v>
      </c>
      <c r="L1013" s="3" t="n">
        <v>0</v>
      </c>
      <c r="M1013" s="3" t="n">
        <v>-0.03500613964538289</v>
      </c>
      <c r="N1013" s="3" t="inlineStr">
        <is>
          <t>D1</t>
        </is>
      </c>
      <c r="O1013" s="3" t="n">
        <v>0</v>
      </c>
      <c r="P1013" s="3" t="inlineStr">
        <is>
          <t>Strategic</t>
        </is>
      </c>
      <c r="Q1013" s="3" t="inlineStr"/>
      <c r="R1013" s="3" t="inlineStr"/>
    </row>
    <row r="1014">
      <c r="A1014" s="2" t="n">
        <v>1841244969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1</v>
      </c>
      <c r="K1014" s="2" t="n">
        <v>0</v>
      </c>
      <c r="L1014" s="2" t="n">
        <v>0</v>
      </c>
      <c r="M1014" s="2" t="n">
        <v>-0.03500613964538289</v>
      </c>
      <c r="N1014" s="2" t="inlineStr">
        <is>
          <t>D1</t>
        </is>
      </c>
      <c r="O1014" s="2" t="n">
        <v>0</v>
      </c>
      <c r="P1014" s="2" t="inlineStr">
        <is>
          <t>Strategic</t>
        </is>
      </c>
      <c r="Q1014" s="2" t="inlineStr"/>
      <c r="R1014" s="2" t="inlineStr"/>
    </row>
    <row r="1015">
      <c r="A1015" s="3" t="n">
        <v>1164644266</v>
      </c>
      <c r="B1015" s="3" t="n">
        <v>0</v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1</v>
      </c>
      <c r="K1015" s="3" t="n">
        <v>0</v>
      </c>
      <c r="L1015" s="3" t="n">
        <v>0</v>
      </c>
      <c r="M1015" s="3" t="n">
        <v>-0.03500613964538289</v>
      </c>
      <c r="N1015" s="3" t="inlineStr">
        <is>
          <t>D1</t>
        </is>
      </c>
      <c r="O1015" s="3" t="n">
        <v>0</v>
      </c>
      <c r="P1015" s="3" t="inlineStr">
        <is>
          <t>Strategic</t>
        </is>
      </c>
      <c r="Q1015" s="3" t="inlineStr"/>
      <c r="R1015" s="3" t="inlineStr"/>
    </row>
    <row r="1016">
      <c r="A1016" s="2" t="n">
        <v>1073831079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1</v>
      </c>
      <c r="K1016" s="2" t="n">
        <v>0</v>
      </c>
      <c r="L1016" s="2" t="n">
        <v>0</v>
      </c>
      <c r="M1016" s="2" t="n">
        <v>-0.03500613964538289</v>
      </c>
      <c r="N1016" s="2" t="inlineStr">
        <is>
          <t>D1</t>
        </is>
      </c>
      <c r="O1016" s="2" t="n">
        <v>0</v>
      </c>
      <c r="P1016" s="2" t="inlineStr">
        <is>
          <t>Strategic</t>
        </is>
      </c>
      <c r="Q1016" s="2" t="inlineStr"/>
      <c r="R1016" s="2" t="inlineStr"/>
    </row>
    <row r="1017">
      <c r="A1017" s="3" t="n">
        <v>1477796258</v>
      </c>
      <c r="B1017" s="3" t="n">
        <v>0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3" t="n">
        <v>1</v>
      </c>
      <c r="K1017" s="3" t="n">
        <v>0</v>
      </c>
      <c r="L1017" s="3" t="n">
        <v>0</v>
      </c>
      <c r="M1017" s="3" t="n">
        <v>-0.03500613964538289</v>
      </c>
      <c r="N1017" s="3" t="inlineStr">
        <is>
          <t>D1</t>
        </is>
      </c>
      <c r="O1017" s="3" t="n">
        <v>0</v>
      </c>
      <c r="P1017" s="3" t="inlineStr">
        <is>
          <t>Strategic</t>
        </is>
      </c>
      <c r="Q1017" s="3" t="inlineStr"/>
      <c r="R1017" s="3" t="inlineStr"/>
    </row>
    <row r="1018">
      <c r="A1018" s="2" t="n">
        <v>1659661734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1</v>
      </c>
      <c r="K1018" s="2" t="n">
        <v>0</v>
      </c>
      <c r="L1018" s="2" t="n">
        <v>0</v>
      </c>
      <c r="M1018" s="2" t="n">
        <v>-0.03500613964538289</v>
      </c>
      <c r="N1018" s="2" t="inlineStr">
        <is>
          <t>D1</t>
        </is>
      </c>
      <c r="O1018" s="2" t="n">
        <v>0</v>
      </c>
      <c r="P1018" s="2" t="inlineStr">
        <is>
          <t>Strategic</t>
        </is>
      </c>
      <c r="Q1018" s="2" t="inlineStr"/>
      <c r="R1018" s="2" t="inlineStr"/>
    </row>
    <row r="1019">
      <c r="A1019" s="3" t="n">
        <v>1053469767</v>
      </c>
      <c r="B1019" s="3" t="n">
        <v>0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3" t="n">
        <v>1</v>
      </c>
      <c r="K1019" s="3" t="n">
        <v>0</v>
      </c>
      <c r="L1019" s="3" t="n">
        <v>0</v>
      </c>
      <c r="M1019" s="3" t="n">
        <v>-0.03500613964538289</v>
      </c>
      <c r="N1019" s="3" t="inlineStr">
        <is>
          <t>D1</t>
        </is>
      </c>
      <c r="O1019" s="3" t="n">
        <v>0</v>
      </c>
      <c r="P1019" s="3" t="inlineStr">
        <is>
          <t>Strategic</t>
        </is>
      </c>
      <c r="Q1019" s="3" t="inlineStr"/>
      <c r="R1019" s="3" t="inlineStr"/>
    </row>
    <row r="1020">
      <c r="A1020" s="2" t="n">
        <v>1285830141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1</v>
      </c>
      <c r="K1020" s="2" t="n">
        <v>0</v>
      </c>
      <c r="L1020" s="2" t="n">
        <v>0</v>
      </c>
      <c r="M1020" s="2" t="n">
        <v>-0.03500613964538289</v>
      </c>
      <c r="N1020" s="2" t="inlineStr">
        <is>
          <t>D1</t>
        </is>
      </c>
      <c r="O1020" s="2" t="n">
        <v>0</v>
      </c>
      <c r="P1020" s="2" t="inlineStr">
        <is>
          <t>Strategic</t>
        </is>
      </c>
      <c r="Q1020" s="2" t="inlineStr"/>
      <c r="R1020" s="2" t="inlineStr"/>
    </row>
    <row r="1021">
      <c r="A1021" s="3" t="n">
        <v>1508540774</v>
      </c>
      <c r="B1021" s="3" t="n">
        <v>0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</v>
      </c>
      <c r="J1021" s="3" t="n">
        <v>1</v>
      </c>
      <c r="K1021" s="3" t="n">
        <v>0</v>
      </c>
      <c r="L1021" s="3" t="n">
        <v>0</v>
      </c>
      <c r="M1021" s="3" t="n">
        <v>-0.03500613964538289</v>
      </c>
      <c r="N1021" s="3" t="inlineStr">
        <is>
          <t>D1</t>
        </is>
      </c>
      <c r="O1021" s="3" t="n">
        <v>0</v>
      </c>
      <c r="P1021" s="3" t="inlineStr">
        <is>
          <t>Strategic</t>
        </is>
      </c>
      <c r="Q1021" s="3" t="inlineStr"/>
      <c r="R1021" s="3" t="inlineStr"/>
    </row>
    <row r="1022">
      <c r="A1022" s="2" t="n">
        <v>1669818589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1</v>
      </c>
      <c r="K1022" s="2" t="n">
        <v>0</v>
      </c>
      <c r="L1022" s="2" t="n">
        <v>0</v>
      </c>
      <c r="M1022" s="2" t="n">
        <v>-0.03500613964538289</v>
      </c>
      <c r="N1022" s="2" t="inlineStr">
        <is>
          <t>D1</t>
        </is>
      </c>
      <c r="O1022" s="2" t="n">
        <v>0</v>
      </c>
      <c r="P1022" s="2" t="inlineStr">
        <is>
          <t>Strategic</t>
        </is>
      </c>
      <c r="Q1022" s="2" t="inlineStr"/>
      <c r="R1022" s="2" t="inlineStr"/>
    </row>
    <row r="1023">
      <c r="A1023" s="3" t="n">
        <v>1548521511</v>
      </c>
      <c r="B1023" s="3" t="n">
        <v>0</v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0</v>
      </c>
      <c r="J1023" s="3" t="n">
        <v>1</v>
      </c>
      <c r="K1023" s="3" t="n">
        <v>0</v>
      </c>
      <c r="L1023" s="3" t="n">
        <v>0</v>
      </c>
      <c r="M1023" s="3" t="n">
        <v>-0.03500613964538289</v>
      </c>
      <c r="N1023" s="3" t="inlineStr">
        <is>
          <t>D1</t>
        </is>
      </c>
      <c r="O1023" s="3" t="n">
        <v>0</v>
      </c>
      <c r="P1023" s="3" t="inlineStr">
        <is>
          <t>Strategic</t>
        </is>
      </c>
      <c r="Q1023" s="3" t="inlineStr"/>
      <c r="R1023" s="3" t="inlineStr"/>
    </row>
    <row r="1024">
      <c r="A1024" s="2" t="n">
        <v>1275514135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1</v>
      </c>
      <c r="K1024" s="2" t="n">
        <v>0</v>
      </c>
      <c r="L1024" s="2" t="n">
        <v>0</v>
      </c>
      <c r="M1024" s="2" t="n">
        <v>-0.03500613964538289</v>
      </c>
      <c r="N1024" s="2" t="inlineStr">
        <is>
          <t>D1</t>
        </is>
      </c>
      <c r="O1024" s="2" t="n">
        <v>0</v>
      </c>
      <c r="P1024" s="2" t="inlineStr">
        <is>
          <t>Strategic</t>
        </is>
      </c>
      <c r="Q1024" s="2" t="inlineStr"/>
      <c r="R1024" s="2" t="inlineStr"/>
    </row>
    <row r="1025">
      <c r="A1025" s="3" t="n">
        <v>1598959587</v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</v>
      </c>
      <c r="J1025" s="3" t="n">
        <v>1</v>
      </c>
      <c r="K1025" s="3" t="n">
        <v>0</v>
      </c>
      <c r="L1025" s="3" t="n">
        <v>0</v>
      </c>
      <c r="M1025" s="3" t="n">
        <v>-0.03500613964538289</v>
      </c>
      <c r="N1025" s="3" t="inlineStr">
        <is>
          <t>D1</t>
        </is>
      </c>
      <c r="O1025" s="3" t="n">
        <v>0</v>
      </c>
      <c r="P1025" s="3" t="inlineStr">
        <is>
          <t>Strategic</t>
        </is>
      </c>
      <c r="Q1025" s="3" t="inlineStr"/>
      <c r="R1025" s="3" t="inlineStr"/>
    </row>
    <row r="1026">
      <c r="A1026" s="2" t="n">
        <v>1851495071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1</v>
      </c>
      <c r="K1026" s="2" t="n">
        <v>0</v>
      </c>
      <c r="L1026" s="2" t="n">
        <v>0</v>
      </c>
      <c r="M1026" s="2" t="n">
        <v>-0.03500613964538289</v>
      </c>
      <c r="N1026" s="2" t="inlineStr">
        <is>
          <t>D1</t>
        </is>
      </c>
      <c r="O1026" s="2" t="n">
        <v>0</v>
      </c>
      <c r="P1026" s="2" t="inlineStr">
        <is>
          <t>Strategic</t>
        </is>
      </c>
      <c r="Q1026" s="2" t="inlineStr"/>
      <c r="R1026" s="2" t="inlineStr"/>
    </row>
    <row r="1027">
      <c r="A1027" s="3" t="n">
        <v>1073232823</v>
      </c>
      <c r="B1027" s="3" t="n">
        <v>0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1</v>
      </c>
      <c r="K1027" s="3" t="n">
        <v>0</v>
      </c>
      <c r="L1027" s="3" t="n">
        <v>0</v>
      </c>
      <c r="M1027" s="3" t="n">
        <v>-0.03500613964538289</v>
      </c>
      <c r="N1027" s="3" t="inlineStr">
        <is>
          <t>D1</t>
        </is>
      </c>
      <c r="O1027" s="3" t="n">
        <v>0</v>
      </c>
      <c r="P1027" s="3" t="inlineStr">
        <is>
          <t>Strategic</t>
        </is>
      </c>
      <c r="Q1027" s="3" t="inlineStr"/>
      <c r="R1027" s="3" t="inlineStr"/>
    </row>
    <row r="1028">
      <c r="A1028" s="2" t="n">
        <v>1538485586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1</v>
      </c>
      <c r="K1028" s="2" t="n">
        <v>0</v>
      </c>
      <c r="L1028" s="2" t="n">
        <v>0</v>
      </c>
      <c r="M1028" s="2" t="n">
        <v>-0.03500613964538289</v>
      </c>
      <c r="N1028" s="2" t="inlineStr">
        <is>
          <t>D1</t>
        </is>
      </c>
      <c r="O1028" s="2" t="n">
        <v>0</v>
      </c>
      <c r="P1028" s="2" t="inlineStr">
        <is>
          <t>Strategic</t>
        </is>
      </c>
      <c r="Q1028" s="2" t="inlineStr"/>
      <c r="R1028" s="2" t="inlineStr"/>
    </row>
    <row r="1029">
      <c r="A1029" s="3" t="n">
        <v>1154688752</v>
      </c>
      <c r="B1029" s="3" t="n">
        <v>0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1</v>
      </c>
      <c r="K1029" s="3" t="n">
        <v>0</v>
      </c>
      <c r="L1029" s="3" t="n">
        <v>0</v>
      </c>
      <c r="M1029" s="3" t="n">
        <v>-0.03500613964538289</v>
      </c>
      <c r="N1029" s="3" t="inlineStr">
        <is>
          <t>D1</t>
        </is>
      </c>
      <c r="O1029" s="3" t="n">
        <v>0</v>
      </c>
      <c r="P1029" s="3" t="inlineStr">
        <is>
          <t>Strategic</t>
        </is>
      </c>
      <c r="Q1029" s="3" t="inlineStr"/>
      <c r="R1029" s="3" t="inlineStr"/>
    </row>
    <row r="1030">
      <c r="A1030" s="2" t="n">
        <v>1558453712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1</v>
      </c>
      <c r="K1030" s="2" t="n">
        <v>0</v>
      </c>
      <c r="L1030" s="2" t="n">
        <v>0</v>
      </c>
      <c r="M1030" s="2" t="n">
        <v>-0.03500613964538289</v>
      </c>
      <c r="N1030" s="2" t="inlineStr">
        <is>
          <t>D1</t>
        </is>
      </c>
      <c r="O1030" s="2" t="n">
        <v>0</v>
      </c>
      <c r="P1030" s="2" t="inlineStr">
        <is>
          <t>Strategic</t>
        </is>
      </c>
      <c r="Q1030" s="2" t="inlineStr"/>
      <c r="R1030" s="2" t="inlineStr"/>
    </row>
    <row r="1031">
      <c r="A1031" s="3" t="n">
        <v>1124133574</v>
      </c>
      <c r="B1031" s="3" t="n">
        <v>0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1</v>
      </c>
      <c r="K1031" s="3" t="n">
        <v>0</v>
      </c>
      <c r="L1031" s="3" t="n">
        <v>0</v>
      </c>
      <c r="M1031" s="3" t="n">
        <v>-0.03500613964538289</v>
      </c>
      <c r="N1031" s="3" t="inlineStr">
        <is>
          <t>D1</t>
        </is>
      </c>
      <c r="O1031" s="3" t="n">
        <v>0</v>
      </c>
      <c r="P1031" s="3" t="inlineStr">
        <is>
          <t>Strategic</t>
        </is>
      </c>
      <c r="Q1031" s="3" t="inlineStr"/>
      <c r="R1031" s="3" t="inlineStr"/>
    </row>
    <row r="1032">
      <c r="A1032" s="2" t="n">
        <v>1124364708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1</v>
      </c>
      <c r="K1032" s="2" t="n">
        <v>0</v>
      </c>
      <c r="L1032" s="2" t="n">
        <v>0</v>
      </c>
      <c r="M1032" s="2" t="n">
        <v>-0.03500613964538289</v>
      </c>
      <c r="N1032" s="2" t="inlineStr">
        <is>
          <t>D1</t>
        </is>
      </c>
      <c r="O1032" s="2" t="n">
        <v>0</v>
      </c>
      <c r="P1032" s="2" t="inlineStr">
        <is>
          <t>Strategic</t>
        </is>
      </c>
      <c r="Q1032" s="2" t="inlineStr"/>
      <c r="R1032" s="2" t="inlineStr"/>
    </row>
    <row r="1033">
      <c r="A1033" s="3" t="n">
        <v>1386669414</v>
      </c>
      <c r="B1033" s="3" t="n">
        <v>0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</v>
      </c>
      <c r="J1033" s="3" t="n">
        <v>1</v>
      </c>
      <c r="K1033" s="3" t="n">
        <v>0</v>
      </c>
      <c r="L1033" s="3" t="n">
        <v>0</v>
      </c>
      <c r="M1033" s="3" t="n">
        <v>-0.03500613964538289</v>
      </c>
      <c r="N1033" s="3" t="inlineStr">
        <is>
          <t>D1</t>
        </is>
      </c>
      <c r="O1033" s="3" t="n">
        <v>0</v>
      </c>
      <c r="P1033" s="3" t="inlineStr">
        <is>
          <t>Strategic</t>
        </is>
      </c>
      <c r="Q1033" s="3" t="inlineStr"/>
      <c r="R1033" s="3" t="inlineStr"/>
    </row>
    <row r="1034">
      <c r="A1034" s="2" t="n">
        <v>1700413960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1</v>
      </c>
      <c r="K1034" s="2" t="n">
        <v>0</v>
      </c>
      <c r="L1034" s="2" t="n">
        <v>0</v>
      </c>
      <c r="M1034" s="2" t="n">
        <v>-0.03500613964538289</v>
      </c>
      <c r="N1034" s="2" t="inlineStr">
        <is>
          <t>D1</t>
        </is>
      </c>
      <c r="O1034" s="2" t="n">
        <v>0</v>
      </c>
      <c r="P1034" s="2" t="inlineStr">
        <is>
          <t>Strategic</t>
        </is>
      </c>
      <c r="Q1034" s="2" t="inlineStr"/>
      <c r="R1034" s="2" t="inlineStr"/>
    </row>
    <row r="1035">
      <c r="A1035" s="3" t="n">
        <v>1477081354</v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</v>
      </c>
      <c r="J1035" s="3" t="n">
        <v>1</v>
      </c>
      <c r="K1035" s="3" t="n">
        <v>0</v>
      </c>
      <c r="L1035" s="3" t="n">
        <v>0</v>
      </c>
      <c r="M1035" s="3" t="n">
        <v>-0.03500613964538289</v>
      </c>
      <c r="N1035" s="3" t="inlineStr">
        <is>
          <t>D1</t>
        </is>
      </c>
      <c r="O1035" s="3" t="n">
        <v>0</v>
      </c>
      <c r="P1035" s="3" t="inlineStr">
        <is>
          <t>Strategic</t>
        </is>
      </c>
      <c r="Q1035" s="3" t="inlineStr"/>
      <c r="R1035" s="3" t="inlineStr"/>
    </row>
    <row r="1036">
      <c r="A1036" s="2" t="n">
        <v>1871886739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1</v>
      </c>
      <c r="K1036" s="2" t="n">
        <v>0</v>
      </c>
      <c r="L1036" s="2" t="n">
        <v>0</v>
      </c>
      <c r="M1036" s="2" t="n">
        <v>-0.03500613964538289</v>
      </c>
      <c r="N1036" s="2" t="inlineStr">
        <is>
          <t>D1</t>
        </is>
      </c>
      <c r="O1036" s="2" t="n">
        <v>0</v>
      </c>
      <c r="P1036" s="2" t="inlineStr">
        <is>
          <t>Strategic</t>
        </is>
      </c>
      <c r="Q1036" s="2" t="inlineStr"/>
      <c r="R1036" s="2" t="inlineStr"/>
    </row>
    <row r="1037">
      <c r="A1037" s="3" t="n">
        <v>1033550033</v>
      </c>
      <c r="B1037" s="3" t="n">
        <v>0</v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1</v>
      </c>
      <c r="K1037" s="3" t="n">
        <v>0</v>
      </c>
      <c r="L1037" s="3" t="n">
        <v>0</v>
      </c>
      <c r="M1037" s="3" t="n">
        <v>-0.03500613964538289</v>
      </c>
      <c r="N1037" s="3" t="inlineStr">
        <is>
          <t>D1</t>
        </is>
      </c>
      <c r="O1037" s="3" t="n">
        <v>0</v>
      </c>
      <c r="P1037" s="3" t="inlineStr">
        <is>
          <t>Strategic</t>
        </is>
      </c>
      <c r="Q1037" s="3" t="inlineStr"/>
      <c r="R1037" s="3" t="inlineStr"/>
    </row>
    <row r="1038">
      <c r="A1038" s="2" t="n">
        <v>1114008349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1</v>
      </c>
      <c r="K1038" s="2" t="n">
        <v>0</v>
      </c>
      <c r="L1038" s="2" t="n">
        <v>0</v>
      </c>
      <c r="M1038" s="2" t="n">
        <v>-0.03500613964538289</v>
      </c>
      <c r="N1038" s="2" t="inlineStr">
        <is>
          <t>D1</t>
        </is>
      </c>
      <c r="O1038" s="2" t="n">
        <v>0</v>
      </c>
      <c r="P1038" s="2" t="inlineStr">
        <is>
          <t>Strategic</t>
        </is>
      </c>
      <c r="Q1038" s="2" t="inlineStr"/>
      <c r="R1038" s="2" t="inlineStr"/>
    </row>
    <row r="1039">
      <c r="A1039" s="3" t="n">
        <v>1467871129</v>
      </c>
      <c r="B1039" s="3" t="n">
        <v>0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1</v>
      </c>
      <c r="K1039" s="3" t="n">
        <v>0</v>
      </c>
      <c r="L1039" s="3" t="n">
        <v>0</v>
      </c>
      <c r="M1039" s="3" t="n">
        <v>-0.03500613964538289</v>
      </c>
      <c r="N1039" s="3" t="inlineStr">
        <is>
          <t>D1</t>
        </is>
      </c>
      <c r="O1039" s="3" t="n">
        <v>0</v>
      </c>
      <c r="P1039" s="3" t="inlineStr">
        <is>
          <t>Strategic</t>
        </is>
      </c>
      <c r="Q1039" s="3" t="inlineStr"/>
      <c r="R1039" s="3" t="inlineStr"/>
    </row>
    <row r="1040">
      <c r="A1040" s="2" t="n">
        <v>1083056253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1</v>
      </c>
      <c r="K1040" s="2" t="n">
        <v>0</v>
      </c>
      <c r="L1040" s="2" t="n">
        <v>0</v>
      </c>
      <c r="M1040" s="2" t="n">
        <v>-0.03500613964538289</v>
      </c>
      <c r="N1040" s="2" t="inlineStr">
        <is>
          <t>D1</t>
        </is>
      </c>
      <c r="O1040" s="2" t="n">
        <v>0</v>
      </c>
      <c r="P1040" s="2" t="inlineStr">
        <is>
          <t>Strategic</t>
        </is>
      </c>
      <c r="Q1040" s="2" t="inlineStr"/>
      <c r="R1040" s="2" t="inlineStr"/>
    </row>
    <row r="1041">
      <c r="A1041" s="3" t="n">
        <v>1518533140</v>
      </c>
      <c r="B1041" s="3" t="n">
        <v>0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0</v>
      </c>
      <c r="J1041" s="3" t="n">
        <v>1</v>
      </c>
      <c r="K1041" s="3" t="n">
        <v>0</v>
      </c>
      <c r="L1041" s="3" t="n">
        <v>0</v>
      </c>
      <c r="M1041" s="3" t="n">
        <v>-0.03500613964538289</v>
      </c>
      <c r="N1041" s="3" t="inlineStr">
        <is>
          <t>D1</t>
        </is>
      </c>
      <c r="O1041" s="3" t="n">
        <v>0</v>
      </c>
      <c r="P1041" s="3" t="inlineStr">
        <is>
          <t>Strategic</t>
        </is>
      </c>
      <c r="Q1041" s="3" t="inlineStr"/>
      <c r="R1041" s="3" t="inlineStr"/>
    </row>
    <row r="1042">
      <c r="A1042" s="2" t="n">
        <v>1205952306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1</v>
      </c>
      <c r="K1042" s="2" t="n">
        <v>0</v>
      </c>
      <c r="L1042" s="2" t="n">
        <v>0</v>
      </c>
      <c r="M1042" s="2" t="n">
        <v>-0.03500613964538289</v>
      </c>
      <c r="N1042" s="2" t="inlineStr">
        <is>
          <t>D1</t>
        </is>
      </c>
      <c r="O1042" s="2" t="n">
        <v>0</v>
      </c>
      <c r="P1042" s="2" t="inlineStr">
        <is>
          <t>Strategic</t>
        </is>
      </c>
      <c r="Q1042" s="2" t="inlineStr"/>
      <c r="R1042" s="2" t="inlineStr"/>
    </row>
    <row r="1043">
      <c r="A1043" s="3" t="n">
        <v>1437369840</v>
      </c>
      <c r="B1043" s="3" t="n">
        <v>0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1</v>
      </c>
      <c r="K1043" s="3" t="n">
        <v>0</v>
      </c>
      <c r="L1043" s="3" t="n">
        <v>0</v>
      </c>
      <c r="M1043" s="3" t="n">
        <v>-0.03500613964538289</v>
      </c>
      <c r="N1043" s="3" t="inlineStr">
        <is>
          <t>D1</t>
        </is>
      </c>
      <c r="O1043" s="3" t="n">
        <v>0</v>
      </c>
      <c r="P1043" s="3" t="inlineStr">
        <is>
          <t>Strategic</t>
        </is>
      </c>
      <c r="Q1043" s="3" t="inlineStr"/>
      <c r="R1043" s="3" t="inlineStr"/>
    </row>
    <row r="1044">
      <c r="A1044" s="2" t="n">
        <v>1679644421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1</v>
      </c>
      <c r="K1044" s="2" t="n">
        <v>0</v>
      </c>
      <c r="L1044" s="2" t="n">
        <v>0</v>
      </c>
      <c r="M1044" s="2" t="n">
        <v>-0.03500613964538289</v>
      </c>
      <c r="N1044" s="2" t="inlineStr">
        <is>
          <t>D1</t>
        </is>
      </c>
      <c r="O1044" s="2" t="n">
        <v>0</v>
      </c>
      <c r="P1044" s="2" t="inlineStr">
        <is>
          <t>Strategic</t>
        </is>
      </c>
      <c r="Q1044" s="2" t="inlineStr"/>
      <c r="R1044" s="2" t="inlineStr"/>
    </row>
    <row r="1045">
      <c r="A1045" s="3" t="n">
        <v>1952759227</v>
      </c>
      <c r="B1045" s="3" t="n">
        <v>0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</v>
      </c>
      <c r="J1045" s="3" t="n">
        <v>1</v>
      </c>
      <c r="K1045" s="3" t="n">
        <v>0</v>
      </c>
      <c r="L1045" s="3" t="n">
        <v>0</v>
      </c>
      <c r="M1045" s="3" t="n">
        <v>-0.03500613964538289</v>
      </c>
      <c r="N1045" s="3" t="inlineStr">
        <is>
          <t>D1</t>
        </is>
      </c>
      <c r="O1045" s="3" t="n">
        <v>0</v>
      </c>
      <c r="P1045" s="3" t="inlineStr">
        <is>
          <t>Strategic</t>
        </is>
      </c>
      <c r="Q1045" s="3" t="inlineStr"/>
      <c r="R1045" s="3" t="inlineStr"/>
    </row>
    <row r="1046">
      <c r="A1046" s="2" t="n">
        <v>1598993628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1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-0.04607485507128502</v>
      </c>
      <c r="N1046" s="2" t="inlineStr">
        <is>
          <t>D1</t>
        </is>
      </c>
      <c r="O1046" s="2" t="n">
        <v>0</v>
      </c>
      <c r="P1046" s="2" t="inlineStr">
        <is>
          <t>Strategic</t>
        </is>
      </c>
      <c r="Q1046" s="2" t="inlineStr"/>
      <c r="R1046" s="2" t="inlineStr"/>
    </row>
    <row r="1047">
      <c r="A1047" s="3" t="n">
        <v>1285695387</v>
      </c>
      <c r="B1047" s="3" t="n">
        <v>0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1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-0.04607485507128502</v>
      </c>
      <c r="N1047" s="3" t="inlineStr">
        <is>
          <t>D1</t>
        </is>
      </c>
      <c r="O1047" s="3" t="n">
        <v>0</v>
      </c>
      <c r="P1047" s="3" t="inlineStr">
        <is>
          <t>Strategic</t>
        </is>
      </c>
      <c r="Q1047" s="3" t="inlineStr"/>
      <c r="R1047" s="3" t="inlineStr"/>
    </row>
    <row r="1048">
      <c r="A1048" s="2" t="n">
        <v>1376921908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1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-0.04607485507128502</v>
      </c>
      <c r="N1048" s="2" t="inlineStr">
        <is>
          <t>D1</t>
        </is>
      </c>
      <c r="O1048" s="2" t="n">
        <v>0</v>
      </c>
      <c r="P1048" s="2" t="inlineStr">
        <is>
          <t>Strategic</t>
        </is>
      </c>
      <c r="Q1048" s="2" t="inlineStr"/>
      <c r="R1048" s="2" t="inlineStr"/>
    </row>
    <row r="1049">
      <c r="A1049" s="3" t="n">
        <v>1104032648</v>
      </c>
      <c r="B1049" s="3" t="n">
        <v>0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-0.04607485507128502</v>
      </c>
      <c r="N1049" s="3" t="inlineStr">
        <is>
          <t>D1</t>
        </is>
      </c>
      <c r="O1049" s="3" t="n">
        <v>0</v>
      </c>
      <c r="P1049" s="3" t="inlineStr">
        <is>
          <t>Strategic</t>
        </is>
      </c>
      <c r="Q1049" s="3" t="inlineStr"/>
      <c r="R1049" s="3" t="inlineStr"/>
    </row>
    <row r="1050">
      <c r="A1050" s="2" t="n">
        <v>1639374374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1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-0.04607485507128502</v>
      </c>
      <c r="N1050" s="2" t="inlineStr">
        <is>
          <t>D1</t>
        </is>
      </c>
      <c r="O1050" s="2" t="n">
        <v>0</v>
      </c>
      <c r="P1050" s="2" t="inlineStr">
        <is>
          <t>Strategic</t>
        </is>
      </c>
      <c r="Q1050" s="2" t="inlineStr"/>
      <c r="R1050" s="2" t="inlineStr"/>
    </row>
    <row r="1051">
      <c r="A1051" s="3" t="n">
        <v>1376835975</v>
      </c>
      <c r="B1051" s="3" t="n">
        <v>0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1</v>
      </c>
      <c r="H1051" s="3" t="n">
        <v>1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-0.04607485507128502</v>
      </c>
      <c r="N1051" s="3" t="inlineStr">
        <is>
          <t>D1</t>
        </is>
      </c>
      <c r="O1051" s="3" t="n">
        <v>0</v>
      </c>
      <c r="P1051" s="3" t="inlineStr">
        <is>
          <t>Strategic</t>
        </is>
      </c>
      <c r="Q1051" s="3" t="inlineStr"/>
      <c r="R1051" s="3" t="inlineStr"/>
    </row>
    <row r="1052">
      <c r="A1052" s="2" t="n">
        <v>1962422592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1</v>
      </c>
      <c r="H1052" s="2" t="n">
        <v>1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-0.04607485507128502</v>
      </c>
      <c r="N1052" s="2" t="inlineStr">
        <is>
          <t>D1</t>
        </is>
      </c>
      <c r="O1052" s="2" t="n">
        <v>0</v>
      </c>
      <c r="P1052" s="2" t="inlineStr">
        <is>
          <t>Strategic</t>
        </is>
      </c>
      <c r="Q1052" s="2" t="inlineStr"/>
      <c r="R1052" s="2" t="inlineStr"/>
    </row>
    <row r="1053">
      <c r="A1053" s="3" t="n">
        <v>1801838925</v>
      </c>
      <c r="B1053" s="3" t="n">
        <v>0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1</v>
      </c>
      <c r="H1053" s="3" t="n">
        <v>1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-0.04607485507128502</v>
      </c>
      <c r="N1053" s="3" t="inlineStr">
        <is>
          <t>D1</t>
        </is>
      </c>
      <c r="O1053" s="3" t="n">
        <v>0</v>
      </c>
      <c r="P1053" s="3" t="inlineStr">
        <is>
          <t>Strategic</t>
        </is>
      </c>
      <c r="Q1053" s="3" t="inlineStr"/>
      <c r="R1053" s="3" t="inlineStr"/>
    </row>
    <row r="1054">
      <c r="A1054" s="2" t="n">
        <v>1619148236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1</v>
      </c>
      <c r="H1054" s="2" t="n">
        <v>1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-0.04607485507128502</v>
      </c>
      <c r="N1054" s="2" t="inlineStr">
        <is>
          <t>D1</t>
        </is>
      </c>
      <c r="O1054" s="2" t="n">
        <v>0</v>
      </c>
      <c r="P1054" s="2" t="inlineStr">
        <is>
          <t>Strategic</t>
        </is>
      </c>
      <c r="Q1054" s="2" t="inlineStr"/>
      <c r="R1054" s="2" t="inlineStr"/>
    </row>
    <row r="1055">
      <c r="A1055" s="3" t="n">
        <v>1003023045</v>
      </c>
      <c r="B1055" s="3" t="n">
        <v>0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1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-0.04607485507128502</v>
      </c>
      <c r="N1055" s="3" t="inlineStr">
        <is>
          <t>D1</t>
        </is>
      </c>
      <c r="O1055" s="3" t="n">
        <v>0</v>
      </c>
      <c r="P1055" s="3" t="inlineStr">
        <is>
          <t>Strategic</t>
        </is>
      </c>
      <c r="Q1055" s="3" t="inlineStr"/>
      <c r="R1055" s="3" t="inlineStr"/>
    </row>
    <row r="1056">
      <c r="A1056" s="2" t="n">
        <v>1386937142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1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-0.04607485507128502</v>
      </c>
      <c r="N1056" s="2" t="inlineStr">
        <is>
          <t>D1</t>
        </is>
      </c>
      <c r="O1056" s="2" t="n">
        <v>0</v>
      </c>
      <c r="P1056" s="2" t="inlineStr">
        <is>
          <t>Strategic</t>
        </is>
      </c>
      <c r="Q1056" s="2" t="inlineStr"/>
      <c r="R1056" s="2" t="inlineStr"/>
    </row>
    <row r="1057">
      <c r="A1057" s="3" t="n">
        <v>1780875658</v>
      </c>
      <c r="B1057" s="3" t="n">
        <v>0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1</v>
      </c>
      <c r="H1057" s="3" t="n">
        <v>1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-0.04607485507128502</v>
      </c>
      <c r="N1057" s="3" t="inlineStr">
        <is>
          <t>D1</t>
        </is>
      </c>
      <c r="O1057" s="3" t="n">
        <v>0</v>
      </c>
      <c r="P1057" s="3" t="inlineStr">
        <is>
          <t>Strategic</t>
        </is>
      </c>
      <c r="Q1057" s="3" t="inlineStr"/>
      <c r="R1057" s="3" t="inlineStr"/>
    </row>
    <row r="1058">
      <c r="A1058" s="2" t="n">
        <v>1245663087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1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-0.04607485507128502</v>
      </c>
      <c r="N1058" s="2" t="inlineStr">
        <is>
          <t>D1</t>
        </is>
      </c>
      <c r="O1058" s="2" t="n">
        <v>0</v>
      </c>
      <c r="P1058" s="2" t="inlineStr">
        <is>
          <t>Strategic</t>
        </is>
      </c>
      <c r="Q1058" s="2" t="inlineStr"/>
      <c r="R1058" s="2" t="inlineStr"/>
    </row>
    <row r="1059">
      <c r="A1059" s="3" t="n">
        <v>1750301073</v>
      </c>
      <c r="B1059" s="3" t="n">
        <v>0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1</v>
      </c>
      <c r="H1059" s="3" t="n">
        <v>1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-0.04607485507128502</v>
      </c>
      <c r="N1059" s="3" t="inlineStr">
        <is>
          <t>D1</t>
        </is>
      </c>
      <c r="O1059" s="3" t="n">
        <v>0</v>
      </c>
      <c r="P1059" s="3" t="inlineStr">
        <is>
          <t>Strategic</t>
        </is>
      </c>
      <c r="Q1059" s="3" t="inlineStr"/>
      <c r="R1059" s="3" t="inlineStr"/>
    </row>
    <row r="1060">
      <c r="A1060" s="2" t="n">
        <v>1417431248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6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-0.04855082413037849</v>
      </c>
      <c r="N1060" s="2" t="inlineStr">
        <is>
          <t>D1</t>
        </is>
      </c>
      <c r="O1060" s="2" t="n">
        <v>3</v>
      </c>
      <c r="P1060" s="2" t="inlineStr">
        <is>
          <t>Low Value</t>
        </is>
      </c>
      <c r="Q1060" s="2" t="inlineStr"/>
      <c r="R1060" s="2" t="inlineStr"/>
    </row>
    <row r="1061">
      <c r="A1061" s="3" t="n">
        <v>1639258486</v>
      </c>
      <c r="B1061" s="3" t="n">
        <v>0</v>
      </c>
      <c r="C1061" s="3" t="n">
        <v>0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6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-0.04855082413037849</v>
      </c>
      <c r="N1061" s="3" t="inlineStr">
        <is>
          <t>D1</t>
        </is>
      </c>
      <c r="O1061" s="3" t="n">
        <v>3</v>
      </c>
      <c r="P1061" s="3" t="inlineStr">
        <is>
          <t>Low Value</t>
        </is>
      </c>
      <c r="Q1061" s="3" t="inlineStr"/>
      <c r="R1061" s="3" t="inlineStr"/>
    </row>
    <row r="1062">
      <c r="A1062" s="2" t="n">
        <v>1922008150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6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-0.04855082413037849</v>
      </c>
      <c r="N1062" s="2" t="inlineStr">
        <is>
          <t>D1</t>
        </is>
      </c>
      <c r="O1062" s="2" t="n">
        <v>3</v>
      </c>
      <c r="P1062" s="2" t="inlineStr">
        <is>
          <t>Low Value</t>
        </is>
      </c>
      <c r="Q1062" s="2" t="inlineStr"/>
      <c r="R1062" s="2" t="inlineStr"/>
    </row>
    <row r="1063">
      <c r="A1063" s="3" t="n">
        <v>1558603860</v>
      </c>
      <c r="B1063" s="3" t="n">
        <v>0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6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-0.04855082413037849</v>
      </c>
      <c r="N1063" s="3" t="inlineStr">
        <is>
          <t>D1</t>
        </is>
      </c>
      <c r="O1063" s="3" t="n">
        <v>3</v>
      </c>
      <c r="P1063" s="3" t="inlineStr">
        <is>
          <t>Low Value</t>
        </is>
      </c>
      <c r="Q1063" s="3" t="inlineStr"/>
      <c r="R1063" s="3" t="inlineStr"/>
    </row>
    <row r="1064">
      <c r="A1064" s="2" t="n">
        <v>1457693756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6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-0.04855082413037849</v>
      </c>
      <c r="N1064" s="2" t="inlineStr">
        <is>
          <t>D1</t>
        </is>
      </c>
      <c r="O1064" s="2" t="n">
        <v>3</v>
      </c>
      <c r="P1064" s="2" t="inlineStr">
        <is>
          <t>Low Value</t>
        </is>
      </c>
      <c r="Q1064" s="2" t="inlineStr"/>
      <c r="R1064" s="2" t="inlineStr"/>
    </row>
    <row r="1065">
      <c r="A1065" s="3" t="n">
        <v>1356336150</v>
      </c>
      <c r="B1065" s="3" t="n">
        <v>0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0</v>
      </c>
      <c r="H1065" s="3" t="n">
        <v>6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-0.04855082413037849</v>
      </c>
      <c r="N1065" s="3" t="inlineStr">
        <is>
          <t>D1</t>
        </is>
      </c>
      <c r="O1065" s="3" t="n">
        <v>3</v>
      </c>
      <c r="P1065" s="3" t="inlineStr">
        <is>
          <t>Low Value</t>
        </is>
      </c>
      <c r="Q1065" s="3" t="inlineStr"/>
      <c r="R1065" s="3" t="inlineStr"/>
    </row>
    <row r="1066">
      <c r="A1066" s="2" t="n">
        <v>1285669226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6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-0.04855082413037849</v>
      </c>
      <c r="N1066" s="2" t="inlineStr">
        <is>
          <t>D1</t>
        </is>
      </c>
      <c r="O1066" s="2" t="n">
        <v>3</v>
      </c>
      <c r="P1066" s="2" t="inlineStr">
        <is>
          <t>Low Value</t>
        </is>
      </c>
      <c r="Q1066" s="2" t="inlineStr"/>
      <c r="R1066" s="2" t="inlineStr"/>
    </row>
    <row r="1067">
      <c r="A1067" s="3" t="n">
        <v>1679555270</v>
      </c>
      <c r="B1067" s="3" t="n">
        <v>0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0</v>
      </c>
      <c r="H1067" s="3" t="n">
        <v>6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-0.04855082413037849</v>
      </c>
      <c r="N1067" s="3" t="inlineStr">
        <is>
          <t>D1</t>
        </is>
      </c>
      <c r="O1067" s="3" t="n">
        <v>3</v>
      </c>
      <c r="P1067" s="3" t="inlineStr">
        <is>
          <t>Low Value</t>
        </is>
      </c>
      <c r="Q1067" s="3" t="inlineStr"/>
      <c r="R1067" s="3" t="inlineStr"/>
    </row>
    <row r="1068">
      <c r="A1068" s="2" t="n">
        <v>1801282017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2</v>
      </c>
      <c r="I1068" s="2" t="n">
        <v>1</v>
      </c>
      <c r="J1068" s="2" t="n">
        <v>0</v>
      </c>
      <c r="K1068" s="2" t="n">
        <v>0</v>
      </c>
      <c r="L1068" s="2" t="n">
        <v>0</v>
      </c>
      <c r="M1068" s="2" t="n">
        <v>-0.05622449669770047</v>
      </c>
      <c r="N1068" s="2" t="inlineStr">
        <is>
          <t>D1</t>
        </is>
      </c>
      <c r="O1068" s="2" t="n">
        <v>0</v>
      </c>
      <c r="P1068" s="2" t="inlineStr">
        <is>
          <t>Strategic</t>
        </is>
      </c>
      <c r="Q1068" s="2" t="inlineStr"/>
      <c r="R1068" s="2" t="inlineStr"/>
    </row>
    <row r="1069">
      <c r="A1069" s="3" t="n">
        <v>1366603144</v>
      </c>
      <c r="B1069" s="3" t="n">
        <v>0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  <c r="H1069" s="3" t="n">
        <v>2</v>
      </c>
      <c r="I1069" s="3" t="n">
        <v>1</v>
      </c>
      <c r="J1069" s="3" t="n">
        <v>0</v>
      </c>
      <c r="K1069" s="3" t="n">
        <v>0</v>
      </c>
      <c r="L1069" s="3" t="n">
        <v>0</v>
      </c>
      <c r="M1069" s="3" t="n">
        <v>-0.05622449669770047</v>
      </c>
      <c r="N1069" s="3" t="inlineStr">
        <is>
          <t>D1</t>
        </is>
      </c>
      <c r="O1069" s="3" t="n">
        <v>0</v>
      </c>
      <c r="P1069" s="3" t="inlineStr">
        <is>
          <t>Strategic</t>
        </is>
      </c>
      <c r="Q1069" s="3" t="inlineStr"/>
      <c r="R1069" s="3" t="inlineStr"/>
    </row>
    <row r="1070">
      <c r="A1070" s="2" t="n">
        <v>1518027291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2</v>
      </c>
      <c r="I1070" s="2" t="n">
        <v>1</v>
      </c>
      <c r="J1070" s="2" t="n">
        <v>0</v>
      </c>
      <c r="K1070" s="2" t="n">
        <v>0</v>
      </c>
      <c r="L1070" s="2" t="n">
        <v>0</v>
      </c>
      <c r="M1070" s="2" t="n">
        <v>-0.05622449669770047</v>
      </c>
      <c r="N1070" s="2" t="inlineStr">
        <is>
          <t>D1</t>
        </is>
      </c>
      <c r="O1070" s="2" t="n">
        <v>0</v>
      </c>
      <c r="P1070" s="2" t="inlineStr">
        <is>
          <t>Strategic</t>
        </is>
      </c>
      <c r="Q1070" s="2" t="inlineStr"/>
      <c r="R1070" s="2" t="inlineStr"/>
    </row>
    <row r="1071">
      <c r="A1071" s="3" t="n">
        <v>1336167766</v>
      </c>
      <c r="B1071" s="3" t="n">
        <v>0</v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2</v>
      </c>
      <c r="I1071" s="3" t="n">
        <v>1</v>
      </c>
      <c r="J1071" s="3" t="n">
        <v>0</v>
      </c>
      <c r="K1071" s="3" t="n">
        <v>0</v>
      </c>
      <c r="L1071" s="3" t="n">
        <v>0</v>
      </c>
      <c r="M1071" s="3" t="n">
        <v>-0.05622449669770047</v>
      </c>
      <c r="N1071" s="3" t="inlineStr">
        <is>
          <t>D1</t>
        </is>
      </c>
      <c r="O1071" s="3" t="n">
        <v>0</v>
      </c>
      <c r="P1071" s="3" t="inlineStr">
        <is>
          <t>Strategic</t>
        </is>
      </c>
      <c r="Q1071" s="3" t="inlineStr"/>
      <c r="R1071" s="3" t="inlineStr"/>
    </row>
    <row r="1072">
      <c r="A1072" s="2" t="n">
        <v>1780949735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2</v>
      </c>
      <c r="I1072" s="2" t="n">
        <v>1</v>
      </c>
      <c r="J1072" s="2" t="n">
        <v>0</v>
      </c>
      <c r="K1072" s="2" t="n">
        <v>0</v>
      </c>
      <c r="L1072" s="2" t="n">
        <v>0</v>
      </c>
      <c r="M1072" s="2" t="n">
        <v>-0.05622449669770047</v>
      </c>
      <c r="N1072" s="2" t="inlineStr">
        <is>
          <t>D1</t>
        </is>
      </c>
      <c r="O1072" s="2" t="n">
        <v>0</v>
      </c>
      <c r="P1072" s="2" t="inlineStr">
        <is>
          <t>Strategic</t>
        </is>
      </c>
      <c r="Q1072" s="2" t="inlineStr"/>
      <c r="R1072" s="2" t="inlineStr"/>
    </row>
    <row r="1073">
      <c r="A1073" s="3" t="n">
        <v>1023470556</v>
      </c>
      <c r="B1073" s="3" t="n">
        <v>0</v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2</v>
      </c>
      <c r="I1073" s="3" t="n">
        <v>1</v>
      </c>
      <c r="J1073" s="3" t="n">
        <v>0</v>
      </c>
      <c r="K1073" s="3" t="n">
        <v>0</v>
      </c>
      <c r="L1073" s="3" t="n">
        <v>0</v>
      </c>
      <c r="M1073" s="3" t="n">
        <v>-0.05622449669770047</v>
      </c>
      <c r="N1073" s="3" t="inlineStr">
        <is>
          <t>D1</t>
        </is>
      </c>
      <c r="O1073" s="3" t="n">
        <v>0</v>
      </c>
      <c r="P1073" s="3" t="inlineStr">
        <is>
          <t>Strategic</t>
        </is>
      </c>
      <c r="Q1073" s="3" t="inlineStr"/>
      <c r="R1073" s="3" t="inlineStr"/>
    </row>
    <row r="1074">
      <c r="A1074" s="2" t="n">
        <v>1255377354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2</v>
      </c>
      <c r="I1074" s="2" t="n">
        <v>1</v>
      </c>
      <c r="J1074" s="2" t="n">
        <v>0</v>
      </c>
      <c r="K1074" s="2" t="n">
        <v>0</v>
      </c>
      <c r="L1074" s="2" t="n">
        <v>0</v>
      </c>
      <c r="M1074" s="2" t="n">
        <v>-0.05622449669770047</v>
      </c>
      <c r="N1074" s="2" t="inlineStr">
        <is>
          <t>D1</t>
        </is>
      </c>
      <c r="O1074" s="2" t="n">
        <v>0</v>
      </c>
      <c r="P1074" s="2" t="inlineStr">
        <is>
          <t>Strategic</t>
        </is>
      </c>
      <c r="Q1074" s="2" t="inlineStr"/>
      <c r="R1074" s="2" t="inlineStr"/>
    </row>
    <row r="1075">
      <c r="A1075" s="3" t="n">
        <v>1497780811</v>
      </c>
      <c r="B1075" s="3" t="n">
        <v>0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2</v>
      </c>
      <c r="I1075" s="3" t="n">
        <v>1</v>
      </c>
      <c r="J1075" s="3" t="n">
        <v>0</v>
      </c>
      <c r="K1075" s="3" t="n">
        <v>0</v>
      </c>
      <c r="L1075" s="3" t="n">
        <v>0</v>
      </c>
      <c r="M1075" s="3" t="n">
        <v>-0.05622449669770047</v>
      </c>
      <c r="N1075" s="3" t="inlineStr">
        <is>
          <t>D1</t>
        </is>
      </c>
      <c r="O1075" s="3" t="n">
        <v>0</v>
      </c>
      <c r="P1075" s="3" t="inlineStr">
        <is>
          <t>Strategic</t>
        </is>
      </c>
      <c r="Q1075" s="3" t="inlineStr"/>
      <c r="R1075" s="3" t="inlineStr"/>
    </row>
    <row r="1076">
      <c r="A1076" s="2" t="n">
        <v>1710220306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2</v>
      </c>
      <c r="I1076" s="2" t="n">
        <v>1</v>
      </c>
      <c r="J1076" s="2" t="n">
        <v>0</v>
      </c>
      <c r="K1076" s="2" t="n">
        <v>0</v>
      </c>
      <c r="L1076" s="2" t="n">
        <v>0</v>
      </c>
      <c r="M1076" s="2" t="n">
        <v>-0.05622449669770047</v>
      </c>
      <c r="N1076" s="2" t="inlineStr">
        <is>
          <t>D1</t>
        </is>
      </c>
      <c r="O1076" s="2" t="n">
        <v>0</v>
      </c>
      <c r="P1076" s="2" t="inlineStr">
        <is>
          <t>Strategic</t>
        </is>
      </c>
      <c r="Q1076" s="2" t="inlineStr"/>
      <c r="R1076" s="2" t="inlineStr"/>
    </row>
    <row r="1077">
      <c r="A1077" s="3" t="n">
        <v>1376581975</v>
      </c>
      <c r="B1077" s="3" t="n">
        <v>0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2</v>
      </c>
      <c r="I1077" s="3" t="n">
        <v>1</v>
      </c>
      <c r="J1077" s="3" t="n">
        <v>0</v>
      </c>
      <c r="K1077" s="3" t="n">
        <v>0</v>
      </c>
      <c r="L1077" s="3" t="n">
        <v>0</v>
      </c>
      <c r="M1077" s="3" t="n">
        <v>-0.05622449669770047</v>
      </c>
      <c r="N1077" s="3" t="inlineStr">
        <is>
          <t>D1</t>
        </is>
      </c>
      <c r="O1077" s="3" t="n">
        <v>0</v>
      </c>
      <c r="P1077" s="3" t="inlineStr">
        <is>
          <t>Strategic</t>
        </is>
      </c>
      <c r="Q1077" s="3" t="inlineStr"/>
      <c r="R1077" s="3" t="inlineStr"/>
    </row>
    <row r="1078">
      <c r="A1078" s="2" t="n">
        <v>1487970588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2</v>
      </c>
      <c r="I1078" s="2" t="n">
        <v>1</v>
      </c>
      <c r="J1078" s="2" t="n">
        <v>0</v>
      </c>
      <c r="K1078" s="2" t="n">
        <v>0</v>
      </c>
      <c r="L1078" s="2" t="n">
        <v>0</v>
      </c>
      <c r="M1078" s="2" t="n">
        <v>-0.05622449669770047</v>
      </c>
      <c r="N1078" s="2" t="inlineStr">
        <is>
          <t>D1</t>
        </is>
      </c>
      <c r="O1078" s="2" t="n">
        <v>0</v>
      </c>
      <c r="P1078" s="2" t="inlineStr">
        <is>
          <t>Strategic</t>
        </is>
      </c>
      <c r="Q1078" s="2" t="inlineStr"/>
      <c r="R1078" s="2" t="inlineStr"/>
    </row>
    <row r="1079">
      <c r="A1079" s="3" t="n">
        <v>1225441652</v>
      </c>
      <c r="B1079" s="3" t="n">
        <v>0</v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0</v>
      </c>
      <c r="H1079" s="3" t="n">
        <v>2</v>
      </c>
      <c r="I1079" s="3" t="n">
        <v>1</v>
      </c>
      <c r="J1079" s="3" t="n">
        <v>0</v>
      </c>
      <c r="K1079" s="3" t="n">
        <v>0</v>
      </c>
      <c r="L1079" s="3" t="n">
        <v>0</v>
      </c>
      <c r="M1079" s="3" t="n">
        <v>-0.05622449669770047</v>
      </c>
      <c r="N1079" s="3" t="inlineStr">
        <is>
          <t>D1</t>
        </is>
      </c>
      <c r="O1079" s="3" t="n">
        <v>0</v>
      </c>
      <c r="P1079" s="3" t="inlineStr">
        <is>
          <t>Strategic</t>
        </is>
      </c>
      <c r="Q1079" s="3" t="inlineStr"/>
      <c r="R1079" s="3" t="inlineStr"/>
    </row>
    <row r="1080">
      <c r="A1080" s="2" t="n">
        <v>1982135927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2</v>
      </c>
      <c r="I1080" s="2" t="n">
        <v>1</v>
      </c>
      <c r="J1080" s="2" t="n">
        <v>0</v>
      </c>
      <c r="K1080" s="2" t="n">
        <v>0</v>
      </c>
      <c r="L1080" s="2" t="n">
        <v>0</v>
      </c>
      <c r="M1080" s="2" t="n">
        <v>-0.05622449669770047</v>
      </c>
      <c r="N1080" s="2" t="inlineStr">
        <is>
          <t>D1</t>
        </is>
      </c>
      <c r="O1080" s="2" t="n">
        <v>0</v>
      </c>
      <c r="P1080" s="2" t="inlineStr">
        <is>
          <t>Strategic</t>
        </is>
      </c>
      <c r="Q1080" s="2" t="inlineStr"/>
      <c r="R1080" s="2" t="inlineStr"/>
    </row>
    <row r="1081">
      <c r="A1081" s="3" t="n">
        <v>1043226780</v>
      </c>
      <c r="B1081" s="3" t="n">
        <v>0</v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0</v>
      </c>
      <c r="H1081" s="3" t="n">
        <v>2</v>
      </c>
      <c r="I1081" s="3" t="n">
        <v>1</v>
      </c>
      <c r="J1081" s="3" t="n">
        <v>0</v>
      </c>
      <c r="K1081" s="3" t="n">
        <v>0</v>
      </c>
      <c r="L1081" s="3" t="n">
        <v>0</v>
      </c>
      <c r="M1081" s="3" t="n">
        <v>-0.05622449669770047</v>
      </c>
      <c r="N1081" s="3" t="inlineStr">
        <is>
          <t>D1</t>
        </is>
      </c>
      <c r="O1081" s="3" t="n">
        <v>0</v>
      </c>
      <c r="P1081" s="3" t="inlineStr">
        <is>
          <t>Strategic</t>
        </is>
      </c>
      <c r="Q1081" s="3" t="inlineStr"/>
      <c r="R1081" s="3" t="inlineStr"/>
    </row>
    <row r="1082">
      <c r="A1082" s="2" t="n">
        <v>1528454642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2</v>
      </c>
      <c r="I1082" s="2" t="n">
        <v>1</v>
      </c>
      <c r="J1082" s="2" t="n">
        <v>0</v>
      </c>
      <c r="K1082" s="2" t="n">
        <v>0</v>
      </c>
      <c r="L1082" s="2" t="n">
        <v>0</v>
      </c>
      <c r="M1082" s="2" t="n">
        <v>-0.05622449669770047</v>
      </c>
      <c r="N1082" s="2" t="inlineStr">
        <is>
          <t>D1</t>
        </is>
      </c>
      <c r="O1082" s="2" t="n">
        <v>0</v>
      </c>
      <c r="P1082" s="2" t="inlineStr">
        <is>
          <t>Strategic</t>
        </is>
      </c>
      <c r="Q1082" s="2" t="inlineStr"/>
      <c r="R1082" s="2" t="inlineStr"/>
    </row>
    <row r="1083">
      <c r="A1083" s="3" t="n">
        <v>1811901085</v>
      </c>
      <c r="B1083" s="3" t="n">
        <v>0</v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0</v>
      </c>
      <c r="H1083" s="3" t="n">
        <v>2</v>
      </c>
      <c r="I1083" s="3" t="n">
        <v>1</v>
      </c>
      <c r="J1083" s="3" t="n">
        <v>0</v>
      </c>
      <c r="K1083" s="3" t="n">
        <v>0</v>
      </c>
      <c r="L1083" s="3" t="n">
        <v>0</v>
      </c>
      <c r="M1083" s="3" t="n">
        <v>-0.05622449669770047</v>
      </c>
      <c r="N1083" s="3" t="inlineStr">
        <is>
          <t>D1</t>
        </is>
      </c>
      <c r="O1083" s="3" t="n">
        <v>0</v>
      </c>
      <c r="P1083" s="3" t="inlineStr">
        <is>
          <t>Strategic</t>
        </is>
      </c>
      <c r="Q1083" s="3" t="inlineStr"/>
      <c r="R1083" s="3" t="inlineStr"/>
    </row>
    <row r="1084">
      <c r="A1084" s="2" t="n">
        <v>1780642157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2</v>
      </c>
      <c r="I1084" s="2" t="n">
        <v>1</v>
      </c>
      <c r="J1084" s="2" t="n">
        <v>0</v>
      </c>
      <c r="K1084" s="2" t="n">
        <v>0</v>
      </c>
      <c r="L1084" s="2" t="n">
        <v>0</v>
      </c>
      <c r="M1084" s="2" t="n">
        <v>-0.05622449669770047</v>
      </c>
      <c r="N1084" s="2" t="inlineStr">
        <is>
          <t>D1</t>
        </is>
      </c>
      <c r="O1084" s="2" t="n">
        <v>0</v>
      </c>
      <c r="P1084" s="2" t="inlineStr">
        <is>
          <t>Strategic</t>
        </is>
      </c>
      <c r="Q1084" s="2" t="inlineStr"/>
      <c r="R1084" s="2" t="inlineStr"/>
    </row>
    <row r="1085">
      <c r="A1085" s="3" t="n">
        <v>1992112809</v>
      </c>
      <c r="B1085" s="3" t="n">
        <v>0</v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2</v>
      </c>
      <c r="I1085" s="3" t="n">
        <v>1</v>
      </c>
      <c r="J1085" s="3" t="n">
        <v>0</v>
      </c>
      <c r="K1085" s="3" t="n">
        <v>0</v>
      </c>
      <c r="L1085" s="3" t="n">
        <v>0</v>
      </c>
      <c r="M1085" s="3" t="n">
        <v>-0.05622449669770047</v>
      </c>
      <c r="N1085" s="3" t="inlineStr">
        <is>
          <t>D1</t>
        </is>
      </c>
      <c r="O1085" s="3" t="n">
        <v>0</v>
      </c>
      <c r="P1085" s="3" t="inlineStr">
        <is>
          <t>Strategic</t>
        </is>
      </c>
      <c r="Q1085" s="3" t="inlineStr"/>
      <c r="R1085" s="3" t="inlineStr"/>
    </row>
    <row r="1086">
      <c r="A1086" s="2" t="n">
        <v>1144246760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2</v>
      </c>
      <c r="I1086" s="2" t="n">
        <v>1</v>
      </c>
      <c r="J1086" s="2" t="n">
        <v>0</v>
      </c>
      <c r="K1086" s="2" t="n">
        <v>0</v>
      </c>
      <c r="L1086" s="2" t="n">
        <v>0</v>
      </c>
      <c r="M1086" s="2" t="n">
        <v>-0.05622449669770047</v>
      </c>
      <c r="N1086" s="2" t="inlineStr">
        <is>
          <t>D1</t>
        </is>
      </c>
      <c r="O1086" s="2" t="n">
        <v>0</v>
      </c>
      <c r="P1086" s="2" t="inlineStr">
        <is>
          <t>Strategic</t>
        </is>
      </c>
      <c r="Q1086" s="2" t="inlineStr"/>
      <c r="R1086" s="2" t="inlineStr"/>
    </row>
    <row r="1087">
      <c r="A1087" s="3" t="n">
        <v>1972140259</v>
      </c>
      <c r="B1087" s="3" t="n">
        <v>0</v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2</v>
      </c>
      <c r="I1087" s="3" t="n">
        <v>1</v>
      </c>
      <c r="J1087" s="3" t="n">
        <v>0</v>
      </c>
      <c r="K1087" s="3" t="n">
        <v>0</v>
      </c>
      <c r="L1087" s="3" t="n">
        <v>0</v>
      </c>
      <c r="M1087" s="3" t="n">
        <v>-0.05622449669770047</v>
      </c>
      <c r="N1087" s="3" t="inlineStr">
        <is>
          <t>D1</t>
        </is>
      </c>
      <c r="O1087" s="3" t="n">
        <v>0</v>
      </c>
      <c r="P1087" s="3" t="inlineStr">
        <is>
          <t>Strategic</t>
        </is>
      </c>
      <c r="Q1087" s="3" t="inlineStr"/>
      <c r="R1087" s="3" t="inlineStr"/>
    </row>
    <row r="1088">
      <c r="A1088" s="2" t="n">
        <v>1821073859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2</v>
      </c>
      <c r="I1088" s="2" t="n">
        <v>1</v>
      </c>
      <c r="J1088" s="2" t="n">
        <v>0</v>
      </c>
      <c r="K1088" s="2" t="n">
        <v>0</v>
      </c>
      <c r="L1088" s="2" t="n">
        <v>0</v>
      </c>
      <c r="M1088" s="2" t="n">
        <v>-0.05622449669770047</v>
      </c>
      <c r="N1088" s="2" t="inlineStr">
        <is>
          <t>D1</t>
        </is>
      </c>
      <c r="O1088" s="2" t="n">
        <v>0</v>
      </c>
      <c r="P1088" s="2" t="inlineStr">
        <is>
          <t>Strategic</t>
        </is>
      </c>
      <c r="Q1088" s="2" t="inlineStr"/>
      <c r="R1088" s="2" t="inlineStr"/>
    </row>
    <row r="1089">
      <c r="A1089" s="3" t="n">
        <v>1619943453</v>
      </c>
      <c r="B1089" s="3" t="n">
        <v>0</v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2</v>
      </c>
      <c r="I1089" s="3" t="n">
        <v>1</v>
      </c>
      <c r="J1089" s="3" t="n">
        <v>0</v>
      </c>
      <c r="K1089" s="3" t="n">
        <v>0</v>
      </c>
      <c r="L1089" s="3" t="n">
        <v>0</v>
      </c>
      <c r="M1089" s="3" t="n">
        <v>-0.05622449669770047</v>
      </c>
      <c r="N1089" s="3" t="inlineStr">
        <is>
          <t>D1</t>
        </is>
      </c>
      <c r="O1089" s="3" t="n">
        <v>0</v>
      </c>
      <c r="P1089" s="3" t="inlineStr">
        <is>
          <t>Strategic</t>
        </is>
      </c>
      <c r="Q1089" s="3" t="inlineStr"/>
      <c r="R1089" s="3" t="inlineStr"/>
    </row>
    <row r="1090">
      <c r="A1090" s="2" t="n">
        <v>1619590015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2</v>
      </c>
      <c r="I1090" s="2" t="n">
        <v>1</v>
      </c>
      <c r="J1090" s="2" t="n">
        <v>0</v>
      </c>
      <c r="K1090" s="2" t="n">
        <v>0</v>
      </c>
      <c r="L1090" s="2" t="n">
        <v>0</v>
      </c>
      <c r="M1090" s="2" t="n">
        <v>-0.05622449669770047</v>
      </c>
      <c r="N1090" s="2" t="inlineStr">
        <is>
          <t>D1</t>
        </is>
      </c>
      <c r="O1090" s="2" t="n">
        <v>0</v>
      </c>
      <c r="P1090" s="2" t="inlineStr">
        <is>
          <t>Strategic</t>
        </is>
      </c>
      <c r="Q1090" s="2" t="inlineStr"/>
      <c r="R1090" s="2" t="inlineStr"/>
    </row>
    <row r="1091">
      <c r="A1091" s="3" t="n">
        <v>1801240908</v>
      </c>
      <c r="B1091" s="3" t="n">
        <v>0</v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3" t="n">
        <v>2</v>
      </c>
      <c r="I1091" s="3" t="n">
        <v>1</v>
      </c>
      <c r="J1091" s="3" t="n">
        <v>0</v>
      </c>
      <c r="K1091" s="3" t="n">
        <v>0</v>
      </c>
      <c r="L1091" s="3" t="n">
        <v>0</v>
      </c>
      <c r="M1091" s="3" t="n">
        <v>-0.05622449669770047</v>
      </c>
      <c r="N1091" s="3" t="inlineStr">
        <is>
          <t>D1</t>
        </is>
      </c>
      <c r="O1091" s="3" t="n">
        <v>0</v>
      </c>
      <c r="P1091" s="3" t="inlineStr">
        <is>
          <t>Strategic</t>
        </is>
      </c>
      <c r="Q1091" s="3" t="inlineStr"/>
      <c r="R1091" s="3" t="inlineStr"/>
    </row>
    <row r="1092">
      <c r="A1092" s="2" t="n">
        <v>1437219888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2</v>
      </c>
      <c r="I1092" s="2" t="n">
        <v>1</v>
      </c>
      <c r="J1092" s="2" t="n">
        <v>0</v>
      </c>
      <c r="K1092" s="2" t="n">
        <v>0</v>
      </c>
      <c r="L1092" s="2" t="n">
        <v>0</v>
      </c>
      <c r="M1092" s="2" t="n">
        <v>-0.05622449669770047</v>
      </c>
      <c r="N1092" s="2" t="inlineStr">
        <is>
          <t>D1</t>
        </is>
      </c>
      <c r="O1092" s="2" t="n">
        <v>0</v>
      </c>
      <c r="P1092" s="2" t="inlineStr">
        <is>
          <t>Strategic</t>
        </is>
      </c>
      <c r="Q1092" s="2" t="inlineStr"/>
      <c r="R1092" s="2" t="inlineStr"/>
    </row>
    <row r="1093">
      <c r="A1093" s="3" t="n">
        <v>1578839650</v>
      </c>
      <c r="B1093" s="3" t="n">
        <v>0</v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2</v>
      </c>
      <c r="I1093" s="3" t="n">
        <v>1</v>
      </c>
      <c r="J1093" s="3" t="n">
        <v>0</v>
      </c>
      <c r="K1093" s="3" t="n">
        <v>0</v>
      </c>
      <c r="L1093" s="3" t="n">
        <v>0</v>
      </c>
      <c r="M1093" s="3" t="n">
        <v>-0.05622449669770047</v>
      </c>
      <c r="N1093" s="3" t="inlineStr">
        <is>
          <t>D1</t>
        </is>
      </c>
      <c r="O1093" s="3" t="n">
        <v>0</v>
      </c>
      <c r="P1093" s="3" t="inlineStr">
        <is>
          <t>Strategic</t>
        </is>
      </c>
      <c r="Q1093" s="3" t="inlineStr"/>
      <c r="R1093" s="3" t="inlineStr"/>
    </row>
    <row r="1094">
      <c r="A1094" s="2" t="n">
        <v>1881671501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2</v>
      </c>
      <c r="I1094" s="2" t="n">
        <v>1</v>
      </c>
      <c r="J1094" s="2" t="n">
        <v>0</v>
      </c>
      <c r="K1094" s="2" t="n">
        <v>0</v>
      </c>
      <c r="L1094" s="2" t="n">
        <v>0</v>
      </c>
      <c r="M1094" s="2" t="n">
        <v>-0.05622449669770047</v>
      </c>
      <c r="N1094" s="2" t="inlineStr">
        <is>
          <t>D1</t>
        </is>
      </c>
      <c r="O1094" s="2" t="n">
        <v>0</v>
      </c>
      <c r="P1094" s="2" t="inlineStr">
        <is>
          <t>Strategic</t>
        </is>
      </c>
      <c r="Q1094" s="2" t="inlineStr"/>
      <c r="R1094" s="2" t="inlineStr"/>
    </row>
    <row r="1095">
      <c r="A1095" s="3" t="n">
        <v>1063737013</v>
      </c>
      <c r="B1095" s="3" t="n">
        <v>0</v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</v>
      </c>
      <c r="H1095" s="3" t="n">
        <v>2</v>
      </c>
      <c r="I1095" s="3" t="n">
        <v>1</v>
      </c>
      <c r="J1095" s="3" t="n">
        <v>0</v>
      </c>
      <c r="K1095" s="3" t="n">
        <v>0</v>
      </c>
      <c r="L1095" s="3" t="n">
        <v>0</v>
      </c>
      <c r="M1095" s="3" t="n">
        <v>-0.05622449669770047</v>
      </c>
      <c r="N1095" s="3" t="inlineStr">
        <is>
          <t>D1</t>
        </is>
      </c>
      <c r="O1095" s="3" t="n">
        <v>0</v>
      </c>
      <c r="P1095" s="3" t="inlineStr">
        <is>
          <t>Strategic</t>
        </is>
      </c>
      <c r="Q1095" s="3" t="inlineStr"/>
      <c r="R1095" s="3" t="inlineStr"/>
    </row>
    <row r="1096">
      <c r="A1096" s="2" t="n">
        <v>1134656655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2</v>
      </c>
      <c r="I1096" s="2" t="n">
        <v>1</v>
      </c>
      <c r="J1096" s="2" t="n">
        <v>0</v>
      </c>
      <c r="K1096" s="2" t="n">
        <v>0</v>
      </c>
      <c r="L1096" s="2" t="n">
        <v>0</v>
      </c>
      <c r="M1096" s="2" t="n">
        <v>-0.05622449669770047</v>
      </c>
      <c r="N1096" s="2" t="inlineStr">
        <is>
          <t>D1</t>
        </is>
      </c>
      <c r="O1096" s="2" t="n">
        <v>0</v>
      </c>
      <c r="P1096" s="2" t="inlineStr">
        <is>
          <t>Strategic</t>
        </is>
      </c>
      <c r="Q1096" s="2" t="inlineStr"/>
      <c r="R1096" s="2" t="inlineStr"/>
    </row>
    <row r="1097">
      <c r="A1097" s="3" t="n">
        <v>1407943673</v>
      </c>
      <c r="B1097" s="3" t="n">
        <v>0</v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1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-0.06757690201522568</v>
      </c>
      <c r="N1097" s="3" t="inlineStr">
        <is>
          <t>D1</t>
        </is>
      </c>
      <c r="O1097" s="3" t="n">
        <v>0</v>
      </c>
      <c r="P1097" s="3" t="inlineStr">
        <is>
          <t>Strategic</t>
        </is>
      </c>
      <c r="Q1097" s="3" t="inlineStr"/>
      <c r="R1097" s="3" t="inlineStr"/>
    </row>
    <row r="1098">
      <c r="A1098" s="2" t="n">
        <v>1053040477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1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-0.06757690201522568</v>
      </c>
      <c r="N1098" s="2" t="inlineStr">
        <is>
          <t>D1</t>
        </is>
      </c>
      <c r="O1098" s="2" t="n">
        <v>0</v>
      </c>
      <c r="P1098" s="2" t="inlineStr">
        <is>
          <t>Strategic</t>
        </is>
      </c>
      <c r="Q1098" s="2" t="inlineStr"/>
      <c r="R1098" s="2" t="inlineStr"/>
    </row>
    <row r="1099">
      <c r="A1099" s="3" t="n">
        <v>1891135265</v>
      </c>
      <c r="B1099" s="3" t="n">
        <v>0</v>
      </c>
      <c r="C1099" s="3" t="n">
        <v>0</v>
      </c>
      <c r="D1099" s="3" t="n">
        <v>0</v>
      </c>
      <c r="E1099" s="3" t="n">
        <v>0</v>
      </c>
      <c r="F1099" s="3" t="n">
        <v>0</v>
      </c>
      <c r="G1099" s="3" t="n">
        <v>1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-0.06757690201522568</v>
      </c>
      <c r="N1099" s="3" t="inlineStr">
        <is>
          <t>D1</t>
        </is>
      </c>
      <c r="O1099" s="3" t="n">
        <v>0</v>
      </c>
      <c r="P1099" s="3" t="inlineStr">
        <is>
          <t>Strategic</t>
        </is>
      </c>
      <c r="Q1099" s="3" t="inlineStr"/>
      <c r="R1099" s="3" t="inlineStr"/>
    </row>
    <row r="1100">
      <c r="A1100" s="2" t="n">
        <v>1033537550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1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-0.06757690201522568</v>
      </c>
      <c r="N1100" s="2" t="inlineStr">
        <is>
          <t>D1</t>
        </is>
      </c>
      <c r="O1100" s="2" t="n">
        <v>0</v>
      </c>
      <c r="P1100" s="2" t="inlineStr">
        <is>
          <t>Strategic</t>
        </is>
      </c>
      <c r="Q1100" s="2" t="inlineStr"/>
      <c r="R1100" s="2" t="inlineStr"/>
    </row>
    <row r="1101">
      <c r="A1101" s="3" t="n">
        <v>1033203070</v>
      </c>
      <c r="B1101" s="3" t="n">
        <v>0</v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1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-0.06757690201522568</v>
      </c>
      <c r="N1101" s="3" t="inlineStr">
        <is>
          <t>D1</t>
        </is>
      </c>
      <c r="O1101" s="3" t="n">
        <v>0</v>
      </c>
      <c r="P1101" s="3" t="inlineStr">
        <is>
          <t>Strategic</t>
        </is>
      </c>
      <c r="Q1101" s="3" t="inlineStr"/>
      <c r="R1101" s="3" t="inlineStr"/>
    </row>
    <row r="1102">
      <c r="A1102" s="2" t="n">
        <v>1093919920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1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-0.06757690201522568</v>
      </c>
      <c r="N1102" s="2" t="inlineStr">
        <is>
          <t>D1</t>
        </is>
      </c>
      <c r="O1102" s="2" t="n">
        <v>0</v>
      </c>
      <c r="P1102" s="2" t="inlineStr">
        <is>
          <t>Strategic</t>
        </is>
      </c>
      <c r="Q1102" s="2" t="inlineStr"/>
      <c r="R1102" s="2" t="inlineStr"/>
    </row>
    <row r="1103">
      <c r="A1103" s="3" t="n">
        <v>1972918175</v>
      </c>
      <c r="B1103" s="3" t="n">
        <v>0</v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1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-0.06757690201522568</v>
      </c>
      <c r="N1103" s="3" t="inlineStr">
        <is>
          <t>D1</t>
        </is>
      </c>
      <c r="O1103" s="3" t="n">
        <v>0</v>
      </c>
      <c r="P1103" s="3" t="inlineStr">
        <is>
          <t>Strategic</t>
        </is>
      </c>
      <c r="Q1103" s="3" t="inlineStr"/>
      <c r="R1103" s="3" t="inlineStr"/>
    </row>
    <row r="1104">
      <c r="A1104" s="2" t="n">
        <v>1013953124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1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-0.06757690201522568</v>
      </c>
      <c r="N1104" s="2" t="inlineStr">
        <is>
          <t>D1</t>
        </is>
      </c>
      <c r="O1104" s="2" t="n">
        <v>0</v>
      </c>
      <c r="P1104" s="2" t="inlineStr">
        <is>
          <t>Strategic</t>
        </is>
      </c>
      <c r="Q1104" s="2" t="inlineStr"/>
      <c r="R1104" s="2" t="inlineStr"/>
    </row>
    <row r="1105">
      <c r="A1105" s="3" t="n">
        <v>1033773312</v>
      </c>
      <c r="B1105" s="3" t="n">
        <v>0</v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1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-0.06757690201522568</v>
      </c>
      <c r="N1105" s="3" t="inlineStr">
        <is>
          <t>D1</t>
        </is>
      </c>
      <c r="O1105" s="3" t="n">
        <v>0</v>
      </c>
      <c r="P1105" s="3" t="inlineStr">
        <is>
          <t>Strategic</t>
        </is>
      </c>
      <c r="Q1105" s="3" t="inlineStr"/>
      <c r="R1105" s="3" t="inlineStr"/>
    </row>
    <row r="1106">
      <c r="A1106" s="2" t="n">
        <v>1801933197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1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-0.06757690201522568</v>
      </c>
      <c r="N1106" s="2" t="inlineStr">
        <is>
          <t>D1</t>
        </is>
      </c>
      <c r="O1106" s="2" t="n">
        <v>0</v>
      </c>
      <c r="P1106" s="2" t="inlineStr">
        <is>
          <t>Strategic</t>
        </is>
      </c>
      <c r="Q1106" s="2" t="inlineStr"/>
      <c r="R1106" s="2" t="inlineStr"/>
    </row>
    <row r="1107">
      <c r="A1107" s="3" t="n">
        <v>1881704195</v>
      </c>
      <c r="B1107" s="3" t="n">
        <v>0</v>
      </c>
      <c r="C1107" s="3" t="n">
        <v>0</v>
      </c>
      <c r="D1107" s="3" t="n">
        <v>0</v>
      </c>
      <c r="E1107" s="3" t="n">
        <v>0</v>
      </c>
      <c r="F1107" s="3" t="n">
        <v>0</v>
      </c>
      <c r="G1107" s="3" t="n">
        <v>1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-0.06757690201522568</v>
      </c>
      <c r="N1107" s="3" t="inlineStr">
        <is>
          <t>D1</t>
        </is>
      </c>
      <c r="O1107" s="3" t="n">
        <v>0</v>
      </c>
      <c r="P1107" s="3" t="inlineStr">
        <is>
          <t>Strategic</t>
        </is>
      </c>
      <c r="Q1107" s="3" t="inlineStr"/>
      <c r="R1107" s="3" t="inlineStr"/>
    </row>
    <row r="1108">
      <c r="A1108" s="2" t="n">
        <v>1295053437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1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-0.06757690201522568</v>
      </c>
      <c r="N1108" s="2" t="inlineStr">
        <is>
          <t>D1</t>
        </is>
      </c>
      <c r="O1108" s="2" t="n">
        <v>0</v>
      </c>
      <c r="P1108" s="2" t="inlineStr">
        <is>
          <t>Strategic</t>
        </is>
      </c>
      <c r="Q1108" s="2" t="inlineStr"/>
      <c r="R1108" s="2" t="inlineStr"/>
    </row>
    <row r="1109">
      <c r="A1109" s="3" t="n">
        <v>1386031565</v>
      </c>
      <c r="B1109" s="3" t="n">
        <v>0</v>
      </c>
      <c r="C1109" s="3" t="n">
        <v>0</v>
      </c>
      <c r="D1109" s="3" t="n">
        <v>0</v>
      </c>
      <c r="E1109" s="3" t="n">
        <v>0</v>
      </c>
      <c r="F1109" s="3" t="n">
        <v>0</v>
      </c>
      <c r="G1109" s="3" t="n">
        <v>1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-0.06757690201522568</v>
      </c>
      <c r="N1109" s="3" t="inlineStr">
        <is>
          <t>D1</t>
        </is>
      </c>
      <c r="O1109" s="3" t="n">
        <v>0</v>
      </c>
      <c r="P1109" s="3" t="inlineStr">
        <is>
          <t>Strategic</t>
        </is>
      </c>
      <c r="Q1109" s="3" t="inlineStr"/>
      <c r="R1109" s="3" t="inlineStr"/>
    </row>
    <row r="1110">
      <c r="A1110" s="2" t="n">
        <v>1811088529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1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-0.06757690201522568</v>
      </c>
      <c r="N1110" s="2" t="inlineStr">
        <is>
          <t>D1</t>
        </is>
      </c>
      <c r="O1110" s="2" t="n">
        <v>0</v>
      </c>
      <c r="P1110" s="2" t="inlineStr">
        <is>
          <t>Strategic</t>
        </is>
      </c>
      <c r="Q1110" s="2" t="inlineStr"/>
      <c r="R1110" s="2" t="inlineStr"/>
    </row>
    <row r="1111">
      <c r="A1111" s="3" t="n">
        <v>1871665265</v>
      </c>
      <c r="B1111" s="3" t="n">
        <v>0</v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1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-0.06757690201522568</v>
      </c>
      <c r="N1111" s="3" t="inlineStr">
        <is>
          <t>D1</t>
        </is>
      </c>
      <c r="O1111" s="3" t="n">
        <v>0</v>
      </c>
      <c r="P1111" s="3" t="inlineStr">
        <is>
          <t>Strategic</t>
        </is>
      </c>
      <c r="Q1111" s="3" t="inlineStr"/>
      <c r="R1111" s="3" t="inlineStr"/>
    </row>
    <row r="1112">
      <c r="A1112" s="2" t="n">
        <v>1346485026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1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-0.06757690201522568</v>
      </c>
      <c r="N1112" s="2" t="inlineStr">
        <is>
          <t>D1</t>
        </is>
      </c>
      <c r="O1112" s="2" t="n">
        <v>0</v>
      </c>
      <c r="P1112" s="2" t="inlineStr">
        <is>
          <t>Strategic</t>
        </is>
      </c>
      <c r="Q1112" s="2" t="inlineStr"/>
      <c r="R1112" s="2" t="inlineStr"/>
    </row>
    <row r="1113">
      <c r="A1113" s="3" t="n">
        <v>1790101954</v>
      </c>
      <c r="B1113" s="3" t="n">
        <v>0</v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1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-0.06757690201522568</v>
      </c>
      <c r="N1113" s="3" t="inlineStr">
        <is>
          <t>D1</t>
        </is>
      </c>
      <c r="O1113" s="3" t="n">
        <v>0</v>
      </c>
      <c r="P1113" s="3" t="inlineStr">
        <is>
          <t>Strategic</t>
        </is>
      </c>
      <c r="Q1113" s="3" t="inlineStr"/>
      <c r="R1113" s="3" t="inlineStr"/>
    </row>
    <row r="1114">
      <c r="A1114" s="2" t="n">
        <v>1508021015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1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-0.06757690201522568</v>
      </c>
      <c r="N1114" s="2" t="inlineStr">
        <is>
          <t>D1</t>
        </is>
      </c>
      <c r="O1114" s="2" t="n">
        <v>0</v>
      </c>
      <c r="P1114" s="2" t="inlineStr">
        <is>
          <t>Strategic</t>
        </is>
      </c>
      <c r="Q1114" s="2" t="inlineStr"/>
      <c r="R1114" s="2" t="inlineStr"/>
    </row>
    <row r="1115">
      <c r="A1115" s="3" t="n">
        <v>1891750246</v>
      </c>
      <c r="B1115" s="3" t="n">
        <v>0</v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1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-0.06757690201522568</v>
      </c>
      <c r="N1115" s="3" t="inlineStr">
        <is>
          <t>D1</t>
        </is>
      </c>
      <c r="O1115" s="3" t="n">
        <v>0</v>
      </c>
      <c r="P1115" s="3" t="inlineStr">
        <is>
          <t>Strategic</t>
        </is>
      </c>
      <c r="Q1115" s="3" t="inlineStr"/>
      <c r="R1115" s="3" t="inlineStr"/>
    </row>
    <row r="1116">
      <c r="A1116" s="2" t="n">
        <v>1396721155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1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-0.06757690201522568</v>
      </c>
      <c r="N1116" s="2" t="inlineStr">
        <is>
          <t>D1</t>
        </is>
      </c>
      <c r="O1116" s="2" t="n">
        <v>0</v>
      </c>
      <c r="P1116" s="2" t="inlineStr">
        <is>
          <t>Strategic</t>
        </is>
      </c>
      <c r="Q1116" s="2" t="inlineStr"/>
      <c r="R1116" s="2" t="inlineStr"/>
    </row>
    <row r="1117">
      <c r="A1117" s="3" t="n">
        <v>1154443091</v>
      </c>
      <c r="B1117" s="3" t="n">
        <v>0</v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1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-0.06757690201522568</v>
      </c>
      <c r="N1117" s="3" t="inlineStr">
        <is>
          <t>D1</t>
        </is>
      </c>
      <c r="O1117" s="3" t="n">
        <v>0</v>
      </c>
      <c r="P1117" s="3" t="inlineStr">
        <is>
          <t>Strategic</t>
        </is>
      </c>
      <c r="Q1117" s="3" t="inlineStr"/>
      <c r="R1117" s="3" t="inlineStr"/>
    </row>
    <row r="1118">
      <c r="A1118" s="2" t="n">
        <v>1497132930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1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-0.06757690201522568</v>
      </c>
      <c r="N1118" s="2" t="inlineStr">
        <is>
          <t>D1</t>
        </is>
      </c>
      <c r="O1118" s="2" t="n">
        <v>0</v>
      </c>
      <c r="P1118" s="2" t="inlineStr">
        <is>
          <t>Strategic</t>
        </is>
      </c>
      <c r="Q1118" s="2" t="inlineStr"/>
      <c r="R1118" s="2" t="inlineStr"/>
    </row>
    <row r="1119">
      <c r="A1119" s="3" t="n">
        <v>1760778518</v>
      </c>
      <c r="B1119" s="3" t="n">
        <v>0</v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1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-0.06757690201522568</v>
      </c>
      <c r="N1119" s="3" t="inlineStr">
        <is>
          <t>D1</t>
        </is>
      </c>
      <c r="O1119" s="3" t="n">
        <v>0</v>
      </c>
      <c r="P1119" s="3" t="inlineStr">
        <is>
          <t>Strategic</t>
        </is>
      </c>
      <c r="Q1119" s="3" t="inlineStr"/>
      <c r="R1119" s="3" t="inlineStr"/>
    </row>
    <row r="1120">
      <c r="A1120" s="2" t="n">
        <v>1265643068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1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-0.06757690201522568</v>
      </c>
      <c r="N1120" s="2" t="inlineStr">
        <is>
          <t>D1</t>
        </is>
      </c>
      <c r="O1120" s="2" t="n">
        <v>0</v>
      </c>
      <c r="P1120" s="2" t="inlineStr">
        <is>
          <t>Strategic</t>
        </is>
      </c>
      <c r="Q1120" s="2" t="inlineStr"/>
      <c r="R1120" s="2" t="inlineStr"/>
    </row>
    <row r="1121">
      <c r="A1121" s="3" t="n">
        <v>1932867678</v>
      </c>
      <c r="B1121" s="3" t="n">
        <v>0</v>
      </c>
      <c r="C1121" s="3" t="n">
        <v>0</v>
      </c>
      <c r="D1121" s="3" t="n">
        <v>0</v>
      </c>
      <c r="E1121" s="3" t="n">
        <v>0</v>
      </c>
      <c r="F1121" s="3" t="n">
        <v>0</v>
      </c>
      <c r="G1121" s="3" t="n">
        <v>1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-0.06757690201522568</v>
      </c>
      <c r="N1121" s="3" t="inlineStr">
        <is>
          <t>D1</t>
        </is>
      </c>
      <c r="O1121" s="3" t="n">
        <v>0</v>
      </c>
      <c r="P1121" s="3" t="inlineStr">
        <is>
          <t>Strategic</t>
        </is>
      </c>
      <c r="Q1121" s="3" t="inlineStr"/>
      <c r="R1121" s="3" t="inlineStr"/>
    </row>
    <row r="1122">
      <c r="A1122" s="2" t="n">
        <v>1346416864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1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-0.06757690201522568</v>
      </c>
      <c r="N1122" s="2" t="inlineStr">
        <is>
          <t>D1</t>
        </is>
      </c>
      <c r="O1122" s="2" t="n">
        <v>0</v>
      </c>
      <c r="P1122" s="2" t="inlineStr">
        <is>
          <t>Strategic</t>
        </is>
      </c>
      <c r="Q1122" s="2" t="inlineStr"/>
      <c r="R1122" s="2" t="inlineStr"/>
    </row>
    <row r="1123">
      <c r="A1123" s="3" t="n">
        <v>1265753289</v>
      </c>
      <c r="B1123" s="3" t="n">
        <v>0</v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1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-0.06757690201522568</v>
      </c>
      <c r="N1123" s="3" t="inlineStr">
        <is>
          <t>D1</t>
        </is>
      </c>
      <c r="O1123" s="3" t="n">
        <v>0</v>
      </c>
      <c r="P1123" s="3" t="inlineStr">
        <is>
          <t>Strategic</t>
        </is>
      </c>
      <c r="Q1123" s="3" t="inlineStr"/>
      <c r="R1123" s="3" t="inlineStr"/>
    </row>
    <row r="1124">
      <c r="A1124" s="2" t="n">
        <v>1871020453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1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-0.06757690201522568</v>
      </c>
      <c r="N1124" s="2" t="inlineStr">
        <is>
          <t>D1</t>
        </is>
      </c>
      <c r="O1124" s="2" t="n">
        <v>0</v>
      </c>
      <c r="P1124" s="2" t="inlineStr">
        <is>
          <t>Strategic</t>
        </is>
      </c>
      <c r="Q1124" s="2" t="inlineStr"/>
      <c r="R1124" s="2" t="inlineStr"/>
    </row>
    <row r="1125">
      <c r="A1125" s="3" t="n">
        <v>1982795233</v>
      </c>
      <c r="B1125" s="3" t="n">
        <v>0</v>
      </c>
      <c r="C1125" s="3" t="n">
        <v>0</v>
      </c>
      <c r="D1125" s="3" t="n">
        <v>0</v>
      </c>
      <c r="E1125" s="3" t="n">
        <v>0</v>
      </c>
      <c r="F1125" s="3" t="n">
        <v>0</v>
      </c>
      <c r="G1125" s="3" t="n">
        <v>1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-0.06757690201522568</v>
      </c>
      <c r="N1125" s="3" t="inlineStr">
        <is>
          <t>D1</t>
        </is>
      </c>
      <c r="O1125" s="3" t="n">
        <v>0</v>
      </c>
      <c r="P1125" s="3" t="inlineStr">
        <is>
          <t>Strategic</t>
        </is>
      </c>
      <c r="Q1125" s="3" t="inlineStr"/>
      <c r="R1125" s="3" t="inlineStr"/>
    </row>
    <row r="1126">
      <c r="A1126" s="2" t="n">
        <v>1043348386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1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-0.06757690201522568</v>
      </c>
      <c r="N1126" s="2" t="inlineStr">
        <is>
          <t>D1</t>
        </is>
      </c>
      <c r="O1126" s="2" t="n">
        <v>0</v>
      </c>
      <c r="P1126" s="2" t="inlineStr">
        <is>
          <t>Strategic</t>
        </is>
      </c>
      <c r="Q1126" s="2" t="inlineStr"/>
      <c r="R1126" s="2" t="inlineStr"/>
    </row>
    <row r="1127">
      <c r="A1127" s="3" t="n">
        <v>1376864736</v>
      </c>
      <c r="B1127" s="3" t="n">
        <v>0</v>
      </c>
      <c r="C1127" s="3" t="n">
        <v>0</v>
      </c>
      <c r="D1127" s="3" t="n">
        <v>0</v>
      </c>
      <c r="E1127" s="3" t="n">
        <v>0</v>
      </c>
      <c r="F1127" s="3" t="n">
        <v>0</v>
      </c>
      <c r="G1127" s="3" t="n">
        <v>1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-0.06757690201522568</v>
      </c>
      <c r="N1127" s="3" t="inlineStr">
        <is>
          <t>D1</t>
        </is>
      </c>
      <c r="O1127" s="3" t="n">
        <v>0</v>
      </c>
      <c r="P1127" s="3" t="inlineStr">
        <is>
          <t>Strategic</t>
        </is>
      </c>
      <c r="Q1127" s="3" t="inlineStr"/>
      <c r="R1127" s="3" t="inlineStr"/>
    </row>
    <row r="1128">
      <c r="A1128" s="2" t="n">
        <v>1114687209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1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-0.06757690201522568</v>
      </c>
      <c r="N1128" s="2" t="inlineStr">
        <is>
          <t>D1</t>
        </is>
      </c>
      <c r="O1128" s="2" t="n">
        <v>0</v>
      </c>
      <c r="P1128" s="2" t="inlineStr">
        <is>
          <t>Strategic</t>
        </is>
      </c>
      <c r="Q1128" s="2" t="inlineStr"/>
      <c r="R1128" s="2" t="inlineStr"/>
    </row>
    <row r="1129">
      <c r="A1129" s="3" t="n">
        <v>1972746568</v>
      </c>
      <c r="B1129" s="3" t="n">
        <v>0</v>
      </c>
      <c r="C1129" s="3" t="n">
        <v>0</v>
      </c>
      <c r="D1129" s="3" t="n">
        <v>0</v>
      </c>
      <c r="E1129" s="3" t="n">
        <v>0</v>
      </c>
      <c r="F1129" s="3" t="n">
        <v>0</v>
      </c>
      <c r="G1129" s="3" t="n">
        <v>1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-0.06757690201522568</v>
      </c>
      <c r="N1129" s="3" t="inlineStr">
        <is>
          <t>D1</t>
        </is>
      </c>
      <c r="O1129" s="3" t="n">
        <v>0</v>
      </c>
      <c r="P1129" s="3" t="inlineStr">
        <is>
          <t>Strategic</t>
        </is>
      </c>
      <c r="Q1129" s="3" t="inlineStr"/>
      <c r="R1129" s="3" t="inlineStr"/>
    </row>
    <row r="1130">
      <c r="A1130" s="2" t="n">
        <v>1205110657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1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-0.06757690201522568</v>
      </c>
      <c r="N1130" s="2" t="inlineStr">
        <is>
          <t>D1</t>
        </is>
      </c>
      <c r="O1130" s="2" t="n">
        <v>0</v>
      </c>
      <c r="P1130" s="2" t="inlineStr">
        <is>
          <t>Strategic</t>
        </is>
      </c>
      <c r="Q1130" s="2" t="inlineStr"/>
      <c r="R1130" s="2" t="inlineStr"/>
    </row>
    <row r="1131">
      <c r="A1131" s="3" t="n">
        <v>1407899529</v>
      </c>
      <c r="B1131" s="3" t="n">
        <v>0</v>
      </c>
      <c r="C1131" s="3" t="n">
        <v>0</v>
      </c>
      <c r="D1131" s="3" t="n">
        <v>0</v>
      </c>
      <c r="E1131" s="3" t="n">
        <v>0</v>
      </c>
      <c r="F1131" s="3" t="n">
        <v>0</v>
      </c>
      <c r="G1131" s="3" t="n">
        <v>1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-0.06757690201522568</v>
      </c>
      <c r="N1131" s="3" t="inlineStr">
        <is>
          <t>D1</t>
        </is>
      </c>
      <c r="O1131" s="3" t="n">
        <v>0</v>
      </c>
      <c r="P1131" s="3" t="inlineStr">
        <is>
          <t>Strategic</t>
        </is>
      </c>
      <c r="Q1131" s="3" t="inlineStr"/>
      <c r="R1131" s="3" t="inlineStr"/>
    </row>
    <row r="1132">
      <c r="A1132" s="2" t="n">
        <v>1750512281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1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-0.06757690201522568</v>
      </c>
      <c r="N1132" s="2" t="inlineStr">
        <is>
          <t>D1</t>
        </is>
      </c>
      <c r="O1132" s="2" t="n">
        <v>0</v>
      </c>
      <c r="P1132" s="2" t="inlineStr">
        <is>
          <t>Strategic</t>
        </is>
      </c>
      <c r="Q1132" s="2" t="inlineStr"/>
      <c r="R1132" s="2" t="inlineStr"/>
    </row>
    <row r="1133">
      <c r="A1133" s="3" t="n">
        <v>1538362371</v>
      </c>
      <c r="B1133" s="3" t="n">
        <v>0</v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1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-0.06757690201522568</v>
      </c>
      <c r="N1133" s="3" t="inlineStr">
        <is>
          <t>D1</t>
        </is>
      </c>
      <c r="O1133" s="3" t="n">
        <v>0</v>
      </c>
      <c r="P1133" s="3" t="inlineStr">
        <is>
          <t>Strategic</t>
        </is>
      </c>
      <c r="Q1133" s="3" t="inlineStr"/>
      <c r="R1133" s="3" t="inlineStr"/>
    </row>
    <row r="1134">
      <c r="A1134" s="2" t="n">
        <v>1669025722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1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-0.06757690201522568</v>
      </c>
      <c r="N1134" s="2" t="inlineStr">
        <is>
          <t>D1</t>
        </is>
      </c>
      <c r="O1134" s="2" t="n">
        <v>0</v>
      </c>
      <c r="P1134" s="2" t="inlineStr">
        <is>
          <t>Strategic</t>
        </is>
      </c>
      <c r="Q1134" s="2" t="inlineStr"/>
      <c r="R1134" s="2" t="inlineStr"/>
    </row>
    <row r="1135">
      <c r="A1135" s="3" t="n">
        <v>1144314360</v>
      </c>
      <c r="B1135" s="3" t="n">
        <v>0</v>
      </c>
      <c r="C1135" s="3" t="n">
        <v>0</v>
      </c>
      <c r="D1135" s="3" t="n">
        <v>0</v>
      </c>
      <c r="E1135" s="3" t="n">
        <v>0</v>
      </c>
      <c r="F1135" s="3" t="n">
        <v>0</v>
      </c>
      <c r="G1135" s="3" t="n">
        <v>1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-0.06757690201522568</v>
      </c>
      <c r="N1135" s="3" t="inlineStr">
        <is>
          <t>D1</t>
        </is>
      </c>
      <c r="O1135" s="3" t="n">
        <v>0</v>
      </c>
      <c r="P1135" s="3" t="inlineStr">
        <is>
          <t>Strategic</t>
        </is>
      </c>
      <c r="Q1135" s="3" t="inlineStr"/>
      <c r="R1135" s="3" t="inlineStr"/>
    </row>
    <row r="1136">
      <c r="A1136" s="2" t="n">
        <v>1003349788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1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-0.06757690201522568</v>
      </c>
      <c r="N1136" s="2" t="inlineStr">
        <is>
          <t>D1</t>
        </is>
      </c>
      <c r="O1136" s="2" t="n">
        <v>0</v>
      </c>
      <c r="P1136" s="2" t="inlineStr">
        <is>
          <t>Strategic</t>
        </is>
      </c>
      <c r="Q1136" s="2" t="inlineStr"/>
      <c r="R1136" s="2" t="inlineStr"/>
    </row>
    <row r="1137">
      <c r="A1137" s="3" t="n">
        <v>1275757700</v>
      </c>
      <c r="B1137" s="3" t="n">
        <v>0</v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1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-0.06757690201522568</v>
      </c>
      <c r="N1137" s="3" t="inlineStr">
        <is>
          <t>D1</t>
        </is>
      </c>
      <c r="O1137" s="3" t="n">
        <v>0</v>
      </c>
      <c r="P1137" s="3" t="inlineStr">
        <is>
          <t>Strategic</t>
        </is>
      </c>
      <c r="Q1137" s="3" t="inlineStr"/>
      <c r="R1137" s="3" t="inlineStr"/>
    </row>
    <row r="1138">
      <c r="A1138" s="2" t="n">
        <v>1023223963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1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-0.06757690201522568</v>
      </c>
      <c r="N1138" s="2" t="inlineStr">
        <is>
          <t>D1</t>
        </is>
      </c>
      <c r="O1138" s="2" t="n">
        <v>0</v>
      </c>
      <c r="P1138" s="2" t="inlineStr">
        <is>
          <t>Strategic</t>
        </is>
      </c>
      <c r="Q1138" s="2" t="inlineStr"/>
      <c r="R1138" s="2" t="inlineStr"/>
    </row>
    <row r="1139">
      <c r="A1139" s="3" t="n">
        <v>1992871412</v>
      </c>
      <c r="B1139" s="3" t="n">
        <v>0</v>
      </c>
      <c r="C1139" s="3" t="n">
        <v>0</v>
      </c>
      <c r="D1139" s="3" t="n">
        <v>0</v>
      </c>
      <c r="E1139" s="3" t="n">
        <v>0</v>
      </c>
      <c r="F1139" s="3" t="n">
        <v>0</v>
      </c>
      <c r="G1139" s="3" t="n">
        <v>1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-0.06757690201522568</v>
      </c>
      <c r="N1139" s="3" t="inlineStr">
        <is>
          <t>D1</t>
        </is>
      </c>
      <c r="O1139" s="3" t="n">
        <v>0</v>
      </c>
      <c r="P1139" s="3" t="inlineStr">
        <is>
          <t>Strategic</t>
        </is>
      </c>
      <c r="Q1139" s="3" t="inlineStr"/>
      <c r="R1139" s="3" t="inlineStr"/>
    </row>
    <row r="1140">
      <c r="A1140" s="2" t="n">
        <v>1336502269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1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-0.06757690201522568</v>
      </c>
      <c r="N1140" s="2" t="inlineStr">
        <is>
          <t>D1</t>
        </is>
      </c>
      <c r="O1140" s="2" t="n">
        <v>0</v>
      </c>
      <c r="P1140" s="2" t="inlineStr">
        <is>
          <t>Strategic</t>
        </is>
      </c>
      <c r="Q1140" s="2" t="inlineStr"/>
      <c r="R1140" s="2" t="inlineStr"/>
    </row>
    <row r="1141">
      <c r="A1141" s="3" t="n">
        <v>1962662932</v>
      </c>
      <c r="B1141" s="3" t="n">
        <v>0</v>
      </c>
      <c r="C1141" s="3" t="n">
        <v>0</v>
      </c>
      <c r="D1141" s="3" t="n">
        <v>0</v>
      </c>
      <c r="E1141" s="3" t="n">
        <v>0</v>
      </c>
      <c r="F1141" s="3" t="n">
        <v>0</v>
      </c>
      <c r="G1141" s="3" t="n">
        <v>1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-0.06757690201522568</v>
      </c>
      <c r="N1141" s="3" t="inlineStr">
        <is>
          <t>D1</t>
        </is>
      </c>
      <c r="O1141" s="3" t="n">
        <v>0</v>
      </c>
      <c r="P1141" s="3" t="inlineStr">
        <is>
          <t>Strategic</t>
        </is>
      </c>
      <c r="Q1141" s="3" t="inlineStr"/>
      <c r="R1141" s="3" t="inlineStr"/>
    </row>
    <row r="1142">
      <c r="A1142" s="2" t="n">
        <v>1841587193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1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-0.06757690201522568</v>
      </c>
      <c r="N1142" s="2" t="inlineStr">
        <is>
          <t>D1</t>
        </is>
      </c>
      <c r="O1142" s="2" t="n">
        <v>0</v>
      </c>
      <c r="P1142" s="2" t="inlineStr">
        <is>
          <t>Strategic</t>
        </is>
      </c>
      <c r="Q1142" s="2" t="inlineStr"/>
      <c r="R1142" s="2" t="inlineStr"/>
    </row>
    <row r="1143">
      <c r="A1143" s="3" t="n">
        <v>1528011533</v>
      </c>
      <c r="B1143" s="3" t="n">
        <v>0</v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1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-0.06757690201522568</v>
      </c>
      <c r="N1143" s="3" t="inlineStr">
        <is>
          <t>D1</t>
        </is>
      </c>
      <c r="O1143" s="3" t="n">
        <v>0</v>
      </c>
      <c r="P1143" s="3" t="inlineStr">
        <is>
          <t>Strategic</t>
        </is>
      </c>
      <c r="Q1143" s="3" t="inlineStr"/>
      <c r="R1143" s="3" t="inlineStr"/>
    </row>
    <row r="1144">
      <c r="A1144" s="2" t="n">
        <v>1932628153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1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-0.06757690201522568</v>
      </c>
      <c r="N1144" s="2" t="inlineStr">
        <is>
          <t>D1</t>
        </is>
      </c>
      <c r="O1144" s="2" t="n">
        <v>0</v>
      </c>
      <c r="P1144" s="2" t="inlineStr">
        <is>
          <t>Strategic</t>
        </is>
      </c>
      <c r="Q1144" s="2" t="inlineStr"/>
      <c r="R1144" s="2" t="inlineStr"/>
    </row>
    <row r="1145">
      <c r="A1145" s="3" t="n">
        <v>1053938936</v>
      </c>
      <c r="B1145" s="3" t="n">
        <v>0</v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1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-0.06757690201522568</v>
      </c>
      <c r="N1145" s="3" t="inlineStr">
        <is>
          <t>D1</t>
        </is>
      </c>
      <c r="O1145" s="3" t="n">
        <v>0</v>
      </c>
      <c r="P1145" s="3" t="inlineStr">
        <is>
          <t>Strategic</t>
        </is>
      </c>
      <c r="Q1145" s="3" t="inlineStr"/>
      <c r="R1145" s="3" t="inlineStr"/>
    </row>
    <row r="1146">
      <c r="A1146" s="2" t="n">
        <v>1134570336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1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-0.06757690201522568</v>
      </c>
      <c r="N1146" s="2" t="inlineStr">
        <is>
          <t>D1</t>
        </is>
      </c>
      <c r="O1146" s="2" t="n">
        <v>0</v>
      </c>
      <c r="P1146" s="2" t="inlineStr">
        <is>
          <t>Strategic</t>
        </is>
      </c>
      <c r="Q1146" s="2" t="inlineStr"/>
      <c r="R1146" s="2" t="inlineStr"/>
    </row>
    <row r="1147">
      <c r="A1147" s="3" t="n">
        <v>1053607689</v>
      </c>
      <c r="B1147" s="3" t="n">
        <v>0</v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1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-0.06757690201522568</v>
      </c>
      <c r="N1147" s="3" t="inlineStr">
        <is>
          <t>D1</t>
        </is>
      </c>
      <c r="O1147" s="3" t="n">
        <v>0</v>
      </c>
      <c r="P1147" s="3" t="inlineStr">
        <is>
          <t>Strategic</t>
        </is>
      </c>
      <c r="Q1147" s="3" t="inlineStr"/>
      <c r="R1147" s="3" t="inlineStr"/>
    </row>
    <row r="1148">
      <c r="A1148" s="2" t="n">
        <v>1184035396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1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-0.06757690201522568</v>
      </c>
      <c r="N1148" s="2" t="inlineStr">
        <is>
          <t>D1</t>
        </is>
      </c>
      <c r="O1148" s="2" t="n">
        <v>0</v>
      </c>
      <c r="P1148" s="2" t="inlineStr">
        <is>
          <t>Strategic</t>
        </is>
      </c>
      <c r="Q1148" s="2" t="inlineStr"/>
      <c r="R1148" s="2" t="inlineStr"/>
    </row>
    <row r="1149">
      <c r="A1149" s="3" t="n">
        <v>1013932029</v>
      </c>
      <c r="B1149" s="3" t="n">
        <v>0</v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1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-0.06757690201522568</v>
      </c>
      <c r="N1149" s="3" t="inlineStr">
        <is>
          <t>D1</t>
        </is>
      </c>
      <c r="O1149" s="3" t="n">
        <v>0</v>
      </c>
      <c r="P1149" s="3" t="inlineStr">
        <is>
          <t>Strategic</t>
        </is>
      </c>
      <c r="Q1149" s="3" t="inlineStr"/>
      <c r="R1149" s="3" t="inlineStr"/>
    </row>
    <row r="1150">
      <c r="A1150" s="2" t="n">
        <v>1407380090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1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-0.06757690201522568</v>
      </c>
      <c r="N1150" s="2" t="inlineStr">
        <is>
          <t>D1</t>
        </is>
      </c>
      <c r="O1150" s="2" t="n">
        <v>0</v>
      </c>
      <c r="P1150" s="2" t="inlineStr">
        <is>
          <t>Strategic</t>
        </is>
      </c>
      <c r="Q1150" s="2" t="inlineStr"/>
      <c r="R1150" s="2" t="inlineStr"/>
    </row>
    <row r="1151">
      <c r="A1151" s="3" t="n">
        <v>1265965610</v>
      </c>
      <c r="B1151" s="3" t="n">
        <v>0</v>
      </c>
      <c r="C1151" s="3" t="n">
        <v>0</v>
      </c>
      <c r="D1151" s="3" t="n">
        <v>0</v>
      </c>
      <c r="E1151" s="3" t="n">
        <v>0</v>
      </c>
      <c r="F1151" s="3" t="n">
        <v>0</v>
      </c>
      <c r="G1151" s="3" t="n">
        <v>1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-0.06757690201522568</v>
      </c>
      <c r="N1151" s="3" t="inlineStr">
        <is>
          <t>D1</t>
        </is>
      </c>
      <c r="O1151" s="3" t="n">
        <v>0</v>
      </c>
      <c r="P1151" s="3" t="inlineStr">
        <is>
          <t>Strategic</t>
        </is>
      </c>
      <c r="Q1151" s="3" t="inlineStr"/>
      <c r="R1151" s="3" t="inlineStr"/>
    </row>
    <row r="1152">
      <c r="A1152" s="2" t="n">
        <v>1548719073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1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-0.06757690201522568</v>
      </c>
      <c r="N1152" s="2" t="inlineStr">
        <is>
          <t>D1</t>
        </is>
      </c>
      <c r="O1152" s="2" t="n">
        <v>0</v>
      </c>
      <c r="P1152" s="2" t="inlineStr">
        <is>
          <t>Strategic</t>
        </is>
      </c>
      <c r="Q1152" s="2" t="inlineStr"/>
      <c r="R1152" s="2" t="inlineStr"/>
    </row>
    <row r="1153">
      <c r="A1153" s="3" t="n">
        <v>1942564380</v>
      </c>
      <c r="B1153" s="3" t="n">
        <v>0</v>
      </c>
      <c r="C1153" s="3" t="n">
        <v>0</v>
      </c>
      <c r="D1153" s="3" t="n">
        <v>0</v>
      </c>
      <c r="E1153" s="3" t="n">
        <v>0</v>
      </c>
      <c r="F1153" s="3" t="n">
        <v>0</v>
      </c>
      <c r="G1153" s="3" t="n">
        <v>1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-0.06757690201522568</v>
      </c>
      <c r="N1153" s="3" t="inlineStr">
        <is>
          <t>D1</t>
        </is>
      </c>
      <c r="O1153" s="3" t="n">
        <v>0</v>
      </c>
      <c r="P1153" s="3" t="inlineStr">
        <is>
          <t>Strategic</t>
        </is>
      </c>
      <c r="Q1153" s="3" t="inlineStr"/>
      <c r="R1153" s="3" t="inlineStr"/>
    </row>
    <row r="1154">
      <c r="A1154" s="2" t="n">
        <v>1700961620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1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-0.06757690201522568</v>
      </c>
      <c r="N1154" s="2" t="inlineStr">
        <is>
          <t>D1</t>
        </is>
      </c>
      <c r="O1154" s="2" t="n">
        <v>0</v>
      </c>
      <c r="P1154" s="2" t="inlineStr">
        <is>
          <t>Strategic</t>
        </is>
      </c>
      <c r="Q1154" s="2" t="inlineStr"/>
      <c r="R1154" s="2" t="inlineStr"/>
    </row>
    <row r="1155">
      <c r="A1155" s="3" t="n">
        <v>1104873199</v>
      </c>
      <c r="B1155" s="3" t="n">
        <v>0</v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1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-0.06757690201522568</v>
      </c>
      <c r="N1155" s="3" t="inlineStr">
        <is>
          <t>D1</t>
        </is>
      </c>
      <c r="O1155" s="3" t="n">
        <v>0</v>
      </c>
      <c r="P1155" s="3" t="inlineStr">
        <is>
          <t>Strategic</t>
        </is>
      </c>
      <c r="Q1155" s="3" t="inlineStr"/>
      <c r="R1155" s="3" t="inlineStr"/>
    </row>
    <row r="1156">
      <c r="A1156" s="2" t="n">
        <v>1902961188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1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-0.06757690201522568</v>
      </c>
      <c r="N1156" s="2" t="inlineStr">
        <is>
          <t>D1</t>
        </is>
      </c>
      <c r="O1156" s="2" t="n">
        <v>0</v>
      </c>
      <c r="P1156" s="2" t="inlineStr">
        <is>
          <t>Strategic</t>
        </is>
      </c>
      <c r="Q1156" s="2" t="inlineStr"/>
      <c r="R1156" s="2" t="inlineStr"/>
    </row>
    <row r="1157">
      <c r="A1157" s="3" t="n">
        <v>1013399609</v>
      </c>
      <c r="B1157" s="3" t="n">
        <v>0</v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1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-0.06757690201522568</v>
      </c>
      <c r="N1157" s="3" t="inlineStr">
        <is>
          <t>D1</t>
        </is>
      </c>
      <c r="O1157" s="3" t="n">
        <v>0</v>
      </c>
      <c r="P1157" s="3" t="inlineStr">
        <is>
          <t>Strategic</t>
        </is>
      </c>
      <c r="Q1157" s="3" t="inlineStr"/>
      <c r="R1157" s="3" t="inlineStr"/>
    </row>
    <row r="1158">
      <c r="A1158" s="2" t="n">
        <v>1720062599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1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-0.06757690201522568</v>
      </c>
      <c r="N1158" s="2" t="inlineStr">
        <is>
          <t>D1</t>
        </is>
      </c>
      <c r="O1158" s="2" t="n">
        <v>0</v>
      </c>
      <c r="P1158" s="2" t="inlineStr">
        <is>
          <t>Strategic</t>
        </is>
      </c>
      <c r="Q1158" s="2" t="inlineStr"/>
      <c r="R1158" s="2" t="inlineStr"/>
    </row>
    <row r="1159">
      <c r="A1159" s="3" t="n">
        <v>1205614575</v>
      </c>
      <c r="B1159" s="3" t="n">
        <v>0</v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1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-0.06757690201522568</v>
      </c>
      <c r="N1159" s="3" t="inlineStr">
        <is>
          <t>D1</t>
        </is>
      </c>
      <c r="O1159" s="3" t="n">
        <v>0</v>
      </c>
      <c r="P1159" s="3" t="inlineStr">
        <is>
          <t>Strategic</t>
        </is>
      </c>
      <c r="Q1159" s="3" t="inlineStr"/>
      <c r="R1159" s="3" t="inlineStr"/>
    </row>
    <row r="1160">
      <c r="A1160" s="2" t="n">
        <v>1669890745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1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-0.06757690201522568</v>
      </c>
      <c r="N1160" s="2" t="inlineStr">
        <is>
          <t>D1</t>
        </is>
      </c>
      <c r="O1160" s="2" t="n">
        <v>0</v>
      </c>
      <c r="P1160" s="2" t="inlineStr">
        <is>
          <t>Strategic</t>
        </is>
      </c>
      <c r="Q1160" s="2" t="inlineStr"/>
      <c r="R1160" s="2" t="inlineStr"/>
    </row>
    <row r="1161">
      <c r="A1161" s="3" t="n">
        <v>1194272476</v>
      </c>
      <c r="B1161" s="3" t="n">
        <v>0</v>
      </c>
      <c r="C1161" s="3" t="n">
        <v>0</v>
      </c>
      <c r="D1161" s="3" t="n">
        <v>0</v>
      </c>
      <c r="E1161" s="3" t="n">
        <v>0</v>
      </c>
      <c r="F1161" s="3" t="n">
        <v>0</v>
      </c>
      <c r="G1161" s="3" t="n">
        <v>1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-0.06757690201522568</v>
      </c>
      <c r="N1161" s="3" t="inlineStr">
        <is>
          <t>D1</t>
        </is>
      </c>
      <c r="O1161" s="3" t="n">
        <v>0</v>
      </c>
      <c r="P1161" s="3" t="inlineStr">
        <is>
          <t>Strategic</t>
        </is>
      </c>
      <c r="Q1161" s="3" t="inlineStr"/>
      <c r="R1161" s="3" t="inlineStr"/>
    </row>
    <row r="1162">
      <c r="A1162" s="2" t="n">
        <v>1780045690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1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-0.06757690201522568</v>
      </c>
      <c r="N1162" s="2" t="inlineStr">
        <is>
          <t>D1</t>
        </is>
      </c>
      <c r="O1162" s="2" t="n">
        <v>0</v>
      </c>
      <c r="P1162" s="2" t="inlineStr">
        <is>
          <t>Strategic</t>
        </is>
      </c>
      <c r="Q1162" s="2" t="inlineStr"/>
      <c r="R1162" s="2" t="inlineStr"/>
    </row>
    <row r="1163">
      <c r="A1163" s="3" t="n">
        <v>1770992331</v>
      </c>
      <c r="B1163" s="3" t="n">
        <v>0</v>
      </c>
      <c r="C1163" s="3" t="n">
        <v>0</v>
      </c>
      <c r="D1163" s="3" t="n">
        <v>0</v>
      </c>
      <c r="E1163" s="3" t="n">
        <v>0</v>
      </c>
      <c r="F1163" s="3" t="n">
        <v>0</v>
      </c>
      <c r="G1163" s="3" t="n">
        <v>1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-0.06757690201522568</v>
      </c>
      <c r="N1163" s="3" t="inlineStr">
        <is>
          <t>D1</t>
        </is>
      </c>
      <c r="O1163" s="3" t="n">
        <v>0</v>
      </c>
      <c r="P1163" s="3" t="inlineStr">
        <is>
          <t>Strategic</t>
        </is>
      </c>
      <c r="Q1163" s="3" t="inlineStr"/>
      <c r="R1163" s="3" t="inlineStr"/>
    </row>
    <row r="1164">
      <c r="A1164" s="2" t="n">
        <v>1013303098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1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-0.06757690201522568</v>
      </c>
      <c r="N1164" s="2" t="inlineStr">
        <is>
          <t>D1</t>
        </is>
      </c>
      <c r="O1164" s="2" t="n">
        <v>0</v>
      </c>
      <c r="P1164" s="2" t="inlineStr">
        <is>
          <t>Strategic</t>
        </is>
      </c>
      <c r="Q1164" s="2" t="inlineStr"/>
      <c r="R1164" s="2" t="inlineStr"/>
    </row>
    <row r="1165">
      <c r="A1165" s="3" t="n">
        <v>1144261868</v>
      </c>
      <c r="B1165" s="3" t="n">
        <v>0</v>
      </c>
      <c r="C1165" s="3" t="n">
        <v>0</v>
      </c>
      <c r="D1165" s="3" t="n">
        <v>0</v>
      </c>
      <c r="E1165" s="3" t="n">
        <v>0</v>
      </c>
      <c r="F1165" s="3" t="n">
        <v>0</v>
      </c>
      <c r="G1165" s="3" t="n">
        <v>1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-0.06757690201522568</v>
      </c>
      <c r="N1165" s="3" t="inlineStr">
        <is>
          <t>D1</t>
        </is>
      </c>
      <c r="O1165" s="3" t="n">
        <v>0</v>
      </c>
      <c r="P1165" s="3" t="inlineStr">
        <is>
          <t>Strategic</t>
        </is>
      </c>
      <c r="Q1165" s="3" t="inlineStr"/>
      <c r="R1165" s="3" t="inlineStr"/>
    </row>
    <row r="1166">
      <c r="A1166" s="2" t="n">
        <v>1669766325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1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-0.06757690201522568</v>
      </c>
      <c r="N1166" s="2" t="inlineStr">
        <is>
          <t>D1</t>
        </is>
      </c>
      <c r="O1166" s="2" t="n">
        <v>0</v>
      </c>
      <c r="P1166" s="2" t="inlineStr">
        <is>
          <t>Strategic</t>
        </is>
      </c>
      <c r="Q1166" s="2" t="inlineStr"/>
      <c r="R1166" s="2" t="inlineStr"/>
    </row>
    <row r="1167">
      <c r="A1167" s="3" t="n">
        <v>1639558000</v>
      </c>
      <c r="B1167" s="3" t="n">
        <v>0</v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1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-0.06757690201522568</v>
      </c>
      <c r="N1167" s="3" t="inlineStr">
        <is>
          <t>D1</t>
        </is>
      </c>
      <c r="O1167" s="3" t="n">
        <v>0</v>
      </c>
      <c r="P1167" s="3" t="inlineStr">
        <is>
          <t>Strategic</t>
        </is>
      </c>
      <c r="Q1167" s="3" t="inlineStr"/>
      <c r="R1167" s="3" t="inlineStr"/>
    </row>
    <row r="1168">
      <c r="A1168" s="2" t="n">
        <v>1538326632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1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-0.06757690201522568</v>
      </c>
      <c r="N1168" s="2" t="inlineStr">
        <is>
          <t>D1</t>
        </is>
      </c>
      <c r="O1168" s="2" t="n">
        <v>0</v>
      </c>
      <c r="P1168" s="2" t="inlineStr">
        <is>
          <t>Strategic</t>
        </is>
      </c>
      <c r="Q1168" s="2" t="inlineStr"/>
      <c r="R1168" s="2" t="inlineStr"/>
    </row>
    <row r="1169">
      <c r="A1169" s="3" t="n">
        <v>1740441732</v>
      </c>
      <c r="B1169" s="3" t="n">
        <v>0</v>
      </c>
      <c r="C1169" s="3" t="n">
        <v>0</v>
      </c>
      <c r="D1169" s="3" t="n">
        <v>0</v>
      </c>
      <c r="E1169" s="3" t="n">
        <v>0</v>
      </c>
      <c r="F1169" s="3" t="n">
        <v>0</v>
      </c>
      <c r="G1169" s="3" t="n">
        <v>1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-0.06757690201522568</v>
      </c>
      <c r="N1169" s="3" t="inlineStr">
        <is>
          <t>D1</t>
        </is>
      </c>
      <c r="O1169" s="3" t="n">
        <v>0</v>
      </c>
      <c r="P1169" s="3" t="inlineStr">
        <is>
          <t>Strategic</t>
        </is>
      </c>
      <c r="Q1169" s="3" t="inlineStr"/>
      <c r="R1169" s="3" t="inlineStr"/>
    </row>
    <row r="1170">
      <c r="A1170" s="2" t="n">
        <v>1538357785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1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-0.06757690201522568</v>
      </c>
      <c r="N1170" s="2" t="inlineStr">
        <is>
          <t>D1</t>
        </is>
      </c>
      <c r="O1170" s="2" t="n">
        <v>0</v>
      </c>
      <c r="P1170" s="2" t="inlineStr">
        <is>
          <t>Strategic</t>
        </is>
      </c>
      <c r="Q1170" s="2" t="inlineStr"/>
      <c r="R1170" s="2" t="inlineStr"/>
    </row>
    <row r="1171">
      <c r="A1171" s="3" t="n">
        <v>1194012187</v>
      </c>
      <c r="B1171" s="3" t="n">
        <v>0</v>
      </c>
      <c r="C1171" s="3" t="n">
        <v>0</v>
      </c>
      <c r="D1171" s="3" t="n">
        <v>0</v>
      </c>
      <c r="E1171" s="3" t="n">
        <v>0</v>
      </c>
      <c r="F1171" s="3" t="n">
        <v>0</v>
      </c>
      <c r="G1171" s="3" t="n">
        <v>1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-0.06757690201522568</v>
      </c>
      <c r="N1171" s="3" t="inlineStr">
        <is>
          <t>D1</t>
        </is>
      </c>
      <c r="O1171" s="3" t="n">
        <v>0</v>
      </c>
      <c r="P1171" s="3" t="inlineStr">
        <is>
          <t>Strategic</t>
        </is>
      </c>
      <c r="Q1171" s="3" t="inlineStr"/>
      <c r="R1171" s="3" t="inlineStr"/>
    </row>
    <row r="1172">
      <c r="A1172" s="2" t="n">
        <v>1861846016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1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-0.06757690201522568</v>
      </c>
      <c r="N1172" s="2" t="inlineStr">
        <is>
          <t>D1</t>
        </is>
      </c>
      <c r="O1172" s="2" t="n">
        <v>0</v>
      </c>
      <c r="P1172" s="2" t="inlineStr">
        <is>
          <t>Strategic</t>
        </is>
      </c>
      <c r="Q1172" s="2" t="inlineStr"/>
      <c r="R1172" s="2" t="inlineStr"/>
    </row>
    <row r="1173">
      <c r="A1173" s="3" t="n">
        <v>1063728103</v>
      </c>
      <c r="B1173" s="3" t="n">
        <v>0</v>
      </c>
      <c r="C1173" s="3" t="n">
        <v>0</v>
      </c>
      <c r="D1173" s="3" t="n">
        <v>0</v>
      </c>
      <c r="E1173" s="3" t="n">
        <v>0</v>
      </c>
      <c r="F1173" s="3" t="n">
        <v>0</v>
      </c>
      <c r="G1173" s="3" t="n">
        <v>1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-0.06757690201522568</v>
      </c>
      <c r="N1173" s="3" t="inlineStr">
        <is>
          <t>D1</t>
        </is>
      </c>
      <c r="O1173" s="3" t="n">
        <v>0</v>
      </c>
      <c r="P1173" s="3" t="inlineStr">
        <is>
          <t>Strategic</t>
        </is>
      </c>
      <c r="Q1173" s="3" t="inlineStr"/>
      <c r="R1173" s="3" t="inlineStr"/>
    </row>
    <row r="1174">
      <c r="A1174" s="2" t="n">
        <v>1942347158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1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-0.06757690201522568</v>
      </c>
      <c r="N1174" s="2" t="inlineStr">
        <is>
          <t>D1</t>
        </is>
      </c>
      <c r="O1174" s="2" t="n">
        <v>0</v>
      </c>
      <c r="P1174" s="2" t="inlineStr">
        <is>
          <t>Strategic</t>
        </is>
      </c>
      <c r="Q1174" s="2" t="inlineStr"/>
      <c r="R1174" s="2" t="inlineStr"/>
    </row>
    <row r="1175">
      <c r="A1175" s="3" t="n">
        <v>1841917168</v>
      </c>
      <c r="B1175" s="3" t="n">
        <v>0</v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5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-0.07005287107431914</v>
      </c>
      <c r="N1175" s="3" t="inlineStr">
        <is>
          <t>D1</t>
        </is>
      </c>
      <c r="O1175" s="3" t="n">
        <v>0</v>
      </c>
      <c r="P1175" s="3" t="inlineStr">
        <is>
          <t>Strategic</t>
        </is>
      </c>
      <c r="Q1175" s="3" t="inlineStr"/>
      <c r="R1175" s="3" t="inlineStr"/>
    </row>
    <row r="1176">
      <c r="A1176" s="2" t="n">
        <v>1952744898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5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-0.07005287107431914</v>
      </c>
      <c r="N1176" s="2" t="inlineStr">
        <is>
          <t>D1</t>
        </is>
      </c>
      <c r="O1176" s="2" t="n">
        <v>0</v>
      </c>
      <c r="P1176" s="2" t="inlineStr">
        <is>
          <t>Strategic</t>
        </is>
      </c>
      <c r="Q1176" s="2" t="inlineStr"/>
      <c r="R1176" s="2" t="inlineStr"/>
    </row>
    <row r="1177">
      <c r="A1177" s="3" t="n">
        <v>1649231291</v>
      </c>
      <c r="B1177" s="3" t="n">
        <v>0</v>
      </c>
      <c r="C1177" s="3" t="n">
        <v>0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5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-0.07005287107431914</v>
      </c>
      <c r="N1177" s="3" t="inlineStr">
        <is>
          <t>D1</t>
        </is>
      </c>
      <c r="O1177" s="3" t="n">
        <v>0</v>
      </c>
      <c r="P1177" s="3" t="inlineStr">
        <is>
          <t>Strategic</t>
        </is>
      </c>
      <c r="Q1177" s="3" t="inlineStr"/>
      <c r="R1177" s="3" t="inlineStr"/>
    </row>
    <row r="1178">
      <c r="A1178" s="2" t="n">
        <v>1922141316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5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-0.07005287107431914</v>
      </c>
      <c r="N1178" s="2" t="inlineStr">
        <is>
          <t>D1</t>
        </is>
      </c>
      <c r="O1178" s="2" t="n">
        <v>0</v>
      </c>
      <c r="P1178" s="2" t="inlineStr">
        <is>
          <t>Strategic</t>
        </is>
      </c>
      <c r="Q1178" s="2" t="inlineStr"/>
      <c r="R1178" s="2" t="inlineStr"/>
    </row>
    <row r="1179">
      <c r="A1179" s="3" t="n">
        <v>1134171812</v>
      </c>
      <c r="B1179" s="3" t="n">
        <v>0</v>
      </c>
      <c r="C1179" s="3" t="n">
        <v>0</v>
      </c>
      <c r="D1179" s="3" t="n">
        <v>0</v>
      </c>
      <c r="E1179" s="3" t="n">
        <v>0</v>
      </c>
      <c r="F1179" s="3" t="n">
        <v>0</v>
      </c>
      <c r="G1179" s="3" t="n">
        <v>0</v>
      </c>
      <c r="H1179" s="3" t="n">
        <v>5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-0.07005287107431914</v>
      </c>
      <c r="N1179" s="3" t="inlineStr">
        <is>
          <t>D1</t>
        </is>
      </c>
      <c r="O1179" s="3" t="n">
        <v>0</v>
      </c>
      <c r="P1179" s="3" t="inlineStr">
        <is>
          <t>Strategic</t>
        </is>
      </c>
      <c r="Q1179" s="3" t="inlineStr"/>
      <c r="R1179" s="3" t="inlineStr"/>
    </row>
    <row r="1180">
      <c r="A1180" s="2" t="n">
        <v>1932340940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5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-0.07005287107431914</v>
      </c>
      <c r="N1180" s="2" t="inlineStr">
        <is>
          <t>D1</t>
        </is>
      </c>
      <c r="O1180" s="2" t="n">
        <v>0</v>
      </c>
      <c r="P1180" s="2" t="inlineStr">
        <is>
          <t>Strategic</t>
        </is>
      </c>
      <c r="Q1180" s="2" t="inlineStr"/>
      <c r="R1180" s="2" t="inlineStr"/>
    </row>
    <row r="1181">
      <c r="A1181" s="3" t="n">
        <v>1407817927</v>
      </c>
      <c r="B1181" s="3" t="n">
        <v>0</v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5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-0.07005287107431914</v>
      </c>
      <c r="N1181" s="3" t="inlineStr">
        <is>
          <t>D1</t>
        </is>
      </c>
      <c r="O1181" s="3" t="n">
        <v>0</v>
      </c>
      <c r="P1181" s="3" t="inlineStr">
        <is>
          <t>Strategic</t>
        </is>
      </c>
      <c r="Q1181" s="3" t="inlineStr"/>
      <c r="R1181" s="3" t="inlineStr"/>
    </row>
    <row r="1182">
      <c r="A1182" s="2" t="n">
        <v>1457471567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5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-0.07005287107431914</v>
      </c>
      <c r="N1182" s="2" t="inlineStr">
        <is>
          <t>D1</t>
        </is>
      </c>
      <c r="O1182" s="2" t="n">
        <v>0</v>
      </c>
      <c r="P1182" s="2" t="inlineStr">
        <is>
          <t>Strategic</t>
        </is>
      </c>
      <c r="Q1182" s="2" t="inlineStr"/>
      <c r="R1182" s="2" t="inlineStr"/>
    </row>
    <row r="1183">
      <c r="A1183" s="3" t="n">
        <v>1386939296</v>
      </c>
      <c r="B1183" s="3" t="n">
        <v>0</v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-0.07005287107431914</v>
      </c>
      <c r="N1183" s="3" t="inlineStr">
        <is>
          <t>D1</t>
        </is>
      </c>
      <c r="O1183" s="3" t="n">
        <v>0</v>
      </c>
      <c r="P1183" s="3" t="inlineStr">
        <is>
          <t>Strategic</t>
        </is>
      </c>
      <c r="Q1183" s="3" t="inlineStr"/>
      <c r="R1183" s="3" t="inlineStr"/>
    </row>
    <row r="1184">
      <c r="A1184" s="2" t="n">
        <v>1881960029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5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-0.07005287107431914</v>
      </c>
      <c r="N1184" s="2" t="inlineStr">
        <is>
          <t>D1</t>
        </is>
      </c>
      <c r="O1184" s="2" t="n">
        <v>0</v>
      </c>
      <c r="P1184" s="2" t="inlineStr">
        <is>
          <t>Strategic</t>
        </is>
      </c>
      <c r="Q1184" s="2" t="inlineStr"/>
      <c r="R1184" s="2" t="inlineStr"/>
    </row>
    <row r="1185">
      <c r="A1185" s="3" t="n">
        <v>1356605299</v>
      </c>
      <c r="B1185" s="3" t="n">
        <v>0</v>
      </c>
      <c r="C1185" s="3" t="n">
        <v>0</v>
      </c>
      <c r="D1185" s="3" t="n">
        <v>0</v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-0.07005287107431914</v>
      </c>
      <c r="N1185" s="3" t="inlineStr">
        <is>
          <t>D1</t>
        </is>
      </c>
      <c r="O1185" s="3" t="n">
        <v>0</v>
      </c>
      <c r="P1185" s="3" t="inlineStr">
        <is>
          <t>Strategic</t>
        </is>
      </c>
      <c r="Q1185" s="3" t="inlineStr"/>
      <c r="R1185" s="3" t="inlineStr"/>
    </row>
    <row r="1186">
      <c r="A1186" s="2" t="n">
        <v>1114666583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5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-0.07005287107431914</v>
      </c>
      <c r="N1186" s="2" t="inlineStr">
        <is>
          <t>D1</t>
        </is>
      </c>
      <c r="O1186" s="2" t="n">
        <v>0</v>
      </c>
      <c r="P1186" s="2" t="inlineStr">
        <is>
          <t>Strategic</t>
        </is>
      </c>
      <c r="Q1186" s="2" t="inlineStr"/>
      <c r="R1186" s="2" t="inlineStr"/>
    </row>
    <row r="1187">
      <c r="A1187" s="3" t="n">
        <v>1205014073</v>
      </c>
      <c r="B1187" s="3" t="n">
        <v>0</v>
      </c>
      <c r="C1187" s="3" t="n">
        <v>0</v>
      </c>
      <c r="D1187" s="3" t="n">
        <v>0</v>
      </c>
      <c r="E1187" s="3" t="n">
        <v>0</v>
      </c>
      <c r="F1187" s="3" t="n">
        <v>0</v>
      </c>
      <c r="G1187" s="3" t="n">
        <v>0</v>
      </c>
      <c r="H1187" s="3" t="n">
        <v>5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-0.07005287107431914</v>
      </c>
      <c r="N1187" s="3" t="inlineStr">
        <is>
          <t>D1</t>
        </is>
      </c>
      <c r="O1187" s="3" t="n">
        <v>0</v>
      </c>
      <c r="P1187" s="3" t="inlineStr">
        <is>
          <t>Strategic</t>
        </is>
      </c>
      <c r="Q1187" s="3" t="inlineStr"/>
      <c r="R1187" s="3" t="inlineStr"/>
    </row>
    <row r="1188">
      <c r="A1188" s="2" t="n">
        <v>1497755565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5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-0.07005287107431914</v>
      </c>
      <c r="N1188" s="2" t="inlineStr">
        <is>
          <t>D1</t>
        </is>
      </c>
      <c r="O1188" s="2" t="n">
        <v>0</v>
      </c>
      <c r="P1188" s="2" t="inlineStr">
        <is>
          <t>Strategic</t>
        </is>
      </c>
      <c r="Q1188" s="2" t="inlineStr"/>
      <c r="R1188" s="2" t="inlineStr"/>
    </row>
    <row r="1189">
      <c r="A1189" s="3" t="n">
        <v>1861810996</v>
      </c>
      <c r="B1189" s="3" t="n">
        <v>0</v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0</v>
      </c>
      <c r="H1189" s="3" t="n">
        <v>5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-0.07005287107431914</v>
      </c>
      <c r="N1189" s="3" t="inlineStr">
        <is>
          <t>D1</t>
        </is>
      </c>
      <c r="O1189" s="3" t="n">
        <v>0</v>
      </c>
      <c r="P1189" s="3" t="inlineStr">
        <is>
          <t>Strategic</t>
        </is>
      </c>
      <c r="Q1189" s="3" t="inlineStr"/>
      <c r="R1189" s="3" t="inlineStr"/>
    </row>
    <row r="1190">
      <c r="A1190" s="2" t="n">
        <v>1831488659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5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-0.07005287107431914</v>
      </c>
      <c r="N1190" s="2" t="inlineStr">
        <is>
          <t>D1</t>
        </is>
      </c>
      <c r="O1190" s="2" t="n">
        <v>0</v>
      </c>
      <c r="P1190" s="2" t="inlineStr">
        <is>
          <t>Strategic</t>
        </is>
      </c>
      <c r="Q1190" s="2" t="inlineStr"/>
      <c r="R1190" s="2" t="inlineStr"/>
    </row>
    <row r="1191">
      <c r="A1191" s="3" t="n">
        <v>1649836156</v>
      </c>
      <c r="B1191" s="3" t="n">
        <v>0</v>
      </c>
      <c r="C1191" s="3" t="n">
        <v>0</v>
      </c>
      <c r="D1191" s="3" t="n">
        <v>0</v>
      </c>
      <c r="E1191" s="3" t="n">
        <v>0</v>
      </c>
      <c r="F1191" s="3" t="n">
        <v>0</v>
      </c>
      <c r="G1191" s="3" t="n">
        <v>0</v>
      </c>
      <c r="H1191" s="3" t="n">
        <v>5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-0.07005287107431914</v>
      </c>
      <c r="N1191" s="3" t="inlineStr">
        <is>
          <t>D1</t>
        </is>
      </c>
      <c r="O1191" s="3" t="n">
        <v>0</v>
      </c>
      <c r="P1191" s="3" t="inlineStr">
        <is>
          <t>Strategic</t>
        </is>
      </c>
      <c r="Q1191" s="3" t="inlineStr"/>
      <c r="R1191" s="3" t="inlineStr"/>
    </row>
    <row r="1192">
      <c r="A1192" s="2" t="n">
        <v>1699030882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5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-0.07005287107431914</v>
      </c>
      <c r="N1192" s="2" t="inlineStr">
        <is>
          <t>D1</t>
        </is>
      </c>
      <c r="O1192" s="2" t="n">
        <v>0</v>
      </c>
      <c r="P1192" s="2" t="inlineStr">
        <is>
          <t>Strategic</t>
        </is>
      </c>
      <c r="Q1192" s="2" t="inlineStr"/>
      <c r="R1192" s="2" t="inlineStr"/>
    </row>
    <row r="1193">
      <c r="A1193" s="3" t="n">
        <v>1992020622</v>
      </c>
      <c r="B1193" s="3" t="n">
        <v>0</v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5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-0.07005287107431914</v>
      </c>
      <c r="N1193" s="3" t="inlineStr">
        <is>
          <t>D1</t>
        </is>
      </c>
      <c r="O1193" s="3" t="n">
        <v>0</v>
      </c>
      <c r="P1193" s="3" t="inlineStr">
        <is>
          <t>Strategic</t>
        </is>
      </c>
      <c r="Q1193" s="3" t="inlineStr"/>
      <c r="R1193" s="3" t="inlineStr"/>
    </row>
    <row r="1194">
      <c r="A1194" s="2" t="n">
        <v>1619131901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5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-0.07005287107431914</v>
      </c>
      <c r="N1194" s="2" t="inlineStr">
        <is>
          <t>D1</t>
        </is>
      </c>
      <c r="O1194" s="2" t="n">
        <v>0</v>
      </c>
      <c r="P1194" s="2" t="inlineStr">
        <is>
          <t>Strategic</t>
        </is>
      </c>
      <c r="Q1194" s="2" t="inlineStr"/>
      <c r="R1194" s="2" t="inlineStr"/>
    </row>
    <row r="1195">
      <c r="A1195" s="3" t="n">
        <v>1285770925</v>
      </c>
      <c r="B1195" s="3" t="n">
        <v>0</v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-0.07005287107431914</v>
      </c>
      <c r="N1195" s="3" t="inlineStr">
        <is>
          <t>D1</t>
        </is>
      </c>
      <c r="O1195" s="3" t="n">
        <v>0</v>
      </c>
      <c r="P1195" s="3" t="inlineStr">
        <is>
          <t>Strategic</t>
        </is>
      </c>
      <c r="Q1195" s="3" t="inlineStr"/>
      <c r="R1195" s="3" t="inlineStr"/>
    </row>
    <row r="1196">
      <c r="A1196" s="2" t="n">
        <v>1619203189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5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-0.07005287107431914</v>
      </c>
      <c r="N1196" s="2" t="inlineStr">
        <is>
          <t>D1</t>
        </is>
      </c>
      <c r="O1196" s="2" t="n">
        <v>0</v>
      </c>
      <c r="P1196" s="2" t="inlineStr">
        <is>
          <t>Strategic</t>
        </is>
      </c>
      <c r="Q1196" s="2" t="inlineStr"/>
      <c r="R1196" s="2" t="inlineStr"/>
    </row>
    <row r="1197">
      <c r="A1197" s="3" t="n">
        <v>1164450383</v>
      </c>
      <c r="B1197" s="3" t="n">
        <v>0</v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5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-0.07005287107431914</v>
      </c>
      <c r="N1197" s="3" t="inlineStr">
        <is>
          <t>D1</t>
        </is>
      </c>
      <c r="O1197" s="3" t="n">
        <v>0</v>
      </c>
      <c r="P1197" s="3" t="inlineStr">
        <is>
          <t>Strategic</t>
        </is>
      </c>
      <c r="Q1197" s="3" t="inlineStr"/>
      <c r="R1197" s="3" t="inlineStr"/>
    </row>
    <row r="1198">
      <c r="A1198" s="2" t="n">
        <v>1609133578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1</v>
      </c>
      <c r="I1198" s="2" t="n">
        <v>1</v>
      </c>
      <c r="J1198" s="2" t="n">
        <v>0</v>
      </c>
      <c r="K1198" s="2" t="n">
        <v>0</v>
      </c>
      <c r="L1198" s="2" t="n">
        <v>0</v>
      </c>
      <c r="M1198" s="2" t="n">
        <v>-0.07772654364164112</v>
      </c>
      <c r="N1198" s="2" t="inlineStr">
        <is>
          <t>D1</t>
        </is>
      </c>
      <c r="O1198" s="2" t="n">
        <v>0</v>
      </c>
      <c r="P1198" s="2" t="inlineStr">
        <is>
          <t>Strategic</t>
        </is>
      </c>
      <c r="Q1198" s="2" t="inlineStr"/>
      <c r="R1198" s="2" t="inlineStr"/>
    </row>
    <row r="1199">
      <c r="A1199" s="3" t="n">
        <v>1518349356</v>
      </c>
      <c r="B1199" s="3" t="n">
        <v>0</v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1</v>
      </c>
      <c r="I1199" s="3" t="n">
        <v>1</v>
      </c>
      <c r="J1199" s="3" t="n">
        <v>0</v>
      </c>
      <c r="K1199" s="3" t="n">
        <v>0</v>
      </c>
      <c r="L1199" s="3" t="n">
        <v>0</v>
      </c>
      <c r="M1199" s="3" t="n">
        <v>-0.07772654364164112</v>
      </c>
      <c r="N1199" s="3" t="inlineStr">
        <is>
          <t>D1</t>
        </is>
      </c>
      <c r="O1199" s="3" t="n">
        <v>0</v>
      </c>
      <c r="P1199" s="3" t="inlineStr">
        <is>
          <t>Strategic</t>
        </is>
      </c>
      <c r="Q1199" s="3" t="inlineStr"/>
      <c r="R1199" s="3" t="inlineStr"/>
    </row>
    <row r="1200">
      <c r="A1200" s="2" t="n">
        <v>1881854990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1</v>
      </c>
      <c r="I1200" s="2" t="n">
        <v>1</v>
      </c>
      <c r="J1200" s="2" t="n">
        <v>0</v>
      </c>
      <c r="K1200" s="2" t="n">
        <v>0</v>
      </c>
      <c r="L1200" s="2" t="n">
        <v>0</v>
      </c>
      <c r="M1200" s="2" t="n">
        <v>-0.07772654364164112</v>
      </c>
      <c r="N1200" s="2" t="inlineStr">
        <is>
          <t>D1</t>
        </is>
      </c>
      <c r="O1200" s="2" t="n">
        <v>0</v>
      </c>
      <c r="P1200" s="2" t="inlineStr">
        <is>
          <t>Strategic</t>
        </is>
      </c>
      <c r="Q1200" s="2" t="inlineStr"/>
      <c r="R1200" s="2" t="inlineStr"/>
    </row>
    <row r="1201">
      <c r="A1201" s="3" t="n">
        <v>1689776510</v>
      </c>
      <c r="B1201" s="3" t="n">
        <v>0</v>
      </c>
      <c r="C1201" s="3" t="n">
        <v>0</v>
      </c>
      <c r="D1201" s="3" t="n">
        <v>0</v>
      </c>
      <c r="E1201" s="3" t="n">
        <v>0</v>
      </c>
      <c r="F1201" s="3" t="n">
        <v>0</v>
      </c>
      <c r="G1201" s="3" t="n">
        <v>0</v>
      </c>
      <c r="H1201" s="3" t="n">
        <v>1</v>
      </c>
      <c r="I1201" s="3" t="n">
        <v>1</v>
      </c>
      <c r="J1201" s="3" t="n">
        <v>0</v>
      </c>
      <c r="K1201" s="3" t="n">
        <v>0</v>
      </c>
      <c r="L1201" s="3" t="n">
        <v>0</v>
      </c>
      <c r="M1201" s="3" t="n">
        <v>-0.07772654364164112</v>
      </c>
      <c r="N1201" s="3" t="inlineStr">
        <is>
          <t>D1</t>
        </is>
      </c>
      <c r="O1201" s="3" t="n">
        <v>0</v>
      </c>
      <c r="P1201" s="3" t="inlineStr">
        <is>
          <t>Strategic</t>
        </is>
      </c>
      <c r="Q1201" s="3" t="inlineStr"/>
      <c r="R1201" s="3" t="inlineStr"/>
    </row>
    <row r="1202">
      <c r="A1202" s="2" t="n">
        <v>1033349014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-0.07772654364164112</v>
      </c>
      <c r="N1202" s="2" t="inlineStr">
        <is>
          <t>D1</t>
        </is>
      </c>
      <c r="O1202" s="2" t="n">
        <v>0</v>
      </c>
      <c r="P1202" s="2" t="inlineStr">
        <is>
          <t>Strategic</t>
        </is>
      </c>
      <c r="Q1202" s="2" t="inlineStr"/>
      <c r="R1202" s="2" t="inlineStr"/>
    </row>
    <row r="1203">
      <c r="A1203" s="3" t="n">
        <v>1720053580</v>
      </c>
      <c r="B1203" s="3" t="n">
        <v>0</v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1</v>
      </c>
      <c r="I1203" s="3" t="n">
        <v>1</v>
      </c>
      <c r="J1203" s="3" t="n">
        <v>0</v>
      </c>
      <c r="K1203" s="3" t="n">
        <v>0</v>
      </c>
      <c r="L1203" s="3" t="n">
        <v>0</v>
      </c>
      <c r="M1203" s="3" t="n">
        <v>-0.07772654364164112</v>
      </c>
      <c r="N1203" s="3" t="inlineStr">
        <is>
          <t>D1</t>
        </is>
      </c>
      <c r="O1203" s="3" t="n">
        <v>0</v>
      </c>
      <c r="P1203" s="3" t="inlineStr">
        <is>
          <t>Strategic</t>
        </is>
      </c>
      <c r="Q1203" s="3" t="inlineStr"/>
      <c r="R1203" s="3" t="inlineStr"/>
    </row>
    <row r="1204">
      <c r="A1204" s="2" t="n">
        <v>1295797660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1</v>
      </c>
      <c r="I1204" s="2" t="n">
        <v>1</v>
      </c>
      <c r="J1204" s="2" t="n">
        <v>0</v>
      </c>
      <c r="K1204" s="2" t="n">
        <v>0</v>
      </c>
      <c r="L1204" s="2" t="n">
        <v>0</v>
      </c>
      <c r="M1204" s="2" t="n">
        <v>-0.07772654364164112</v>
      </c>
      <c r="N1204" s="2" t="inlineStr">
        <is>
          <t>D1</t>
        </is>
      </c>
      <c r="O1204" s="2" t="n">
        <v>0</v>
      </c>
      <c r="P1204" s="2" t="inlineStr">
        <is>
          <t>Strategic</t>
        </is>
      </c>
      <c r="Q1204" s="2" t="inlineStr"/>
      <c r="R1204" s="2" t="inlineStr"/>
    </row>
    <row r="1205">
      <c r="A1205" s="3" t="n">
        <v>1285678177</v>
      </c>
      <c r="B1205" s="3" t="n">
        <v>0</v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1</v>
      </c>
      <c r="I1205" s="3" t="n">
        <v>1</v>
      </c>
      <c r="J1205" s="3" t="n">
        <v>0</v>
      </c>
      <c r="K1205" s="3" t="n">
        <v>0</v>
      </c>
      <c r="L1205" s="3" t="n">
        <v>0</v>
      </c>
      <c r="M1205" s="3" t="n">
        <v>-0.07772654364164112</v>
      </c>
      <c r="N1205" s="3" t="inlineStr">
        <is>
          <t>D1</t>
        </is>
      </c>
      <c r="O1205" s="3" t="n">
        <v>0</v>
      </c>
      <c r="P1205" s="3" t="inlineStr">
        <is>
          <t>Strategic</t>
        </is>
      </c>
      <c r="Q1205" s="3" t="inlineStr"/>
      <c r="R1205" s="3" t="inlineStr"/>
    </row>
    <row r="1206">
      <c r="A1206" s="2" t="n">
        <v>1861020174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1</v>
      </c>
      <c r="I1206" s="2" t="n">
        <v>1</v>
      </c>
      <c r="J1206" s="2" t="n">
        <v>0</v>
      </c>
      <c r="K1206" s="2" t="n">
        <v>0</v>
      </c>
      <c r="L1206" s="2" t="n">
        <v>0</v>
      </c>
      <c r="M1206" s="2" t="n">
        <v>-0.07772654364164112</v>
      </c>
      <c r="N1206" s="2" t="inlineStr">
        <is>
          <t>D1</t>
        </is>
      </c>
      <c r="O1206" s="2" t="n">
        <v>0</v>
      </c>
      <c r="P1206" s="2" t="inlineStr">
        <is>
          <t>Strategic</t>
        </is>
      </c>
      <c r="Q1206" s="2" t="inlineStr"/>
      <c r="R1206" s="2" t="inlineStr"/>
    </row>
    <row r="1207">
      <c r="A1207" s="3" t="n">
        <v>1073779963</v>
      </c>
      <c r="B1207" s="3" t="n">
        <v>0</v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1</v>
      </c>
      <c r="I1207" s="3" t="n">
        <v>1</v>
      </c>
      <c r="J1207" s="3" t="n">
        <v>0</v>
      </c>
      <c r="K1207" s="3" t="n">
        <v>0</v>
      </c>
      <c r="L1207" s="3" t="n">
        <v>0</v>
      </c>
      <c r="M1207" s="3" t="n">
        <v>-0.07772654364164112</v>
      </c>
      <c r="N1207" s="3" t="inlineStr">
        <is>
          <t>D1</t>
        </is>
      </c>
      <c r="O1207" s="3" t="n">
        <v>0</v>
      </c>
      <c r="P1207" s="3" t="inlineStr">
        <is>
          <t>Strategic</t>
        </is>
      </c>
      <c r="Q1207" s="3" t="inlineStr"/>
      <c r="R1207" s="3" t="inlineStr"/>
    </row>
    <row r="1208">
      <c r="A1208" s="2" t="n">
        <v>1417247099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1</v>
      </c>
      <c r="I1208" s="2" t="n">
        <v>1</v>
      </c>
      <c r="J1208" s="2" t="n">
        <v>0</v>
      </c>
      <c r="K1208" s="2" t="n">
        <v>0</v>
      </c>
      <c r="L1208" s="2" t="n">
        <v>0</v>
      </c>
      <c r="M1208" s="2" t="n">
        <v>-0.07772654364164112</v>
      </c>
      <c r="N1208" s="2" t="inlineStr">
        <is>
          <t>D1</t>
        </is>
      </c>
      <c r="O1208" s="2" t="n">
        <v>0</v>
      </c>
      <c r="P1208" s="2" t="inlineStr">
        <is>
          <t>Strategic</t>
        </is>
      </c>
      <c r="Q1208" s="2" t="inlineStr"/>
      <c r="R1208" s="2" t="inlineStr"/>
    </row>
    <row r="1209">
      <c r="A1209" s="3" t="n">
        <v>1760968408</v>
      </c>
      <c r="B1209" s="3" t="n">
        <v>0</v>
      </c>
      <c r="C1209" s="3" t="n">
        <v>0</v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1</v>
      </c>
      <c r="I1209" s="3" t="n">
        <v>1</v>
      </c>
      <c r="J1209" s="3" t="n">
        <v>0</v>
      </c>
      <c r="K1209" s="3" t="n">
        <v>0</v>
      </c>
      <c r="L1209" s="3" t="n">
        <v>0</v>
      </c>
      <c r="M1209" s="3" t="n">
        <v>-0.07772654364164112</v>
      </c>
      <c r="N1209" s="3" t="inlineStr">
        <is>
          <t>D1</t>
        </is>
      </c>
      <c r="O1209" s="3" t="n">
        <v>0</v>
      </c>
      <c r="P1209" s="3" t="inlineStr">
        <is>
          <t>Strategic</t>
        </is>
      </c>
      <c r="Q1209" s="3" t="inlineStr"/>
      <c r="R1209" s="3" t="inlineStr"/>
    </row>
    <row r="1210">
      <c r="A1210" s="2" t="n">
        <v>1154339653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1</v>
      </c>
      <c r="I1210" s="2" t="n">
        <v>1</v>
      </c>
      <c r="J1210" s="2" t="n">
        <v>0</v>
      </c>
      <c r="K1210" s="2" t="n">
        <v>0</v>
      </c>
      <c r="L1210" s="2" t="n">
        <v>0</v>
      </c>
      <c r="M1210" s="2" t="n">
        <v>-0.07772654364164112</v>
      </c>
      <c r="N1210" s="2" t="inlineStr">
        <is>
          <t>D1</t>
        </is>
      </c>
      <c r="O1210" s="2" t="n">
        <v>0</v>
      </c>
      <c r="P1210" s="2" t="inlineStr">
        <is>
          <t>Strategic</t>
        </is>
      </c>
      <c r="Q1210" s="2" t="inlineStr"/>
      <c r="R1210" s="2" t="inlineStr"/>
    </row>
    <row r="1211">
      <c r="A1211" s="3" t="n">
        <v>1316118854</v>
      </c>
      <c r="B1211" s="3" t="n">
        <v>0</v>
      </c>
      <c r="C1211" s="3" t="n">
        <v>0</v>
      </c>
      <c r="D1211" s="3" t="n">
        <v>0</v>
      </c>
      <c r="E1211" s="3" t="n">
        <v>0</v>
      </c>
      <c r="F1211" s="3" t="n">
        <v>0</v>
      </c>
      <c r="G1211" s="3" t="n">
        <v>0</v>
      </c>
      <c r="H1211" s="3" t="n">
        <v>1</v>
      </c>
      <c r="I1211" s="3" t="n">
        <v>1</v>
      </c>
      <c r="J1211" s="3" t="n">
        <v>0</v>
      </c>
      <c r="K1211" s="3" t="n">
        <v>0</v>
      </c>
      <c r="L1211" s="3" t="n">
        <v>0</v>
      </c>
      <c r="M1211" s="3" t="n">
        <v>-0.07772654364164112</v>
      </c>
      <c r="N1211" s="3" t="inlineStr">
        <is>
          <t>D1</t>
        </is>
      </c>
      <c r="O1211" s="3" t="n">
        <v>0</v>
      </c>
      <c r="P1211" s="3" t="inlineStr">
        <is>
          <t>Strategic</t>
        </is>
      </c>
      <c r="Q1211" s="3" t="inlineStr"/>
      <c r="R1211" s="3" t="inlineStr"/>
    </row>
    <row r="1212">
      <c r="A1212" s="2" t="n">
        <v>1558656066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-0.07772654364164112</v>
      </c>
      <c r="N1212" s="2" t="inlineStr">
        <is>
          <t>D1</t>
        </is>
      </c>
      <c r="O1212" s="2" t="n">
        <v>0</v>
      </c>
      <c r="P1212" s="2" t="inlineStr">
        <is>
          <t>Strategic</t>
        </is>
      </c>
      <c r="Q1212" s="2" t="inlineStr"/>
      <c r="R1212" s="2" t="inlineStr"/>
    </row>
    <row r="1213">
      <c r="A1213" s="3" t="n">
        <v>1982381190</v>
      </c>
      <c r="B1213" s="3" t="n">
        <v>0</v>
      </c>
      <c r="C1213" s="3" t="n">
        <v>0</v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1</v>
      </c>
      <c r="I1213" s="3" t="n">
        <v>1</v>
      </c>
      <c r="J1213" s="3" t="n">
        <v>0</v>
      </c>
      <c r="K1213" s="3" t="n">
        <v>0</v>
      </c>
      <c r="L1213" s="3" t="n">
        <v>0</v>
      </c>
      <c r="M1213" s="3" t="n">
        <v>-0.07772654364164112</v>
      </c>
      <c r="N1213" s="3" t="inlineStr">
        <is>
          <t>D1</t>
        </is>
      </c>
      <c r="O1213" s="3" t="n">
        <v>0</v>
      </c>
      <c r="P1213" s="3" t="inlineStr">
        <is>
          <t>Strategic</t>
        </is>
      </c>
      <c r="Q1213" s="3" t="inlineStr"/>
      <c r="R1213" s="3" t="inlineStr"/>
    </row>
    <row r="1214">
      <c r="A1214" s="2" t="n">
        <v>1194222075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1</v>
      </c>
      <c r="I1214" s="2" t="n">
        <v>1</v>
      </c>
      <c r="J1214" s="2" t="n">
        <v>0</v>
      </c>
      <c r="K1214" s="2" t="n">
        <v>0</v>
      </c>
      <c r="L1214" s="2" t="n">
        <v>0</v>
      </c>
      <c r="M1214" s="2" t="n">
        <v>-0.07772654364164112</v>
      </c>
      <c r="N1214" s="2" t="inlineStr">
        <is>
          <t>D1</t>
        </is>
      </c>
      <c r="O1214" s="2" t="n">
        <v>0</v>
      </c>
      <c r="P1214" s="2" t="inlineStr">
        <is>
          <t>Strategic</t>
        </is>
      </c>
      <c r="Q1214" s="2" t="inlineStr"/>
      <c r="R1214" s="2" t="inlineStr"/>
    </row>
    <row r="1215">
      <c r="A1215" s="3" t="n">
        <v>1790896041</v>
      </c>
      <c r="B1215" s="3" t="n">
        <v>0</v>
      </c>
      <c r="C1215" s="3" t="n">
        <v>0</v>
      </c>
      <c r="D1215" s="3" t="n">
        <v>0</v>
      </c>
      <c r="E1215" s="3" t="n">
        <v>0</v>
      </c>
      <c r="F1215" s="3" t="n">
        <v>0</v>
      </c>
      <c r="G1215" s="3" t="n">
        <v>0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-0.07772654364164112</v>
      </c>
      <c r="N1215" s="3" t="inlineStr">
        <is>
          <t>D1</t>
        </is>
      </c>
      <c r="O1215" s="3" t="n">
        <v>0</v>
      </c>
      <c r="P1215" s="3" t="inlineStr">
        <is>
          <t>Strategic</t>
        </is>
      </c>
      <c r="Q1215" s="3" t="inlineStr"/>
      <c r="R1215" s="3" t="inlineStr"/>
    </row>
    <row r="1216">
      <c r="A1216" s="2" t="n">
        <v>1699024455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1</v>
      </c>
      <c r="I1216" s="2" t="n">
        <v>1</v>
      </c>
      <c r="J1216" s="2" t="n">
        <v>0</v>
      </c>
      <c r="K1216" s="2" t="n">
        <v>0</v>
      </c>
      <c r="L1216" s="2" t="n">
        <v>0</v>
      </c>
      <c r="M1216" s="2" t="n">
        <v>-0.07772654364164112</v>
      </c>
      <c r="N1216" s="2" t="inlineStr">
        <is>
          <t>D1</t>
        </is>
      </c>
      <c r="O1216" s="2" t="n">
        <v>0</v>
      </c>
      <c r="P1216" s="2" t="inlineStr">
        <is>
          <t>Strategic</t>
        </is>
      </c>
      <c r="Q1216" s="2" t="inlineStr"/>
      <c r="R1216" s="2" t="inlineStr"/>
    </row>
    <row r="1217">
      <c r="A1217" s="3" t="n">
        <v>1982625638</v>
      </c>
      <c r="B1217" s="3" t="n">
        <v>0</v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0</v>
      </c>
      <c r="H1217" s="3" t="n">
        <v>1</v>
      </c>
      <c r="I1217" s="3" t="n">
        <v>1</v>
      </c>
      <c r="J1217" s="3" t="n">
        <v>0</v>
      </c>
      <c r="K1217" s="3" t="n">
        <v>0</v>
      </c>
      <c r="L1217" s="3" t="n">
        <v>0</v>
      </c>
      <c r="M1217" s="3" t="n">
        <v>-0.07772654364164112</v>
      </c>
      <c r="N1217" s="3" t="inlineStr">
        <is>
          <t>D1</t>
        </is>
      </c>
      <c r="O1217" s="3" t="n">
        <v>0</v>
      </c>
      <c r="P1217" s="3" t="inlineStr">
        <is>
          <t>Strategic</t>
        </is>
      </c>
      <c r="Q1217" s="3" t="inlineStr"/>
      <c r="R1217" s="3" t="inlineStr"/>
    </row>
    <row r="1218">
      <c r="A1218" s="2" t="n">
        <v>1982725032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1</v>
      </c>
      <c r="I1218" s="2" t="n">
        <v>1</v>
      </c>
      <c r="J1218" s="2" t="n">
        <v>0</v>
      </c>
      <c r="K1218" s="2" t="n">
        <v>0</v>
      </c>
      <c r="L1218" s="2" t="n">
        <v>0</v>
      </c>
      <c r="M1218" s="2" t="n">
        <v>-0.07772654364164112</v>
      </c>
      <c r="N1218" s="2" t="inlineStr">
        <is>
          <t>D1</t>
        </is>
      </c>
      <c r="O1218" s="2" t="n">
        <v>0</v>
      </c>
      <c r="P1218" s="2" t="inlineStr">
        <is>
          <t>Strategic</t>
        </is>
      </c>
      <c r="Q1218" s="2" t="inlineStr"/>
      <c r="R1218" s="2" t="inlineStr"/>
    </row>
    <row r="1219">
      <c r="A1219" s="3" t="n">
        <v>1407263841</v>
      </c>
      <c r="B1219" s="3" t="n">
        <v>0</v>
      </c>
      <c r="C1219" s="3" t="n">
        <v>0</v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1</v>
      </c>
      <c r="I1219" s="3" t="n">
        <v>1</v>
      </c>
      <c r="J1219" s="3" t="n">
        <v>0</v>
      </c>
      <c r="K1219" s="3" t="n">
        <v>0</v>
      </c>
      <c r="L1219" s="3" t="n">
        <v>0</v>
      </c>
      <c r="M1219" s="3" t="n">
        <v>-0.07772654364164112</v>
      </c>
      <c r="N1219" s="3" t="inlineStr">
        <is>
          <t>D1</t>
        </is>
      </c>
      <c r="O1219" s="3" t="n">
        <v>0</v>
      </c>
      <c r="P1219" s="3" t="inlineStr">
        <is>
          <t>Strategic</t>
        </is>
      </c>
      <c r="Q1219" s="3" t="inlineStr"/>
      <c r="R1219" s="3" t="inlineStr"/>
    </row>
    <row r="1220">
      <c r="A1220" s="2" t="n">
        <v>1437385721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1</v>
      </c>
      <c r="I1220" s="2" t="n">
        <v>1</v>
      </c>
      <c r="J1220" s="2" t="n">
        <v>0</v>
      </c>
      <c r="K1220" s="2" t="n">
        <v>0</v>
      </c>
      <c r="L1220" s="2" t="n">
        <v>0</v>
      </c>
      <c r="M1220" s="2" t="n">
        <v>-0.07772654364164112</v>
      </c>
      <c r="N1220" s="2" t="inlineStr">
        <is>
          <t>D1</t>
        </is>
      </c>
      <c r="O1220" s="2" t="n">
        <v>0</v>
      </c>
      <c r="P1220" s="2" t="inlineStr">
        <is>
          <t>Strategic</t>
        </is>
      </c>
      <c r="Q1220" s="2" t="inlineStr"/>
      <c r="R1220" s="2" t="inlineStr"/>
    </row>
    <row r="1221">
      <c r="A1221" s="3" t="n">
        <v>1407052756</v>
      </c>
      <c r="B1221" s="3" t="n">
        <v>0</v>
      </c>
      <c r="C1221" s="3" t="n">
        <v>0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1</v>
      </c>
      <c r="I1221" s="3" t="n">
        <v>1</v>
      </c>
      <c r="J1221" s="3" t="n">
        <v>0</v>
      </c>
      <c r="K1221" s="3" t="n">
        <v>0</v>
      </c>
      <c r="L1221" s="3" t="n">
        <v>0</v>
      </c>
      <c r="M1221" s="3" t="n">
        <v>-0.07772654364164112</v>
      </c>
      <c r="N1221" s="3" t="inlineStr">
        <is>
          <t>D1</t>
        </is>
      </c>
      <c r="O1221" s="3" t="n">
        <v>0</v>
      </c>
      <c r="P1221" s="3" t="inlineStr">
        <is>
          <t>Strategic</t>
        </is>
      </c>
      <c r="Q1221" s="3" t="inlineStr"/>
      <c r="R1221" s="3" t="inlineStr"/>
    </row>
    <row r="1222">
      <c r="A1222" s="2" t="n">
        <v>1639462989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1</v>
      </c>
      <c r="I1222" s="2" t="n">
        <v>1</v>
      </c>
      <c r="J1222" s="2" t="n">
        <v>0</v>
      </c>
      <c r="K1222" s="2" t="n">
        <v>0</v>
      </c>
      <c r="L1222" s="2" t="n">
        <v>0</v>
      </c>
      <c r="M1222" s="2" t="n">
        <v>-0.07772654364164112</v>
      </c>
      <c r="N1222" s="2" t="inlineStr">
        <is>
          <t>D1</t>
        </is>
      </c>
      <c r="O1222" s="2" t="n">
        <v>0</v>
      </c>
      <c r="P1222" s="2" t="inlineStr">
        <is>
          <t>Strategic</t>
        </is>
      </c>
      <c r="Q1222" s="2" t="inlineStr"/>
      <c r="R1222" s="2" t="inlineStr"/>
    </row>
    <row r="1223">
      <c r="A1223" s="3" t="n">
        <v>1417214743</v>
      </c>
      <c r="B1223" s="3" t="n">
        <v>0</v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1</v>
      </c>
      <c r="I1223" s="3" t="n">
        <v>1</v>
      </c>
      <c r="J1223" s="3" t="n">
        <v>0</v>
      </c>
      <c r="K1223" s="3" t="n">
        <v>0</v>
      </c>
      <c r="L1223" s="3" t="n">
        <v>0</v>
      </c>
      <c r="M1223" s="3" t="n">
        <v>-0.07772654364164112</v>
      </c>
      <c r="N1223" s="3" t="inlineStr">
        <is>
          <t>D1</t>
        </is>
      </c>
      <c r="O1223" s="3" t="n">
        <v>0</v>
      </c>
      <c r="P1223" s="3" t="inlineStr">
        <is>
          <t>Strategic</t>
        </is>
      </c>
      <c r="Q1223" s="3" t="inlineStr"/>
      <c r="R1223" s="3" t="inlineStr"/>
    </row>
    <row r="1224">
      <c r="A1224" s="2" t="n">
        <v>1902877582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1</v>
      </c>
      <c r="I1224" s="2" t="n">
        <v>1</v>
      </c>
      <c r="J1224" s="2" t="n">
        <v>0</v>
      </c>
      <c r="K1224" s="2" t="n">
        <v>0</v>
      </c>
      <c r="L1224" s="2" t="n">
        <v>0</v>
      </c>
      <c r="M1224" s="2" t="n">
        <v>-0.07772654364164112</v>
      </c>
      <c r="N1224" s="2" t="inlineStr">
        <is>
          <t>D1</t>
        </is>
      </c>
      <c r="O1224" s="2" t="n">
        <v>0</v>
      </c>
      <c r="P1224" s="2" t="inlineStr">
        <is>
          <t>Strategic</t>
        </is>
      </c>
      <c r="Q1224" s="2" t="inlineStr"/>
      <c r="R1224" s="2" t="inlineStr"/>
    </row>
    <row r="1225">
      <c r="A1225" s="3" t="n">
        <v>1154339570</v>
      </c>
      <c r="B1225" s="3" t="n">
        <v>0</v>
      </c>
      <c r="C1225" s="3" t="n">
        <v>0</v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1</v>
      </c>
      <c r="I1225" s="3" t="n">
        <v>1</v>
      </c>
      <c r="J1225" s="3" t="n">
        <v>0</v>
      </c>
      <c r="K1225" s="3" t="n">
        <v>0</v>
      </c>
      <c r="L1225" s="3" t="n">
        <v>0</v>
      </c>
      <c r="M1225" s="3" t="n">
        <v>-0.07772654364164112</v>
      </c>
      <c r="N1225" s="3" t="inlineStr">
        <is>
          <t>D1</t>
        </is>
      </c>
      <c r="O1225" s="3" t="n">
        <v>0</v>
      </c>
      <c r="P1225" s="3" t="inlineStr">
        <is>
          <t>Strategic</t>
        </is>
      </c>
      <c r="Q1225" s="3" t="inlineStr"/>
      <c r="R1225" s="3" t="inlineStr"/>
    </row>
    <row r="1226">
      <c r="A1226" s="2" t="n">
        <v>1063643757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1</v>
      </c>
      <c r="I1226" s="2" t="n">
        <v>1</v>
      </c>
      <c r="J1226" s="2" t="n">
        <v>0</v>
      </c>
      <c r="K1226" s="2" t="n">
        <v>0</v>
      </c>
      <c r="L1226" s="2" t="n">
        <v>0</v>
      </c>
      <c r="M1226" s="2" t="n">
        <v>-0.07772654364164112</v>
      </c>
      <c r="N1226" s="2" t="inlineStr">
        <is>
          <t>D1</t>
        </is>
      </c>
      <c r="O1226" s="2" t="n">
        <v>0</v>
      </c>
      <c r="P1226" s="2" t="inlineStr">
        <is>
          <t>Strategic</t>
        </is>
      </c>
      <c r="Q1226" s="2" t="inlineStr"/>
      <c r="R1226" s="2" t="inlineStr"/>
    </row>
    <row r="1227">
      <c r="A1227" s="3" t="n">
        <v>1295052611</v>
      </c>
      <c r="B1227" s="3" t="n">
        <v>0</v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1</v>
      </c>
      <c r="I1227" s="3" t="n">
        <v>1</v>
      </c>
      <c r="J1227" s="3" t="n">
        <v>0</v>
      </c>
      <c r="K1227" s="3" t="n">
        <v>0</v>
      </c>
      <c r="L1227" s="3" t="n">
        <v>0</v>
      </c>
      <c r="M1227" s="3" t="n">
        <v>-0.07772654364164112</v>
      </c>
      <c r="N1227" s="3" t="inlineStr">
        <is>
          <t>D1</t>
        </is>
      </c>
      <c r="O1227" s="3" t="n">
        <v>0</v>
      </c>
      <c r="P1227" s="3" t="inlineStr">
        <is>
          <t>Strategic</t>
        </is>
      </c>
      <c r="Q1227" s="3" t="inlineStr"/>
      <c r="R1227" s="3" t="inlineStr"/>
    </row>
    <row r="1228">
      <c r="A1228" s="2" t="n">
        <v>1306094008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1</v>
      </c>
      <c r="I1228" s="2" t="n">
        <v>1</v>
      </c>
      <c r="J1228" s="2" t="n">
        <v>0</v>
      </c>
      <c r="K1228" s="2" t="n">
        <v>0</v>
      </c>
      <c r="L1228" s="2" t="n">
        <v>0</v>
      </c>
      <c r="M1228" s="2" t="n">
        <v>-0.07772654364164112</v>
      </c>
      <c r="N1228" s="2" t="inlineStr">
        <is>
          <t>D1</t>
        </is>
      </c>
      <c r="O1228" s="2" t="n">
        <v>0</v>
      </c>
      <c r="P1228" s="2" t="inlineStr">
        <is>
          <t>Strategic</t>
        </is>
      </c>
      <c r="Q1228" s="2" t="inlineStr"/>
      <c r="R1228" s="2" t="inlineStr"/>
    </row>
    <row r="1229">
      <c r="A1229" s="3" t="n">
        <v>1407199466</v>
      </c>
      <c r="B1229" s="3" t="n">
        <v>0</v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0</v>
      </c>
      <c r="H1229" s="3" t="n">
        <v>1</v>
      </c>
      <c r="I1229" s="3" t="n">
        <v>1</v>
      </c>
      <c r="J1229" s="3" t="n">
        <v>0</v>
      </c>
      <c r="K1229" s="3" t="n">
        <v>0</v>
      </c>
      <c r="L1229" s="3" t="n">
        <v>0</v>
      </c>
      <c r="M1229" s="3" t="n">
        <v>-0.07772654364164112</v>
      </c>
      <c r="N1229" s="3" t="inlineStr">
        <is>
          <t>D1</t>
        </is>
      </c>
      <c r="O1229" s="3" t="n">
        <v>0</v>
      </c>
      <c r="P1229" s="3" t="inlineStr">
        <is>
          <t>Strategic</t>
        </is>
      </c>
      <c r="Q1229" s="3" t="inlineStr"/>
      <c r="R1229" s="3" t="inlineStr"/>
    </row>
    <row r="1230">
      <c r="A1230" s="2" t="n">
        <v>1992144687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1</v>
      </c>
      <c r="I1230" s="2" t="n">
        <v>1</v>
      </c>
      <c r="J1230" s="2" t="n">
        <v>0</v>
      </c>
      <c r="K1230" s="2" t="n">
        <v>0</v>
      </c>
      <c r="L1230" s="2" t="n">
        <v>0</v>
      </c>
      <c r="M1230" s="2" t="n">
        <v>-0.07772654364164112</v>
      </c>
      <c r="N1230" s="2" t="inlineStr">
        <is>
          <t>D1</t>
        </is>
      </c>
      <c r="O1230" s="2" t="n">
        <v>0</v>
      </c>
      <c r="P1230" s="2" t="inlineStr">
        <is>
          <t>Strategic</t>
        </is>
      </c>
      <c r="Q1230" s="2" t="inlineStr"/>
      <c r="R1230" s="2" t="inlineStr"/>
    </row>
    <row r="1231">
      <c r="A1231" s="3" t="n">
        <v>1417035973</v>
      </c>
      <c r="B1231" s="3" t="n">
        <v>0</v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3" t="n">
        <v>1</v>
      </c>
      <c r="I1231" s="3" t="n">
        <v>1</v>
      </c>
      <c r="J1231" s="3" t="n">
        <v>0</v>
      </c>
      <c r="K1231" s="3" t="n">
        <v>0</v>
      </c>
      <c r="L1231" s="3" t="n">
        <v>0</v>
      </c>
      <c r="M1231" s="3" t="n">
        <v>-0.07772654364164112</v>
      </c>
      <c r="N1231" s="3" t="inlineStr">
        <is>
          <t>D1</t>
        </is>
      </c>
      <c r="O1231" s="3" t="n">
        <v>0</v>
      </c>
      <c r="P1231" s="3" t="inlineStr">
        <is>
          <t>Strategic</t>
        </is>
      </c>
      <c r="Q1231" s="3" t="inlineStr"/>
      <c r="R1231" s="3" t="inlineStr"/>
    </row>
    <row r="1232">
      <c r="A1232" s="2" t="n">
        <v>1952795890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1</v>
      </c>
      <c r="I1232" s="2" t="n">
        <v>1</v>
      </c>
      <c r="J1232" s="2" t="n">
        <v>0</v>
      </c>
      <c r="K1232" s="2" t="n">
        <v>0</v>
      </c>
      <c r="L1232" s="2" t="n">
        <v>0</v>
      </c>
      <c r="M1232" s="2" t="n">
        <v>-0.07772654364164112</v>
      </c>
      <c r="N1232" s="2" t="inlineStr">
        <is>
          <t>D1</t>
        </is>
      </c>
      <c r="O1232" s="2" t="n">
        <v>0</v>
      </c>
      <c r="P1232" s="2" t="inlineStr">
        <is>
          <t>Strategic</t>
        </is>
      </c>
      <c r="Q1232" s="2" t="inlineStr"/>
      <c r="R1232" s="2" t="inlineStr"/>
    </row>
    <row r="1233">
      <c r="A1233" s="3" t="n">
        <v>1265859532</v>
      </c>
      <c r="B1233" s="3" t="n">
        <v>0</v>
      </c>
      <c r="C1233" s="3" t="n">
        <v>0</v>
      </c>
      <c r="D1233" s="3" t="n">
        <v>0</v>
      </c>
      <c r="E1233" s="3" t="n">
        <v>0</v>
      </c>
      <c r="F1233" s="3" t="n">
        <v>0</v>
      </c>
      <c r="G1233" s="3" t="n">
        <v>0</v>
      </c>
      <c r="H1233" s="3" t="n">
        <v>1</v>
      </c>
      <c r="I1233" s="3" t="n">
        <v>1</v>
      </c>
      <c r="J1233" s="3" t="n">
        <v>0</v>
      </c>
      <c r="K1233" s="3" t="n">
        <v>0</v>
      </c>
      <c r="L1233" s="3" t="n">
        <v>0</v>
      </c>
      <c r="M1233" s="3" t="n">
        <v>-0.07772654364164112</v>
      </c>
      <c r="N1233" s="3" t="inlineStr">
        <is>
          <t>D1</t>
        </is>
      </c>
      <c r="O1233" s="3" t="n">
        <v>0</v>
      </c>
      <c r="P1233" s="3" t="inlineStr">
        <is>
          <t>Strategic</t>
        </is>
      </c>
      <c r="Q1233" s="3" t="inlineStr"/>
      <c r="R1233" s="3" t="inlineStr"/>
    </row>
    <row r="1234">
      <c r="A1234" s="2" t="n">
        <v>1043775240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1</v>
      </c>
      <c r="I1234" s="2" t="n">
        <v>1</v>
      </c>
      <c r="J1234" s="2" t="n">
        <v>0</v>
      </c>
      <c r="K1234" s="2" t="n">
        <v>0</v>
      </c>
      <c r="L1234" s="2" t="n">
        <v>0</v>
      </c>
      <c r="M1234" s="2" t="n">
        <v>-0.07772654364164112</v>
      </c>
      <c r="N1234" s="2" t="inlineStr">
        <is>
          <t>D1</t>
        </is>
      </c>
      <c r="O1234" s="2" t="n">
        <v>0</v>
      </c>
      <c r="P1234" s="2" t="inlineStr">
        <is>
          <t>Strategic</t>
        </is>
      </c>
      <c r="Q1234" s="2" t="inlineStr"/>
      <c r="R1234" s="2" t="inlineStr"/>
    </row>
    <row r="1235">
      <c r="A1235" s="3" t="n">
        <v>1033641170</v>
      </c>
      <c r="B1235" s="3" t="n">
        <v>0</v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3" t="n">
        <v>1</v>
      </c>
      <c r="I1235" s="3" t="n">
        <v>1</v>
      </c>
      <c r="J1235" s="3" t="n">
        <v>0</v>
      </c>
      <c r="K1235" s="3" t="n">
        <v>0</v>
      </c>
      <c r="L1235" s="3" t="n">
        <v>0</v>
      </c>
      <c r="M1235" s="3" t="n">
        <v>-0.07772654364164112</v>
      </c>
      <c r="N1235" s="3" t="inlineStr">
        <is>
          <t>D1</t>
        </is>
      </c>
      <c r="O1235" s="3" t="n">
        <v>0</v>
      </c>
      <c r="P1235" s="3" t="inlineStr">
        <is>
          <t>Strategic</t>
        </is>
      </c>
      <c r="Q1235" s="3" t="inlineStr"/>
      <c r="R1235" s="3" t="inlineStr"/>
    </row>
    <row r="1236">
      <c r="A1236" s="2" t="n">
        <v>1629005368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1</v>
      </c>
      <c r="I1236" s="2" t="n">
        <v>1</v>
      </c>
      <c r="J1236" s="2" t="n">
        <v>0</v>
      </c>
      <c r="K1236" s="2" t="n">
        <v>0</v>
      </c>
      <c r="L1236" s="2" t="n">
        <v>0</v>
      </c>
      <c r="M1236" s="2" t="n">
        <v>-0.07772654364164112</v>
      </c>
      <c r="N1236" s="2" t="inlineStr">
        <is>
          <t>D1</t>
        </is>
      </c>
      <c r="O1236" s="2" t="n">
        <v>0</v>
      </c>
      <c r="P1236" s="2" t="inlineStr">
        <is>
          <t>Strategic</t>
        </is>
      </c>
      <c r="Q1236" s="2" t="inlineStr"/>
      <c r="R1236" s="2" t="inlineStr"/>
    </row>
    <row r="1237">
      <c r="A1237" s="3" t="n">
        <v>1821284712</v>
      </c>
      <c r="B1237" s="3" t="n">
        <v>0</v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1</v>
      </c>
      <c r="I1237" s="3" t="n">
        <v>1</v>
      </c>
      <c r="J1237" s="3" t="n">
        <v>0</v>
      </c>
      <c r="K1237" s="3" t="n">
        <v>0</v>
      </c>
      <c r="L1237" s="3" t="n">
        <v>0</v>
      </c>
      <c r="M1237" s="3" t="n">
        <v>-0.07772654364164112</v>
      </c>
      <c r="N1237" s="3" t="inlineStr">
        <is>
          <t>D1</t>
        </is>
      </c>
      <c r="O1237" s="3" t="n">
        <v>0</v>
      </c>
      <c r="P1237" s="3" t="inlineStr">
        <is>
          <t>Strategic</t>
        </is>
      </c>
      <c r="Q1237" s="3" t="inlineStr"/>
      <c r="R1237" s="3" t="inlineStr"/>
    </row>
    <row r="1238">
      <c r="A1238" s="2" t="n">
        <v>1962470336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1</v>
      </c>
      <c r="I1238" s="2" t="n">
        <v>1</v>
      </c>
      <c r="J1238" s="2" t="n">
        <v>0</v>
      </c>
      <c r="K1238" s="2" t="n">
        <v>0</v>
      </c>
      <c r="L1238" s="2" t="n">
        <v>0</v>
      </c>
      <c r="M1238" s="2" t="n">
        <v>-0.07772654364164112</v>
      </c>
      <c r="N1238" s="2" t="inlineStr">
        <is>
          <t>D1</t>
        </is>
      </c>
      <c r="O1238" s="2" t="n">
        <v>0</v>
      </c>
      <c r="P1238" s="2" t="inlineStr">
        <is>
          <t>Strategic</t>
        </is>
      </c>
      <c r="Q1238" s="2" t="inlineStr"/>
      <c r="R1238" s="2" t="inlineStr"/>
    </row>
    <row r="1239">
      <c r="A1239" s="3" t="n">
        <v>1972565851</v>
      </c>
      <c r="B1239" s="3" t="n">
        <v>0</v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0</v>
      </c>
      <c r="H1239" s="3" t="n">
        <v>1</v>
      </c>
      <c r="I1239" s="3" t="n">
        <v>1</v>
      </c>
      <c r="J1239" s="3" t="n">
        <v>0</v>
      </c>
      <c r="K1239" s="3" t="n">
        <v>0</v>
      </c>
      <c r="L1239" s="3" t="n">
        <v>0</v>
      </c>
      <c r="M1239" s="3" t="n">
        <v>-0.07772654364164112</v>
      </c>
      <c r="N1239" s="3" t="inlineStr">
        <is>
          <t>D1</t>
        </is>
      </c>
      <c r="O1239" s="3" t="n">
        <v>0</v>
      </c>
      <c r="P1239" s="3" t="inlineStr">
        <is>
          <t>Strategic</t>
        </is>
      </c>
      <c r="Q1239" s="3" t="inlineStr"/>
      <c r="R1239" s="3" t="inlineStr"/>
    </row>
    <row r="1240">
      <c r="A1240" s="2" t="n">
        <v>1225424690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1</v>
      </c>
      <c r="I1240" s="2" t="n">
        <v>1</v>
      </c>
      <c r="J1240" s="2" t="n">
        <v>0</v>
      </c>
      <c r="K1240" s="2" t="n">
        <v>0</v>
      </c>
      <c r="L1240" s="2" t="n">
        <v>0</v>
      </c>
      <c r="M1240" s="2" t="n">
        <v>-0.07772654364164112</v>
      </c>
      <c r="N1240" s="2" t="inlineStr">
        <is>
          <t>D1</t>
        </is>
      </c>
      <c r="O1240" s="2" t="n">
        <v>0</v>
      </c>
      <c r="P1240" s="2" t="inlineStr">
        <is>
          <t>Strategic</t>
        </is>
      </c>
      <c r="Q1240" s="2" t="inlineStr"/>
      <c r="R1240" s="2" t="inlineStr"/>
    </row>
    <row r="1241">
      <c r="A1241" s="3" t="n">
        <v>1346485000</v>
      </c>
      <c r="B1241" s="3" t="n">
        <v>0</v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  <c r="H1241" s="3" t="n">
        <v>1</v>
      </c>
      <c r="I1241" s="3" t="n">
        <v>1</v>
      </c>
      <c r="J1241" s="3" t="n">
        <v>0</v>
      </c>
      <c r="K1241" s="3" t="n">
        <v>0</v>
      </c>
      <c r="L1241" s="3" t="n">
        <v>0</v>
      </c>
      <c r="M1241" s="3" t="n">
        <v>-0.07772654364164112</v>
      </c>
      <c r="N1241" s="3" t="inlineStr">
        <is>
          <t>D1</t>
        </is>
      </c>
      <c r="O1241" s="3" t="n">
        <v>0</v>
      </c>
      <c r="P1241" s="3" t="inlineStr">
        <is>
          <t>Strategic</t>
        </is>
      </c>
      <c r="Q1241" s="3" t="inlineStr"/>
      <c r="R1241" s="3" t="inlineStr"/>
    </row>
    <row r="1242">
      <c r="A1242" s="2" t="n">
        <v>1851875561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-0.07772654364164112</v>
      </c>
      <c r="N1242" s="2" t="inlineStr">
        <is>
          <t>D1</t>
        </is>
      </c>
      <c r="O1242" s="2" t="n">
        <v>0</v>
      </c>
      <c r="P1242" s="2" t="inlineStr">
        <is>
          <t>Strategic</t>
        </is>
      </c>
      <c r="Q1242" s="2" t="inlineStr"/>
      <c r="R1242" s="2" t="inlineStr"/>
    </row>
    <row r="1243">
      <c r="A1243" s="3" t="n">
        <v>1972583011</v>
      </c>
      <c r="B1243" s="3" t="n">
        <v>0</v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3" t="n">
        <v>1</v>
      </c>
      <c r="I1243" s="3" t="n">
        <v>1</v>
      </c>
      <c r="J1243" s="3" t="n">
        <v>0</v>
      </c>
      <c r="K1243" s="3" t="n">
        <v>0</v>
      </c>
      <c r="L1243" s="3" t="n">
        <v>0</v>
      </c>
      <c r="M1243" s="3" t="n">
        <v>-0.07772654364164112</v>
      </c>
      <c r="N1243" s="3" t="inlineStr">
        <is>
          <t>D1</t>
        </is>
      </c>
      <c r="O1243" s="3" t="n">
        <v>0</v>
      </c>
      <c r="P1243" s="3" t="inlineStr">
        <is>
          <t>Strategic</t>
        </is>
      </c>
      <c r="Q1243" s="3" t="inlineStr"/>
      <c r="R1243" s="3" t="inlineStr"/>
    </row>
    <row r="1244">
      <c r="A1244" s="2" t="n">
        <v>1093741175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1</v>
      </c>
      <c r="I1244" s="2" t="n">
        <v>1</v>
      </c>
      <c r="J1244" s="2" t="n">
        <v>0</v>
      </c>
      <c r="K1244" s="2" t="n">
        <v>0</v>
      </c>
      <c r="L1244" s="2" t="n">
        <v>0</v>
      </c>
      <c r="M1244" s="2" t="n">
        <v>-0.07772654364164112</v>
      </c>
      <c r="N1244" s="2" t="inlineStr">
        <is>
          <t>D1</t>
        </is>
      </c>
      <c r="O1244" s="2" t="n">
        <v>0</v>
      </c>
      <c r="P1244" s="2" t="inlineStr">
        <is>
          <t>Strategic</t>
        </is>
      </c>
      <c r="Q1244" s="2" t="inlineStr"/>
      <c r="R1244" s="2" t="inlineStr"/>
    </row>
    <row r="1245">
      <c r="A1245" s="3" t="n">
        <v>1417223223</v>
      </c>
      <c r="B1245" s="3" t="n">
        <v>0</v>
      </c>
      <c r="C1245" s="3" t="n">
        <v>0</v>
      </c>
      <c r="D1245" s="3" t="n">
        <v>0</v>
      </c>
      <c r="E1245" s="3" t="n">
        <v>0</v>
      </c>
      <c r="F1245" s="3" t="n">
        <v>0</v>
      </c>
      <c r="G1245" s="3" t="n">
        <v>0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-0.07772654364164112</v>
      </c>
      <c r="N1245" s="3" t="inlineStr">
        <is>
          <t>D1</t>
        </is>
      </c>
      <c r="O1245" s="3" t="n">
        <v>0</v>
      </c>
      <c r="P1245" s="3" t="inlineStr">
        <is>
          <t>Strategic</t>
        </is>
      </c>
      <c r="Q1245" s="3" t="inlineStr"/>
      <c r="R1245" s="3" t="inlineStr"/>
    </row>
    <row r="1246">
      <c r="A1246" s="2" t="n">
        <v>1528596798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1</v>
      </c>
      <c r="I1246" s="2" t="n">
        <v>1</v>
      </c>
      <c r="J1246" s="2" t="n">
        <v>0</v>
      </c>
      <c r="K1246" s="2" t="n">
        <v>0</v>
      </c>
      <c r="L1246" s="2" t="n">
        <v>0</v>
      </c>
      <c r="M1246" s="2" t="n">
        <v>-0.07772654364164112</v>
      </c>
      <c r="N1246" s="2" t="inlineStr">
        <is>
          <t>D1</t>
        </is>
      </c>
      <c r="O1246" s="2" t="n">
        <v>0</v>
      </c>
      <c r="P1246" s="2" t="inlineStr">
        <is>
          <t>Strategic</t>
        </is>
      </c>
      <c r="Q1246" s="2" t="inlineStr"/>
      <c r="R1246" s="2" t="inlineStr"/>
    </row>
    <row r="1247">
      <c r="A1247" s="3" t="n">
        <v>1497464291</v>
      </c>
      <c r="B1247" s="3" t="n">
        <v>0</v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1</v>
      </c>
      <c r="I1247" s="3" t="n">
        <v>1</v>
      </c>
      <c r="J1247" s="3" t="n">
        <v>0</v>
      </c>
      <c r="K1247" s="3" t="n">
        <v>0</v>
      </c>
      <c r="L1247" s="3" t="n">
        <v>0</v>
      </c>
      <c r="M1247" s="3" t="n">
        <v>-0.07772654364164112</v>
      </c>
      <c r="N1247" s="3" t="inlineStr">
        <is>
          <t>D1</t>
        </is>
      </c>
      <c r="O1247" s="3" t="n">
        <v>0</v>
      </c>
      <c r="P1247" s="3" t="inlineStr">
        <is>
          <t>Strategic</t>
        </is>
      </c>
      <c r="Q1247" s="3" t="inlineStr"/>
      <c r="R1247" s="3" t="inlineStr"/>
    </row>
    <row r="1248">
      <c r="A1248" s="2" t="n">
        <v>1982846564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1</v>
      </c>
      <c r="I1248" s="2" t="n">
        <v>1</v>
      </c>
      <c r="J1248" s="2" t="n">
        <v>0</v>
      </c>
      <c r="K1248" s="2" t="n">
        <v>0</v>
      </c>
      <c r="L1248" s="2" t="n">
        <v>0</v>
      </c>
      <c r="M1248" s="2" t="n">
        <v>-0.07772654364164112</v>
      </c>
      <c r="N1248" s="2" t="inlineStr">
        <is>
          <t>D1</t>
        </is>
      </c>
      <c r="O1248" s="2" t="n">
        <v>0</v>
      </c>
      <c r="P1248" s="2" t="inlineStr">
        <is>
          <t>Strategic</t>
        </is>
      </c>
      <c r="Q1248" s="2" t="inlineStr"/>
      <c r="R1248" s="2" t="inlineStr"/>
    </row>
    <row r="1249">
      <c r="A1249" s="3" t="n">
        <v>1376572602</v>
      </c>
      <c r="B1249" s="3" t="n">
        <v>0</v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1</v>
      </c>
      <c r="I1249" s="3" t="n">
        <v>1</v>
      </c>
      <c r="J1249" s="3" t="n">
        <v>0</v>
      </c>
      <c r="K1249" s="3" t="n">
        <v>0</v>
      </c>
      <c r="L1249" s="3" t="n">
        <v>0</v>
      </c>
      <c r="M1249" s="3" t="n">
        <v>-0.07772654364164112</v>
      </c>
      <c r="N1249" s="3" t="inlineStr">
        <is>
          <t>D1</t>
        </is>
      </c>
      <c r="O1249" s="3" t="n">
        <v>0</v>
      </c>
      <c r="P1249" s="3" t="inlineStr">
        <is>
          <t>Strategic</t>
        </is>
      </c>
      <c r="Q1249" s="3" t="inlineStr"/>
      <c r="R1249" s="3" t="inlineStr"/>
    </row>
    <row r="1250">
      <c r="A1250" s="2" t="n">
        <v>1487264222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1</v>
      </c>
      <c r="I1250" s="2" t="n">
        <v>1</v>
      </c>
      <c r="J1250" s="2" t="n">
        <v>0</v>
      </c>
      <c r="K1250" s="2" t="n">
        <v>0</v>
      </c>
      <c r="L1250" s="2" t="n">
        <v>0</v>
      </c>
      <c r="M1250" s="2" t="n">
        <v>-0.07772654364164112</v>
      </c>
      <c r="N1250" s="2" t="inlineStr">
        <is>
          <t>D1</t>
        </is>
      </c>
      <c r="O1250" s="2" t="n">
        <v>0</v>
      </c>
      <c r="P1250" s="2" t="inlineStr">
        <is>
          <t>Strategic</t>
        </is>
      </c>
      <c r="Q1250" s="2" t="inlineStr"/>
      <c r="R1250" s="2" t="inlineStr"/>
    </row>
    <row r="1251">
      <c r="A1251" s="3" t="n">
        <v>1710973763</v>
      </c>
      <c r="B1251" s="3" t="n">
        <v>0</v>
      </c>
      <c r="C1251" s="3" t="n">
        <v>0</v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1</v>
      </c>
      <c r="I1251" s="3" t="n">
        <v>1</v>
      </c>
      <c r="J1251" s="3" t="n">
        <v>0</v>
      </c>
      <c r="K1251" s="3" t="n">
        <v>0</v>
      </c>
      <c r="L1251" s="3" t="n">
        <v>0</v>
      </c>
      <c r="M1251" s="3" t="n">
        <v>-0.07772654364164112</v>
      </c>
      <c r="N1251" s="3" t="inlineStr">
        <is>
          <t>D1</t>
        </is>
      </c>
      <c r="O1251" s="3" t="n">
        <v>0</v>
      </c>
      <c r="P1251" s="3" t="inlineStr">
        <is>
          <t>Strategic</t>
        </is>
      </c>
      <c r="Q1251" s="3" t="inlineStr"/>
      <c r="R1251" s="3" t="inlineStr"/>
    </row>
    <row r="1252">
      <c r="A1252" s="2" t="n">
        <v>1114152733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1</v>
      </c>
      <c r="I1252" s="2" t="n">
        <v>1</v>
      </c>
      <c r="J1252" s="2" t="n">
        <v>0</v>
      </c>
      <c r="K1252" s="2" t="n">
        <v>0</v>
      </c>
      <c r="L1252" s="2" t="n">
        <v>0</v>
      </c>
      <c r="M1252" s="2" t="n">
        <v>-0.07772654364164112</v>
      </c>
      <c r="N1252" s="2" t="inlineStr">
        <is>
          <t>D1</t>
        </is>
      </c>
      <c r="O1252" s="2" t="n">
        <v>0</v>
      </c>
      <c r="P1252" s="2" t="inlineStr">
        <is>
          <t>Strategic</t>
        </is>
      </c>
      <c r="Q1252" s="2" t="inlineStr"/>
      <c r="R1252" s="2" t="inlineStr"/>
    </row>
    <row r="1253">
      <c r="A1253" s="3" t="n">
        <v>1346568177</v>
      </c>
      <c r="B1253" s="3" t="n">
        <v>0</v>
      </c>
      <c r="C1253" s="3" t="n">
        <v>0</v>
      </c>
      <c r="D1253" s="3" t="n">
        <v>0</v>
      </c>
      <c r="E1253" s="3" t="n">
        <v>0</v>
      </c>
      <c r="F1253" s="3" t="n">
        <v>0</v>
      </c>
      <c r="G1253" s="3" t="n">
        <v>0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-0.07772654364164112</v>
      </c>
      <c r="N1253" s="3" t="inlineStr">
        <is>
          <t>D1</t>
        </is>
      </c>
      <c r="O1253" s="3" t="n">
        <v>0</v>
      </c>
      <c r="P1253" s="3" t="inlineStr">
        <is>
          <t>Strategic</t>
        </is>
      </c>
      <c r="Q1253" s="3" t="inlineStr"/>
      <c r="R1253" s="3" t="inlineStr"/>
    </row>
    <row r="1254">
      <c r="A1254" s="2" t="n">
        <v>1912098286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1</v>
      </c>
      <c r="I1254" s="2" t="n">
        <v>1</v>
      </c>
      <c r="J1254" s="2" t="n">
        <v>0</v>
      </c>
      <c r="K1254" s="2" t="n">
        <v>0</v>
      </c>
      <c r="L1254" s="2" t="n">
        <v>0</v>
      </c>
      <c r="M1254" s="2" t="n">
        <v>-0.07772654364164112</v>
      </c>
      <c r="N1254" s="2" t="inlineStr">
        <is>
          <t>D1</t>
        </is>
      </c>
      <c r="O1254" s="2" t="n">
        <v>0</v>
      </c>
      <c r="P1254" s="2" t="inlineStr">
        <is>
          <t>Strategic</t>
        </is>
      </c>
      <c r="Q1254" s="2" t="inlineStr"/>
      <c r="R1254" s="2" t="inlineStr"/>
    </row>
    <row r="1255">
      <c r="A1255" s="3" t="n">
        <v>1376509257</v>
      </c>
      <c r="B1255" s="3" t="n">
        <v>0</v>
      </c>
      <c r="C1255" s="3" t="n">
        <v>0</v>
      </c>
      <c r="D1255" s="3" t="n">
        <v>0</v>
      </c>
      <c r="E1255" s="3" t="n">
        <v>0</v>
      </c>
      <c r="F1255" s="3" t="n">
        <v>0</v>
      </c>
      <c r="G1255" s="3" t="n">
        <v>0</v>
      </c>
      <c r="H1255" s="3" t="n">
        <v>1</v>
      </c>
      <c r="I1255" s="3" t="n">
        <v>1</v>
      </c>
      <c r="J1255" s="3" t="n">
        <v>0</v>
      </c>
      <c r="K1255" s="3" t="n">
        <v>0</v>
      </c>
      <c r="L1255" s="3" t="n">
        <v>0</v>
      </c>
      <c r="M1255" s="3" t="n">
        <v>-0.07772654364164112</v>
      </c>
      <c r="N1255" s="3" t="inlineStr">
        <is>
          <t>D1</t>
        </is>
      </c>
      <c r="O1255" s="3" t="n">
        <v>0</v>
      </c>
      <c r="P1255" s="3" t="inlineStr">
        <is>
          <t>Strategic</t>
        </is>
      </c>
      <c r="Q1255" s="3" t="inlineStr"/>
      <c r="R1255" s="3" t="inlineStr"/>
    </row>
    <row r="1256">
      <c r="A1256" s="2" t="n">
        <v>1659515526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1</v>
      </c>
      <c r="I1256" s="2" t="n">
        <v>1</v>
      </c>
      <c r="J1256" s="2" t="n">
        <v>0</v>
      </c>
      <c r="K1256" s="2" t="n">
        <v>0</v>
      </c>
      <c r="L1256" s="2" t="n">
        <v>0</v>
      </c>
      <c r="M1256" s="2" t="n">
        <v>-0.07772654364164112</v>
      </c>
      <c r="N1256" s="2" t="inlineStr">
        <is>
          <t>D1</t>
        </is>
      </c>
      <c r="O1256" s="2" t="n">
        <v>0</v>
      </c>
      <c r="P1256" s="2" t="inlineStr">
        <is>
          <t>Strategic</t>
        </is>
      </c>
      <c r="Q1256" s="2" t="inlineStr"/>
      <c r="R1256" s="2" t="inlineStr"/>
    </row>
    <row r="1257">
      <c r="A1257" s="3" t="n">
        <v>1053593830</v>
      </c>
      <c r="B1257" s="3" t="n">
        <v>0</v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1</v>
      </c>
      <c r="I1257" s="3" t="n">
        <v>1</v>
      </c>
      <c r="J1257" s="3" t="n">
        <v>0</v>
      </c>
      <c r="K1257" s="3" t="n">
        <v>0</v>
      </c>
      <c r="L1257" s="3" t="n">
        <v>0</v>
      </c>
      <c r="M1257" s="3" t="n">
        <v>-0.07772654364164112</v>
      </c>
      <c r="N1257" s="3" t="inlineStr">
        <is>
          <t>D1</t>
        </is>
      </c>
      <c r="O1257" s="3" t="n">
        <v>0</v>
      </c>
      <c r="P1257" s="3" t="inlineStr">
        <is>
          <t>Strategic</t>
        </is>
      </c>
      <c r="Q1257" s="3" t="inlineStr"/>
      <c r="R1257" s="3" t="inlineStr"/>
    </row>
    <row r="1258">
      <c r="A1258" s="2" t="n">
        <v>1588675011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1</v>
      </c>
      <c r="I1258" s="2" t="n">
        <v>1</v>
      </c>
      <c r="J1258" s="2" t="n">
        <v>0</v>
      </c>
      <c r="K1258" s="2" t="n">
        <v>0</v>
      </c>
      <c r="L1258" s="2" t="n">
        <v>0</v>
      </c>
      <c r="M1258" s="2" t="n">
        <v>-0.07772654364164112</v>
      </c>
      <c r="N1258" s="2" t="inlineStr">
        <is>
          <t>D1</t>
        </is>
      </c>
      <c r="O1258" s="2" t="n">
        <v>0</v>
      </c>
      <c r="P1258" s="2" t="inlineStr">
        <is>
          <t>Strategic</t>
        </is>
      </c>
      <c r="Q1258" s="2" t="inlineStr"/>
      <c r="R1258" s="2" t="inlineStr"/>
    </row>
    <row r="1259">
      <c r="A1259" s="3" t="n">
        <v>1043664410</v>
      </c>
      <c r="B1259" s="3" t="n">
        <v>0</v>
      </c>
      <c r="C1259" s="3" t="n">
        <v>0</v>
      </c>
      <c r="D1259" s="3" t="n">
        <v>0</v>
      </c>
      <c r="E1259" s="3" t="n">
        <v>0</v>
      </c>
      <c r="F1259" s="3" t="n">
        <v>0</v>
      </c>
      <c r="G1259" s="3" t="n">
        <v>0</v>
      </c>
      <c r="H1259" s="3" t="n">
        <v>1</v>
      </c>
      <c r="I1259" s="3" t="n">
        <v>1</v>
      </c>
      <c r="J1259" s="3" t="n">
        <v>0</v>
      </c>
      <c r="K1259" s="3" t="n">
        <v>0</v>
      </c>
      <c r="L1259" s="3" t="n">
        <v>0</v>
      </c>
      <c r="M1259" s="3" t="n">
        <v>-0.07772654364164112</v>
      </c>
      <c r="N1259" s="3" t="inlineStr">
        <is>
          <t>D1</t>
        </is>
      </c>
      <c r="O1259" s="3" t="n">
        <v>0</v>
      </c>
      <c r="P1259" s="3" t="inlineStr">
        <is>
          <t>Strategic</t>
        </is>
      </c>
      <c r="Q1259" s="3" t="inlineStr"/>
      <c r="R1259" s="3" t="inlineStr"/>
    </row>
    <row r="1260">
      <c r="A1260" s="2" t="n">
        <v>1730474362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1</v>
      </c>
      <c r="I1260" s="2" t="n">
        <v>1</v>
      </c>
      <c r="J1260" s="2" t="n">
        <v>0</v>
      </c>
      <c r="K1260" s="2" t="n">
        <v>0</v>
      </c>
      <c r="L1260" s="2" t="n">
        <v>0</v>
      </c>
      <c r="M1260" s="2" t="n">
        <v>-0.07772654364164112</v>
      </c>
      <c r="N1260" s="2" t="inlineStr">
        <is>
          <t>D1</t>
        </is>
      </c>
      <c r="O1260" s="2" t="n">
        <v>0</v>
      </c>
      <c r="P1260" s="2" t="inlineStr">
        <is>
          <t>Strategic</t>
        </is>
      </c>
      <c r="Q1260" s="2" t="inlineStr"/>
      <c r="R1260" s="2" t="inlineStr"/>
    </row>
    <row r="1261">
      <c r="A1261" s="3" t="n">
        <v>1033133046</v>
      </c>
      <c r="B1261" s="3" t="n">
        <v>0</v>
      </c>
      <c r="C1261" s="3" t="n">
        <v>0</v>
      </c>
      <c r="D1261" s="3" t="n">
        <v>0</v>
      </c>
      <c r="E1261" s="3" t="n">
        <v>0</v>
      </c>
      <c r="F1261" s="3" t="n">
        <v>0</v>
      </c>
      <c r="G1261" s="3" t="n">
        <v>0</v>
      </c>
      <c r="H1261" s="3" t="n">
        <v>1</v>
      </c>
      <c r="I1261" s="3" t="n">
        <v>1</v>
      </c>
      <c r="J1261" s="3" t="n">
        <v>0</v>
      </c>
      <c r="K1261" s="3" t="n">
        <v>0</v>
      </c>
      <c r="L1261" s="3" t="n">
        <v>0</v>
      </c>
      <c r="M1261" s="3" t="n">
        <v>-0.07772654364164112</v>
      </c>
      <c r="N1261" s="3" t="inlineStr">
        <is>
          <t>D1</t>
        </is>
      </c>
      <c r="O1261" s="3" t="n">
        <v>0</v>
      </c>
      <c r="P1261" s="3" t="inlineStr">
        <is>
          <t>Strategic</t>
        </is>
      </c>
      <c r="Q1261" s="3" t="inlineStr"/>
      <c r="R1261" s="3" t="inlineStr"/>
    </row>
    <row r="1262">
      <c r="A1262" s="2" t="n">
        <v>1417795469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1</v>
      </c>
      <c r="I1262" s="2" t="n">
        <v>1</v>
      </c>
      <c r="J1262" s="2" t="n">
        <v>0</v>
      </c>
      <c r="K1262" s="2" t="n">
        <v>0</v>
      </c>
      <c r="L1262" s="2" t="n">
        <v>0</v>
      </c>
      <c r="M1262" s="2" t="n">
        <v>-0.07772654364164112</v>
      </c>
      <c r="N1262" s="2" t="inlineStr">
        <is>
          <t>D1</t>
        </is>
      </c>
      <c r="O1262" s="2" t="n">
        <v>0</v>
      </c>
      <c r="P1262" s="2" t="inlineStr">
        <is>
          <t>Strategic</t>
        </is>
      </c>
      <c r="Q1262" s="2" t="inlineStr"/>
      <c r="R1262" s="2" t="inlineStr"/>
    </row>
    <row r="1263">
      <c r="A1263" s="3" t="n">
        <v>1194080382</v>
      </c>
      <c r="B1263" s="3" t="n">
        <v>0</v>
      </c>
      <c r="C1263" s="3" t="n">
        <v>0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1</v>
      </c>
      <c r="I1263" s="3" t="n">
        <v>1</v>
      </c>
      <c r="J1263" s="3" t="n">
        <v>0</v>
      </c>
      <c r="K1263" s="3" t="n">
        <v>0</v>
      </c>
      <c r="L1263" s="3" t="n">
        <v>0</v>
      </c>
      <c r="M1263" s="3" t="n">
        <v>-0.07772654364164112</v>
      </c>
      <c r="N1263" s="3" t="inlineStr">
        <is>
          <t>D1</t>
        </is>
      </c>
      <c r="O1263" s="3" t="n">
        <v>0</v>
      </c>
      <c r="P1263" s="3" t="inlineStr">
        <is>
          <t>Strategic</t>
        </is>
      </c>
      <c r="Q1263" s="3" t="inlineStr"/>
      <c r="R1263" s="3" t="inlineStr"/>
    </row>
    <row r="1264">
      <c r="A1264" s="2" t="n">
        <v>1205502978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1</v>
      </c>
      <c r="I1264" s="2" t="n">
        <v>1</v>
      </c>
      <c r="J1264" s="2" t="n">
        <v>0</v>
      </c>
      <c r="K1264" s="2" t="n">
        <v>0</v>
      </c>
      <c r="L1264" s="2" t="n">
        <v>0</v>
      </c>
      <c r="M1264" s="2" t="n">
        <v>-0.07772654364164112</v>
      </c>
      <c r="N1264" s="2" t="inlineStr">
        <is>
          <t>D1</t>
        </is>
      </c>
      <c r="O1264" s="2" t="n">
        <v>0</v>
      </c>
      <c r="P1264" s="2" t="inlineStr">
        <is>
          <t>Strategic</t>
        </is>
      </c>
      <c r="Q1264" s="2" t="inlineStr"/>
      <c r="R1264" s="2" t="inlineStr"/>
    </row>
    <row r="1265">
      <c r="A1265" s="3" t="n">
        <v>1548238926</v>
      </c>
      <c r="B1265" s="3" t="n">
        <v>0</v>
      </c>
      <c r="C1265" s="3" t="n">
        <v>0</v>
      </c>
      <c r="D1265" s="3" t="n">
        <v>0</v>
      </c>
      <c r="E1265" s="3" t="n">
        <v>0</v>
      </c>
      <c r="F1265" s="3" t="n">
        <v>0</v>
      </c>
      <c r="G1265" s="3" t="n">
        <v>0</v>
      </c>
      <c r="H1265" s="3" t="n">
        <v>1</v>
      </c>
      <c r="I1265" s="3" t="n">
        <v>1</v>
      </c>
      <c r="J1265" s="3" t="n">
        <v>0</v>
      </c>
      <c r="K1265" s="3" t="n">
        <v>0</v>
      </c>
      <c r="L1265" s="3" t="n">
        <v>0</v>
      </c>
      <c r="M1265" s="3" t="n">
        <v>-0.07772654364164112</v>
      </c>
      <c r="N1265" s="3" t="inlineStr">
        <is>
          <t>D1</t>
        </is>
      </c>
      <c r="O1265" s="3" t="n">
        <v>0</v>
      </c>
      <c r="P1265" s="3" t="inlineStr">
        <is>
          <t>Strategic</t>
        </is>
      </c>
      <c r="Q1265" s="3" t="inlineStr"/>
      <c r="R1265" s="3" t="inlineStr"/>
    </row>
    <row r="1266">
      <c r="A1266" s="2" t="n">
        <v>1336382902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1</v>
      </c>
      <c r="I1266" s="2" t="n">
        <v>1</v>
      </c>
      <c r="J1266" s="2" t="n">
        <v>0</v>
      </c>
      <c r="K1266" s="2" t="n">
        <v>0</v>
      </c>
      <c r="L1266" s="2" t="n">
        <v>0</v>
      </c>
      <c r="M1266" s="2" t="n">
        <v>-0.07772654364164112</v>
      </c>
      <c r="N1266" s="2" t="inlineStr">
        <is>
          <t>D1</t>
        </is>
      </c>
      <c r="O1266" s="2" t="n">
        <v>0</v>
      </c>
      <c r="P1266" s="2" t="inlineStr">
        <is>
          <t>Strategic</t>
        </is>
      </c>
      <c r="Q1266" s="2" t="inlineStr"/>
      <c r="R1266" s="2" t="inlineStr"/>
    </row>
    <row r="1267">
      <c r="A1267" s="3" t="n">
        <v>1972654846</v>
      </c>
      <c r="B1267" s="3" t="n">
        <v>0</v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0</v>
      </c>
      <c r="H1267" s="3" t="n">
        <v>1</v>
      </c>
      <c r="I1267" s="3" t="n">
        <v>1</v>
      </c>
      <c r="J1267" s="3" t="n">
        <v>0</v>
      </c>
      <c r="K1267" s="3" t="n">
        <v>0</v>
      </c>
      <c r="L1267" s="3" t="n">
        <v>0</v>
      </c>
      <c r="M1267" s="3" t="n">
        <v>-0.07772654364164112</v>
      </c>
      <c r="N1267" s="3" t="inlineStr">
        <is>
          <t>D1</t>
        </is>
      </c>
      <c r="O1267" s="3" t="n">
        <v>0</v>
      </c>
      <c r="P1267" s="3" t="inlineStr">
        <is>
          <t>Strategic</t>
        </is>
      </c>
      <c r="Q1267" s="3" t="inlineStr"/>
      <c r="R1267" s="3" t="inlineStr"/>
    </row>
    <row r="1268">
      <c r="A1268" s="2" t="n">
        <v>1003062530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1</v>
      </c>
      <c r="I1268" s="2" t="n">
        <v>1</v>
      </c>
      <c r="J1268" s="2" t="n">
        <v>0</v>
      </c>
      <c r="K1268" s="2" t="n">
        <v>0</v>
      </c>
      <c r="L1268" s="2" t="n">
        <v>0</v>
      </c>
      <c r="M1268" s="2" t="n">
        <v>-0.07772654364164112</v>
      </c>
      <c r="N1268" s="2" t="inlineStr">
        <is>
          <t>D1</t>
        </is>
      </c>
      <c r="O1268" s="2" t="n">
        <v>0</v>
      </c>
      <c r="P1268" s="2" t="inlineStr">
        <is>
          <t>Strategic</t>
        </is>
      </c>
      <c r="Q1268" s="2" t="inlineStr"/>
      <c r="R1268" s="2" t="inlineStr"/>
    </row>
    <row r="1269">
      <c r="A1269" s="3" t="n">
        <v>1245334770</v>
      </c>
      <c r="B1269" s="3" t="n">
        <v>0</v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1</v>
      </c>
      <c r="I1269" s="3" t="n">
        <v>1</v>
      </c>
      <c r="J1269" s="3" t="n">
        <v>0</v>
      </c>
      <c r="K1269" s="3" t="n">
        <v>0</v>
      </c>
      <c r="L1269" s="3" t="n">
        <v>0</v>
      </c>
      <c r="M1269" s="3" t="n">
        <v>-0.07772654364164112</v>
      </c>
      <c r="N1269" s="3" t="inlineStr">
        <is>
          <t>D1</t>
        </is>
      </c>
      <c r="O1269" s="3" t="n">
        <v>0</v>
      </c>
      <c r="P1269" s="3" t="inlineStr">
        <is>
          <t>Strategic</t>
        </is>
      </c>
      <c r="Q1269" s="3" t="inlineStr"/>
      <c r="R1269" s="3" t="inlineStr"/>
    </row>
    <row r="1270">
      <c r="A1270" s="2" t="n">
        <v>1851650519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1</v>
      </c>
      <c r="I1270" s="2" t="n">
        <v>1</v>
      </c>
      <c r="J1270" s="2" t="n">
        <v>0</v>
      </c>
      <c r="K1270" s="2" t="n">
        <v>0</v>
      </c>
      <c r="L1270" s="2" t="n">
        <v>0</v>
      </c>
      <c r="M1270" s="2" t="n">
        <v>-0.07772654364164112</v>
      </c>
      <c r="N1270" s="2" t="inlineStr">
        <is>
          <t>D1</t>
        </is>
      </c>
      <c r="O1270" s="2" t="n">
        <v>0</v>
      </c>
      <c r="P1270" s="2" t="inlineStr">
        <is>
          <t>Strategic</t>
        </is>
      </c>
      <c r="Q1270" s="2" t="inlineStr"/>
      <c r="R1270" s="2" t="inlineStr"/>
    </row>
    <row r="1271">
      <c r="A1271" s="3" t="n">
        <v>1154392504</v>
      </c>
      <c r="B1271" s="3" t="n">
        <v>0</v>
      </c>
      <c r="C1271" s="3" t="n">
        <v>0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-0.07772654364164112</v>
      </c>
      <c r="N1271" s="3" t="inlineStr">
        <is>
          <t>D1</t>
        </is>
      </c>
      <c r="O1271" s="3" t="n">
        <v>0</v>
      </c>
      <c r="P1271" s="3" t="inlineStr">
        <is>
          <t>Strategic</t>
        </is>
      </c>
      <c r="Q1271" s="3" t="inlineStr"/>
      <c r="R1271" s="3" t="inlineStr"/>
    </row>
    <row r="1272">
      <c r="A1272" s="2" t="n">
        <v>1134482193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1</v>
      </c>
      <c r="I1272" s="2" t="n">
        <v>1</v>
      </c>
      <c r="J1272" s="2" t="n">
        <v>0</v>
      </c>
      <c r="K1272" s="2" t="n">
        <v>0</v>
      </c>
      <c r="L1272" s="2" t="n">
        <v>0</v>
      </c>
      <c r="M1272" s="2" t="n">
        <v>-0.07772654364164112</v>
      </c>
      <c r="N1272" s="2" t="inlineStr">
        <is>
          <t>D1</t>
        </is>
      </c>
      <c r="O1272" s="2" t="n">
        <v>0</v>
      </c>
      <c r="P1272" s="2" t="inlineStr">
        <is>
          <t>Strategic</t>
        </is>
      </c>
      <c r="Q1272" s="2" t="inlineStr"/>
      <c r="R1272" s="2" t="inlineStr"/>
    </row>
    <row r="1273">
      <c r="A1273" s="3" t="n">
        <v>1356873749</v>
      </c>
      <c r="B1273" s="3" t="n">
        <v>0</v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0</v>
      </c>
      <c r="H1273" s="3" t="n">
        <v>1</v>
      </c>
      <c r="I1273" s="3" t="n">
        <v>1</v>
      </c>
      <c r="J1273" s="3" t="n">
        <v>0</v>
      </c>
      <c r="K1273" s="3" t="n">
        <v>0</v>
      </c>
      <c r="L1273" s="3" t="n">
        <v>0</v>
      </c>
      <c r="M1273" s="3" t="n">
        <v>-0.07772654364164112</v>
      </c>
      <c r="N1273" s="3" t="inlineStr">
        <is>
          <t>D1</t>
        </is>
      </c>
      <c r="O1273" s="3" t="n">
        <v>0</v>
      </c>
      <c r="P1273" s="3" t="inlineStr">
        <is>
          <t>Strategic</t>
        </is>
      </c>
      <c r="Q1273" s="3" t="inlineStr"/>
      <c r="R1273" s="3" t="inlineStr"/>
    </row>
    <row r="1274">
      <c r="A1274" s="2" t="n">
        <v>1679898357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1</v>
      </c>
      <c r="I1274" s="2" t="n">
        <v>1</v>
      </c>
      <c r="J1274" s="2" t="n">
        <v>0</v>
      </c>
      <c r="K1274" s="2" t="n">
        <v>0</v>
      </c>
      <c r="L1274" s="2" t="n">
        <v>0</v>
      </c>
      <c r="M1274" s="2" t="n">
        <v>-0.07772654364164112</v>
      </c>
      <c r="N1274" s="2" t="inlineStr">
        <is>
          <t>D1</t>
        </is>
      </c>
      <c r="O1274" s="2" t="n">
        <v>0</v>
      </c>
      <c r="P1274" s="2" t="inlineStr">
        <is>
          <t>Strategic</t>
        </is>
      </c>
      <c r="Q1274" s="2" t="inlineStr"/>
      <c r="R1274" s="2" t="inlineStr"/>
    </row>
    <row r="1275">
      <c r="A1275" s="3" t="n">
        <v>1699726604</v>
      </c>
      <c r="B1275" s="3" t="n">
        <v>0</v>
      </c>
      <c r="C1275" s="3" t="n">
        <v>0</v>
      </c>
      <c r="D1275" s="3" t="n">
        <v>0</v>
      </c>
      <c r="E1275" s="3" t="n">
        <v>0</v>
      </c>
      <c r="F1275" s="3" t="n">
        <v>0</v>
      </c>
      <c r="G1275" s="3" t="n">
        <v>0</v>
      </c>
      <c r="H1275" s="3" t="n">
        <v>1</v>
      </c>
      <c r="I1275" s="3" t="n">
        <v>1</v>
      </c>
      <c r="J1275" s="3" t="n">
        <v>0</v>
      </c>
      <c r="K1275" s="3" t="n">
        <v>0</v>
      </c>
      <c r="L1275" s="3" t="n">
        <v>0</v>
      </c>
      <c r="M1275" s="3" t="n">
        <v>-0.07772654364164112</v>
      </c>
      <c r="N1275" s="3" t="inlineStr">
        <is>
          <t>D1</t>
        </is>
      </c>
      <c r="O1275" s="3" t="n">
        <v>0</v>
      </c>
      <c r="P1275" s="3" t="inlineStr">
        <is>
          <t>Strategic</t>
        </is>
      </c>
      <c r="Q1275" s="3" t="inlineStr"/>
      <c r="R1275" s="3" t="inlineStr"/>
    </row>
    <row r="1276">
      <c r="A1276" s="2" t="n">
        <v>1538301023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1</v>
      </c>
      <c r="I1276" s="2" t="n">
        <v>1</v>
      </c>
      <c r="J1276" s="2" t="n">
        <v>0</v>
      </c>
      <c r="K1276" s="2" t="n">
        <v>0</v>
      </c>
      <c r="L1276" s="2" t="n">
        <v>0</v>
      </c>
      <c r="M1276" s="2" t="n">
        <v>-0.07772654364164112</v>
      </c>
      <c r="N1276" s="2" t="inlineStr">
        <is>
          <t>D1</t>
        </is>
      </c>
      <c r="O1276" s="2" t="n">
        <v>0</v>
      </c>
      <c r="P1276" s="2" t="inlineStr">
        <is>
          <t>Strategic</t>
        </is>
      </c>
      <c r="Q1276" s="2" t="inlineStr"/>
      <c r="R1276" s="2" t="inlineStr"/>
    </row>
    <row r="1277">
      <c r="A1277" s="3" t="n">
        <v>1730393869</v>
      </c>
      <c r="B1277" s="3" t="n">
        <v>0</v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-0.07772654364164112</v>
      </c>
      <c r="N1277" s="3" t="inlineStr">
        <is>
          <t>D1</t>
        </is>
      </c>
      <c r="O1277" s="3" t="n">
        <v>0</v>
      </c>
      <c r="P1277" s="3" t="inlineStr">
        <is>
          <t>Strategic</t>
        </is>
      </c>
      <c r="Q1277" s="3" t="inlineStr"/>
      <c r="R1277" s="3" t="inlineStr"/>
    </row>
    <row r="1278">
      <c r="A1278" s="2" t="n">
        <v>1356505101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1</v>
      </c>
      <c r="I1278" s="2" t="n">
        <v>1</v>
      </c>
      <c r="J1278" s="2" t="n">
        <v>0</v>
      </c>
      <c r="K1278" s="2" t="n">
        <v>0</v>
      </c>
      <c r="L1278" s="2" t="n">
        <v>0</v>
      </c>
      <c r="M1278" s="2" t="n">
        <v>-0.07772654364164112</v>
      </c>
      <c r="N1278" s="2" t="inlineStr">
        <is>
          <t>D1</t>
        </is>
      </c>
      <c r="O1278" s="2" t="n">
        <v>0</v>
      </c>
      <c r="P1278" s="2" t="inlineStr">
        <is>
          <t>Strategic</t>
        </is>
      </c>
      <c r="Q1278" s="2" t="inlineStr"/>
      <c r="R1278" s="2" t="inlineStr"/>
    </row>
    <row r="1279">
      <c r="A1279" s="3" t="n">
        <v>1083077911</v>
      </c>
      <c r="B1279" s="3" t="n">
        <v>0</v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1</v>
      </c>
      <c r="I1279" s="3" t="n">
        <v>1</v>
      </c>
      <c r="J1279" s="3" t="n">
        <v>0</v>
      </c>
      <c r="K1279" s="3" t="n">
        <v>0</v>
      </c>
      <c r="L1279" s="3" t="n">
        <v>0</v>
      </c>
      <c r="M1279" s="3" t="n">
        <v>-0.07772654364164112</v>
      </c>
      <c r="N1279" s="3" t="inlineStr">
        <is>
          <t>D1</t>
        </is>
      </c>
      <c r="O1279" s="3" t="n">
        <v>0</v>
      </c>
      <c r="P1279" s="3" t="inlineStr">
        <is>
          <t>Strategic</t>
        </is>
      </c>
      <c r="Q1279" s="3" t="inlineStr"/>
      <c r="R1279" s="3" t="inlineStr"/>
    </row>
    <row r="1280">
      <c r="A1280" s="2" t="n">
        <v>1750677167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1</v>
      </c>
      <c r="I1280" s="2" t="n">
        <v>1</v>
      </c>
      <c r="J1280" s="2" t="n">
        <v>0</v>
      </c>
      <c r="K1280" s="2" t="n">
        <v>0</v>
      </c>
      <c r="L1280" s="2" t="n">
        <v>0</v>
      </c>
      <c r="M1280" s="2" t="n">
        <v>-0.07772654364164112</v>
      </c>
      <c r="N1280" s="2" t="inlineStr">
        <is>
          <t>D1</t>
        </is>
      </c>
      <c r="O1280" s="2" t="n">
        <v>0</v>
      </c>
      <c r="P1280" s="2" t="inlineStr">
        <is>
          <t>Strategic</t>
        </is>
      </c>
      <c r="Q1280" s="2" t="inlineStr"/>
      <c r="R1280" s="2" t="inlineStr"/>
    </row>
    <row r="1281">
      <c r="A1281" s="3" t="n">
        <v>1255436697</v>
      </c>
      <c r="B1281" s="3" t="n">
        <v>0</v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1</v>
      </c>
      <c r="I1281" s="3" t="n">
        <v>1</v>
      </c>
      <c r="J1281" s="3" t="n">
        <v>0</v>
      </c>
      <c r="K1281" s="3" t="n">
        <v>0</v>
      </c>
      <c r="L1281" s="3" t="n">
        <v>0</v>
      </c>
      <c r="M1281" s="3" t="n">
        <v>-0.07772654364164112</v>
      </c>
      <c r="N1281" s="3" t="inlineStr">
        <is>
          <t>D1</t>
        </is>
      </c>
      <c r="O1281" s="3" t="n">
        <v>0</v>
      </c>
      <c r="P1281" s="3" t="inlineStr">
        <is>
          <t>Strategic</t>
        </is>
      </c>
      <c r="Q1281" s="3" t="inlineStr"/>
      <c r="R1281" s="3" t="inlineStr"/>
    </row>
    <row r="1282">
      <c r="A1282" s="2" t="n">
        <v>1568552651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1</v>
      </c>
      <c r="I1282" s="2" t="n">
        <v>1</v>
      </c>
      <c r="J1282" s="2" t="n">
        <v>0</v>
      </c>
      <c r="K1282" s="2" t="n">
        <v>0</v>
      </c>
      <c r="L1282" s="2" t="n">
        <v>0</v>
      </c>
      <c r="M1282" s="2" t="n">
        <v>-0.07772654364164112</v>
      </c>
      <c r="N1282" s="2" t="inlineStr">
        <is>
          <t>D1</t>
        </is>
      </c>
      <c r="O1282" s="2" t="n">
        <v>0</v>
      </c>
      <c r="P1282" s="2" t="inlineStr">
        <is>
          <t>Strategic</t>
        </is>
      </c>
      <c r="Q1282" s="2" t="inlineStr"/>
      <c r="R1282" s="2" t="inlineStr"/>
    </row>
    <row r="1283">
      <c r="A1283" s="3" t="n">
        <v>1265404495</v>
      </c>
      <c r="B1283" s="3" t="n">
        <v>0</v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0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-0.07772654364164112</v>
      </c>
      <c r="N1283" s="3" t="inlineStr">
        <is>
          <t>D1</t>
        </is>
      </c>
      <c r="O1283" s="3" t="n">
        <v>0</v>
      </c>
      <c r="P1283" s="3" t="inlineStr">
        <is>
          <t>Strategic</t>
        </is>
      </c>
      <c r="Q1283" s="3" t="inlineStr"/>
      <c r="R1283" s="3" t="inlineStr"/>
    </row>
    <row r="1284">
      <c r="A1284" s="2" t="n">
        <v>1861795569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1</v>
      </c>
      <c r="I1284" s="2" t="n">
        <v>1</v>
      </c>
      <c r="J1284" s="2" t="n">
        <v>0</v>
      </c>
      <c r="K1284" s="2" t="n">
        <v>0</v>
      </c>
      <c r="L1284" s="2" t="n">
        <v>0</v>
      </c>
      <c r="M1284" s="2" t="n">
        <v>-0.07772654364164112</v>
      </c>
      <c r="N1284" s="2" t="inlineStr">
        <is>
          <t>D1</t>
        </is>
      </c>
      <c r="O1284" s="2" t="n">
        <v>0</v>
      </c>
      <c r="P1284" s="2" t="inlineStr">
        <is>
          <t>Strategic</t>
        </is>
      </c>
      <c r="Q1284" s="2" t="inlineStr"/>
      <c r="R1284" s="2" t="inlineStr"/>
    </row>
    <row r="1285">
      <c r="A1285" s="3" t="n">
        <v>1720425481</v>
      </c>
      <c r="B1285" s="3" t="n">
        <v>0</v>
      </c>
      <c r="C1285" s="3" t="n">
        <v>0</v>
      </c>
      <c r="D1285" s="3" t="n">
        <v>0</v>
      </c>
      <c r="E1285" s="3" t="n">
        <v>0</v>
      </c>
      <c r="F1285" s="3" t="n">
        <v>0</v>
      </c>
      <c r="G1285" s="3" t="n">
        <v>0</v>
      </c>
      <c r="H1285" s="3" t="n">
        <v>1</v>
      </c>
      <c r="I1285" s="3" t="n">
        <v>1</v>
      </c>
      <c r="J1285" s="3" t="n">
        <v>0</v>
      </c>
      <c r="K1285" s="3" t="n">
        <v>0</v>
      </c>
      <c r="L1285" s="3" t="n">
        <v>0</v>
      </c>
      <c r="M1285" s="3" t="n">
        <v>-0.07772654364164112</v>
      </c>
      <c r="N1285" s="3" t="inlineStr">
        <is>
          <t>D1</t>
        </is>
      </c>
      <c r="O1285" s="3" t="n">
        <v>0</v>
      </c>
      <c r="P1285" s="3" t="inlineStr">
        <is>
          <t>Strategic</t>
        </is>
      </c>
      <c r="Q1285" s="3" t="inlineStr"/>
      <c r="R1285" s="3" t="inlineStr"/>
    </row>
    <row r="1286">
      <c r="A1286" s="2" t="n">
        <v>1760425110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1</v>
      </c>
      <c r="I1286" s="2" t="n">
        <v>1</v>
      </c>
      <c r="J1286" s="2" t="n">
        <v>0</v>
      </c>
      <c r="K1286" s="2" t="n">
        <v>0</v>
      </c>
      <c r="L1286" s="2" t="n">
        <v>0</v>
      </c>
      <c r="M1286" s="2" t="n">
        <v>-0.07772654364164112</v>
      </c>
      <c r="N1286" s="2" t="inlineStr">
        <is>
          <t>D1</t>
        </is>
      </c>
      <c r="O1286" s="2" t="n">
        <v>0</v>
      </c>
      <c r="P1286" s="2" t="inlineStr">
        <is>
          <t>Strategic</t>
        </is>
      </c>
      <c r="Q1286" s="2" t="inlineStr"/>
      <c r="R1286" s="2" t="inlineStr"/>
    </row>
    <row r="1287">
      <c r="A1287" s="3" t="n">
        <v>1780650861</v>
      </c>
      <c r="B1287" s="3" t="n">
        <v>0</v>
      </c>
      <c r="C1287" s="3" t="n">
        <v>0</v>
      </c>
      <c r="D1287" s="3" t="n">
        <v>0</v>
      </c>
      <c r="E1287" s="3" t="n">
        <v>0</v>
      </c>
      <c r="F1287" s="3" t="n">
        <v>0</v>
      </c>
      <c r="G1287" s="3" t="n">
        <v>0</v>
      </c>
      <c r="H1287" s="3" t="n">
        <v>1</v>
      </c>
      <c r="I1287" s="3" t="n">
        <v>1</v>
      </c>
      <c r="J1287" s="3" t="n">
        <v>0</v>
      </c>
      <c r="K1287" s="3" t="n">
        <v>0</v>
      </c>
      <c r="L1287" s="3" t="n">
        <v>0</v>
      </c>
      <c r="M1287" s="3" t="n">
        <v>-0.07772654364164112</v>
      </c>
      <c r="N1287" s="3" t="inlineStr">
        <is>
          <t>D1</t>
        </is>
      </c>
      <c r="O1287" s="3" t="n">
        <v>0</v>
      </c>
      <c r="P1287" s="3" t="inlineStr">
        <is>
          <t>Strategic</t>
        </is>
      </c>
      <c r="Q1287" s="3" t="inlineStr"/>
      <c r="R1287" s="3" t="inlineStr"/>
    </row>
    <row r="1288">
      <c r="A1288" s="2" t="n">
        <v>1013491810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1</v>
      </c>
      <c r="I1288" s="2" t="n">
        <v>1</v>
      </c>
      <c r="J1288" s="2" t="n">
        <v>0</v>
      </c>
      <c r="K1288" s="2" t="n">
        <v>0</v>
      </c>
      <c r="L1288" s="2" t="n">
        <v>0</v>
      </c>
      <c r="M1288" s="2" t="n">
        <v>-0.07772654364164112</v>
      </c>
      <c r="N1288" s="2" t="inlineStr">
        <is>
          <t>D1</t>
        </is>
      </c>
      <c r="O1288" s="2" t="n">
        <v>0</v>
      </c>
      <c r="P1288" s="2" t="inlineStr">
        <is>
          <t>Strategic</t>
        </is>
      </c>
      <c r="Q1288" s="2" t="inlineStr"/>
      <c r="R1288" s="2" t="inlineStr"/>
    </row>
    <row r="1289">
      <c r="A1289" s="3" t="n">
        <v>1992259154</v>
      </c>
      <c r="B1289" s="3" t="n">
        <v>0</v>
      </c>
      <c r="C1289" s="3" t="n">
        <v>0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1</v>
      </c>
      <c r="I1289" s="3" t="n">
        <v>1</v>
      </c>
      <c r="J1289" s="3" t="n">
        <v>0</v>
      </c>
      <c r="K1289" s="3" t="n">
        <v>0</v>
      </c>
      <c r="L1289" s="3" t="n">
        <v>0</v>
      </c>
      <c r="M1289" s="3" t="n">
        <v>-0.07772654364164112</v>
      </c>
      <c r="N1289" s="3" t="inlineStr">
        <is>
          <t>D1</t>
        </is>
      </c>
      <c r="O1289" s="3" t="n">
        <v>0</v>
      </c>
      <c r="P1289" s="3" t="inlineStr">
        <is>
          <t>Strategic</t>
        </is>
      </c>
      <c r="Q1289" s="3" t="inlineStr"/>
      <c r="R1289" s="3" t="inlineStr"/>
    </row>
    <row r="1290">
      <c r="A1290" s="2" t="n">
        <v>1396036158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1</v>
      </c>
      <c r="I1290" s="2" t="n">
        <v>1</v>
      </c>
      <c r="J1290" s="2" t="n">
        <v>0</v>
      </c>
      <c r="K1290" s="2" t="n">
        <v>0</v>
      </c>
      <c r="L1290" s="2" t="n">
        <v>0</v>
      </c>
      <c r="M1290" s="2" t="n">
        <v>-0.07772654364164112</v>
      </c>
      <c r="N1290" s="2" t="inlineStr">
        <is>
          <t>D1</t>
        </is>
      </c>
      <c r="O1290" s="2" t="n">
        <v>0</v>
      </c>
      <c r="P1290" s="2" t="inlineStr">
        <is>
          <t>Strategic</t>
        </is>
      </c>
      <c r="Q1290" s="2" t="inlineStr"/>
      <c r="R1290" s="2" t="inlineStr"/>
    </row>
    <row r="1291">
      <c r="A1291" s="3" t="n">
        <v>1780024109</v>
      </c>
      <c r="B1291" s="3" t="n">
        <v>0</v>
      </c>
      <c r="C1291" s="3" t="n">
        <v>0</v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1</v>
      </c>
      <c r="I1291" s="3" t="n">
        <v>1</v>
      </c>
      <c r="J1291" s="3" t="n">
        <v>0</v>
      </c>
      <c r="K1291" s="3" t="n">
        <v>0</v>
      </c>
      <c r="L1291" s="3" t="n">
        <v>0</v>
      </c>
      <c r="M1291" s="3" t="n">
        <v>-0.07772654364164112</v>
      </c>
      <c r="N1291" s="3" t="inlineStr">
        <is>
          <t>D1</t>
        </is>
      </c>
      <c r="O1291" s="3" t="n">
        <v>0</v>
      </c>
      <c r="P1291" s="3" t="inlineStr">
        <is>
          <t>Strategic</t>
        </is>
      </c>
      <c r="Q1291" s="3" t="inlineStr"/>
      <c r="R1291" s="3" t="inlineStr"/>
    </row>
    <row r="1292">
      <c r="A1292" s="2" t="n">
        <v>1508490160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1</v>
      </c>
      <c r="I1292" s="2" t="n">
        <v>1</v>
      </c>
      <c r="J1292" s="2" t="n">
        <v>0</v>
      </c>
      <c r="K1292" s="2" t="n">
        <v>0</v>
      </c>
      <c r="L1292" s="2" t="n">
        <v>0</v>
      </c>
      <c r="M1292" s="2" t="n">
        <v>-0.07772654364164112</v>
      </c>
      <c r="N1292" s="2" t="inlineStr">
        <is>
          <t>D1</t>
        </is>
      </c>
      <c r="O1292" s="2" t="n">
        <v>0</v>
      </c>
      <c r="P1292" s="2" t="inlineStr">
        <is>
          <t>Strategic</t>
        </is>
      </c>
      <c r="Q1292" s="2" t="inlineStr"/>
      <c r="R1292" s="2" t="inlineStr"/>
    </row>
    <row r="1293">
      <c r="A1293" s="3" t="n">
        <v>1609216936</v>
      </c>
      <c r="B1293" s="3" t="n">
        <v>0</v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1</v>
      </c>
      <c r="I1293" s="3" t="n">
        <v>1</v>
      </c>
      <c r="J1293" s="3" t="n">
        <v>0</v>
      </c>
      <c r="K1293" s="3" t="n">
        <v>0</v>
      </c>
      <c r="L1293" s="3" t="n">
        <v>0</v>
      </c>
      <c r="M1293" s="3" t="n">
        <v>-0.07772654364164112</v>
      </c>
      <c r="N1293" s="3" t="inlineStr">
        <is>
          <t>D1</t>
        </is>
      </c>
      <c r="O1293" s="3" t="n">
        <v>0</v>
      </c>
      <c r="P1293" s="3" t="inlineStr">
        <is>
          <t>Strategic</t>
        </is>
      </c>
      <c r="Q1293" s="3" t="inlineStr"/>
      <c r="R1293" s="3" t="inlineStr"/>
    </row>
    <row r="1294">
      <c r="A1294" s="2" t="n">
        <v>1518145812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1</v>
      </c>
      <c r="I1294" s="2" t="n">
        <v>1</v>
      </c>
      <c r="J1294" s="2" t="n">
        <v>0</v>
      </c>
      <c r="K1294" s="2" t="n">
        <v>0</v>
      </c>
      <c r="L1294" s="2" t="n">
        <v>0</v>
      </c>
      <c r="M1294" s="2" t="n">
        <v>-0.07772654364164112</v>
      </c>
      <c r="N1294" s="2" t="inlineStr">
        <is>
          <t>D1</t>
        </is>
      </c>
      <c r="O1294" s="2" t="n">
        <v>0</v>
      </c>
      <c r="P1294" s="2" t="inlineStr">
        <is>
          <t>Strategic</t>
        </is>
      </c>
      <c r="Q1294" s="2" t="inlineStr"/>
      <c r="R1294" s="2" t="inlineStr"/>
    </row>
    <row r="1295">
      <c r="A1295" s="3" t="n">
        <v>1336533728</v>
      </c>
      <c r="B1295" s="3" t="n">
        <v>0</v>
      </c>
      <c r="C1295" s="3" t="n">
        <v>0</v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1</v>
      </c>
      <c r="I1295" s="3" t="n">
        <v>1</v>
      </c>
      <c r="J1295" s="3" t="n">
        <v>0</v>
      </c>
      <c r="K1295" s="3" t="n">
        <v>0</v>
      </c>
      <c r="L1295" s="3" t="n">
        <v>0</v>
      </c>
      <c r="M1295" s="3" t="n">
        <v>-0.07772654364164112</v>
      </c>
      <c r="N1295" s="3" t="inlineStr">
        <is>
          <t>D1</t>
        </is>
      </c>
      <c r="O1295" s="3" t="n">
        <v>0</v>
      </c>
      <c r="P1295" s="3" t="inlineStr">
        <is>
          <t>Strategic</t>
        </is>
      </c>
      <c r="Q1295" s="3" t="inlineStr"/>
      <c r="R1295" s="3" t="inlineStr"/>
    </row>
    <row r="1296">
      <c r="A1296" s="2" t="n">
        <v>1801933155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1</v>
      </c>
      <c r="I1296" s="2" t="n">
        <v>1</v>
      </c>
      <c r="J1296" s="2" t="n">
        <v>0</v>
      </c>
      <c r="K1296" s="2" t="n">
        <v>0</v>
      </c>
      <c r="L1296" s="2" t="n">
        <v>0</v>
      </c>
      <c r="M1296" s="2" t="n">
        <v>-0.07772654364164112</v>
      </c>
      <c r="N1296" s="2" t="inlineStr">
        <is>
          <t>D1</t>
        </is>
      </c>
      <c r="O1296" s="2" t="n">
        <v>0</v>
      </c>
      <c r="P1296" s="2" t="inlineStr">
        <is>
          <t>Strategic</t>
        </is>
      </c>
      <c r="Q1296" s="2" t="inlineStr"/>
      <c r="R1296" s="2" t="inlineStr"/>
    </row>
    <row r="1297">
      <c r="A1297" s="3" t="n">
        <v>1821022203</v>
      </c>
      <c r="B1297" s="3" t="n">
        <v>0</v>
      </c>
      <c r="C1297" s="3" t="n">
        <v>0</v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1</v>
      </c>
      <c r="I1297" s="3" t="n">
        <v>1</v>
      </c>
      <c r="J1297" s="3" t="n">
        <v>0</v>
      </c>
      <c r="K1297" s="3" t="n">
        <v>0</v>
      </c>
      <c r="L1297" s="3" t="n">
        <v>0</v>
      </c>
      <c r="M1297" s="3" t="n">
        <v>-0.07772654364164112</v>
      </c>
      <c r="N1297" s="3" t="inlineStr">
        <is>
          <t>D1</t>
        </is>
      </c>
      <c r="O1297" s="3" t="n">
        <v>0</v>
      </c>
      <c r="P1297" s="3" t="inlineStr">
        <is>
          <t>Strategic</t>
        </is>
      </c>
      <c r="Q1297" s="3" t="inlineStr"/>
      <c r="R1297" s="3" t="inlineStr"/>
    </row>
    <row r="1298">
      <c r="A1298" s="2" t="n">
        <v>1427104462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1</v>
      </c>
      <c r="I1298" s="2" t="n">
        <v>1</v>
      </c>
      <c r="J1298" s="2" t="n">
        <v>0</v>
      </c>
      <c r="K1298" s="2" t="n">
        <v>0</v>
      </c>
      <c r="L1298" s="2" t="n">
        <v>0</v>
      </c>
      <c r="M1298" s="2" t="n">
        <v>-0.07772654364164112</v>
      </c>
      <c r="N1298" s="2" t="inlineStr">
        <is>
          <t>D1</t>
        </is>
      </c>
      <c r="O1298" s="2" t="n">
        <v>0</v>
      </c>
      <c r="P1298" s="2" t="inlineStr">
        <is>
          <t>Strategic</t>
        </is>
      </c>
      <c r="Q1298" s="2" t="inlineStr"/>
      <c r="R1298" s="2" t="inlineStr"/>
    </row>
    <row r="1299">
      <c r="A1299" s="3" t="n">
        <v>1265490692</v>
      </c>
      <c r="B1299" s="3" t="n">
        <v>0</v>
      </c>
      <c r="C1299" s="3" t="n">
        <v>0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1</v>
      </c>
      <c r="I1299" s="3" t="n">
        <v>1</v>
      </c>
      <c r="J1299" s="3" t="n">
        <v>0</v>
      </c>
      <c r="K1299" s="3" t="n">
        <v>0</v>
      </c>
      <c r="L1299" s="3" t="n">
        <v>0</v>
      </c>
      <c r="M1299" s="3" t="n">
        <v>-0.07772654364164112</v>
      </c>
      <c r="N1299" s="3" t="inlineStr">
        <is>
          <t>D1</t>
        </is>
      </c>
      <c r="O1299" s="3" t="n">
        <v>0</v>
      </c>
      <c r="P1299" s="3" t="inlineStr">
        <is>
          <t>Strategic</t>
        </is>
      </c>
      <c r="Q1299" s="3" t="inlineStr"/>
      <c r="R1299" s="3" t="inlineStr"/>
    </row>
    <row r="1300">
      <c r="A1300" s="2" t="n">
        <v>1760703144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1</v>
      </c>
      <c r="I1300" s="2" t="n">
        <v>1</v>
      </c>
      <c r="J1300" s="2" t="n">
        <v>0</v>
      </c>
      <c r="K1300" s="2" t="n">
        <v>0</v>
      </c>
      <c r="L1300" s="2" t="n">
        <v>0</v>
      </c>
      <c r="M1300" s="2" t="n">
        <v>-0.07772654364164112</v>
      </c>
      <c r="N1300" s="2" t="inlineStr">
        <is>
          <t>D1</t>
        </is>
      </c>
      <c r="O1300" s="2" t="n">
        <v>0</v>
      </c>
      <c r="P1300" s="2" t="inlineStr">
        <is>
          <t>Strategic</t>
        </is>
      </c>
      <c r="Q1300" s="2" t="inlineStr"/>
      <c r="R1300" s="2" t="inlineStr"/>
    </row>
    <row r="1301">
      <c r="A1301" s="3" t="n">
        <v>1982793907</v>
      </c>
      <c r="B1301" s="3" t="n">
        <v>0</v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1</v>
      </c>
      <c r="I1301" s="3" t="n">
        <v>1</v>
      </c>
      <c r="J1301" s="3" t="n">
        <v>0</v>
      </c>
      <c r="K1301" s="3" t="n">
        <v>0</v>
      </c>
      <c r="L1301" s="3" t="n">
        <v>0</v>
      </c>
      <c r="M1301" s="3" t="n">
        <v>-0.07772654364164112</v>
      </c>
      <c r="N1301" s="3" t="inlineStr">
        <is>
          <t>D1</t>
        </is>
      </c>
      <c r="O1301" s="3" t="n">
        <v>0</v>
      </c>
      <c r="P1301" s="3" t="inlineStr">
        <is>
          <t>Strategic</t>
        </is>
      </c>
      <c r="Q1301" s="3" t="inlineStr"/>
      <c r="R1301" s="3" t="inlineStr"/>
    </row>
    <row r="1302">
      <c r="A1302" s="2" t="n">
        <v>1740676162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1</v>
      </c>
      <c r="I1302" s="2" t="n">
        <v>1</v>
      </c>
      <c r="J1302" s="2" t="n">
        <v>0</v>
      </c>
      <c r="K1302" s="2" t="n">
        <v>0</v>
      </c>
      <c r="L1302" s="2" t="n">
        <v>0</v>
      </c>
      <c r="M1302" s="2" t="n">
        <v>-0.07772654364164112</v>
      </c>
      <c r="N1302" s="2" t="inlineStr">
        <is>
          <t>D1</t>
        </is>
      </c>
      <c r="O1302" s="2" t="n">
        <v>0</v>
      </c>
      <c r="P1302" s="2" t="inlineStr">
        <is>
          <t>Strategic</t>
        </is>
      </c>
      <c r="Q1302" s="2" t="inlineStr"/>
      <c r="R1302" s="2" t="inlineStr"/>
    </row>
    <row r="1303">
      <c r="A1303" s="3" t="n">
        <v>1851775654</v>
      </c>
      <c r="B1303" s="3" t="n">
        <v>0</v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3" t="n">
        <v>4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-0.0915549180182598</v>
      </c>
      <c r="N1303" s="3" t="inlineStr">
        <is>
          <t>D1</t>
        </is>
      </c>
      <c r="O1303" s="3" t="n">
        <v>0</v>
      </c>
      <c r="P1303" s="3" t="inlineStr">
        <is>
          <t>Strategic</t>
        </is>
      </c>
      <c r="Q1303" s="3" t="inlineStr"/>
      <c r="R1303" s="3" t="inlineStr"/>
    </row>
    <row r="1304">
      <c r="A1304" s="2" t="n">
        <v>1982998126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4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-0.0915549180182598</v>
      </c>
      <c r="N1304" s="2" t="inlineStr">
        <is>
          <t>D1</t>
        </is>
      </c>
      <c r="O1304" s="2" t="n">
        <v>0</v>
      </c>
      <c r="P1304" s="2" t="inlineStr">
        <is>
          <t>Strategic</t>
        </is>
      </c>
      <c r="Q1304" s="2" t="inlineStr"/>
      <c r="R1304" s="2" t="inlineStr"/>
    </row>
    <row r="1305">
      <c r="A1305" s="3" t="n">
        <v>1366836926</v>
      </c>
      <c r="B1305" s="3" t="n">
        <v>0</v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4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-0.0915549180182598</v>
      </c>
      <c r="N1305" s="3" t="inlineStr">
        <is>
          <t>D1</t>
        </is>
      </c>
      <c r="O1305" s="3" t="n">
        <v>0</v>
      </c>
      <c r="P1305" s="3" t="inlineStr">
        <is>
          <t>Strategic</t>
        </is>
      </c>
      <c r="Q1305" s="3" t="inlineStr"/>
      <c r="R1305" s="3" t="inlineStr"/>
    </row>
    <row r="1306">
      <c r="A1306" s="2" t="n">
        <v>1447486907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4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-0.0915549180182598</v>
      </c>
      <c r="N1306" s="2" t="inlineStr">
        <is>
          <t>D1</t>
        </is>
      </c>
      <c r="O1306" s="2" t="n">
        <v>0</v>
      </c>
      <c r="P1306" s="2" t="inlineStr">
        <is>
          <t>Strategic</t>
        </is>
      </c>
      <c r="Q1306" s="2" t="inlineStr"/>
      <c r="R1306" s="2" t="inlineStr"/>
    </row>
    <row r="1307">
      <c r="A1307" s="3" t="n">
        <v>1093195885</v>
      </c>
      <c r="B1307" s="3" t="n">
        <v>0</v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3" t="n">
        <v>4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-0.0915549180182598</v>
      </c>
      <c r="N1307" s="3" t="inlineStr">
        <is>
          <t>D1</t>
        </is>
      </c>
      <c r="O1307" s="3" t="n">
        <v>0</v>
      </c>
      <c r="P1307" s="3" t="inlineStr">
        <is>
          <t>Strategic</t>
        </is>
      </c>
      <c r="Q1307" s="3" t="inlineStr"/>
      <c r="R1307" s="3" t="inlineStr"/>
    </row>
    <row r="1308">
      <c r="A1308" s="2" t="n">
        <v>1215046321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4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-0.0915549180182598</v>
      </c>
      <c r="N1308" s="2" t="inlineStr">
        <is>
          <t>D1</t>
        </is>
      </c>
      <c r="O1308" s="2" t="n">
        <v>0</v>
      </c>
      <c r="P1308" s="2" t="inlineStr">
        <is>
          <t>Strategic</t>
        </is>
      </c>
      <c r="Q1308" s="2" t="inlineStr"/>
      <c r="R1308" s="2" t="inlineStr"/>
    </row>
    <row r="1309">
      <c r="A1309" s="3" t="n">
        <v>1578772158</v>
      </c>
      <c r="B1309" s="3" t="n">
        <v>0</v>
      </c>
      <c r="C1309" s="3" t="n">
        <v>0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4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-0.0915549180182598</v>
      </c>
      <c r="N1309" s="3" t="inlineStr">
        <is>
          <t>D1</t>
        </is>
      </c>
      <c r="O1309" s="3" t="n">
        <v>0</v>
      </c>
      <c r="P1309" s="3" t="inlineStr">
        <is>
          <t>Strategic</t>
        </is>
      </c>
      <c r="Q1309" s="3" t="inlineStr"/>
      <c r="R1309" s="3" t="inlineStr"/>
    </row>
    <row r="1310">
      <c r="A1310" s="2" t="n">
        <v>1205162203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4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-0.0915549180182598</v>
      </c>
      <c r="N1310" s="2" t="inlineStr">
        <is>
          <t>D1</t>
        </is>
      </c>
      <c r="O1310" s="2" t="n">
        <v>0</v>
      </c>
      <c r="P1310" s="2" t="inlineStr">
        <is>
          <t>Strategic</t>
        </is>
      </c>
      <c r="Q1310" s="2" t="inlineStr"/>
      <c r="R1310" s="2" t="inlineStr"/>
    </row>
    <row r="1311">
      <c r="A1311" s="3" t="n">
        <v>1306165576</v>
      </c>
      <c r="B1311" s="3" t="n">
        <v>0</v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3" t="n">
        <v>4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-0.0915549180182598</v>
      </c>
      <c r="N1311" s="3" t="inlineStr">
        <is>
          <t>D1</t>
        </is>
      </c>
      <c r="O1311" s="3" t="n">
        <v>0</v>
      </c>
      <c r="P1311" s="3" t="inlineStr">
        <is>
          <t>Strategic</t>
        </is>
      </c>
      <c r="Q1311" s="3" t="inlineStr"/>
      <c r="R1311" s="3" t="inlineStr"/>
    </row>
    <row r="1312">
      <c r="A1312" s="2" t="n">
        <v>1043621600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4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-0.0915549180182598</v>
      </c>
      <c r="N1312" s="2" t="inlineStr">
        <is>
          <t>D1</t>
        </is>
      </c>
      <c r="O1312" s="2" t="n">
        <v>0</v>
      </c>
      <c r="P1312" s="2" t="inlineStr">
        <is>
          <t>Strategic</t>
        </is>
      </c>
      <c r="Q1312" s="2" t="inlineStr"/>
      <c r="R1312" s="2" t="inlineStr"/>
    </row>
    <row r="1313">
      <c r="A1313" s="3" t="n">
        <v>1891228417</v>
      </c>
      <c r="B1313" s="3" t="n">
        <v>0</v>
      </c>
      <c r="C1313" s="3" t="n">
        <v>0</v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4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-0.0915549180182598</v>
      </c>
      <c r="N1313" s="3" t="inlineStr">
        <is>
          <t>D1</t>
        </is>
      </c>
      <c r="O1313" s="3" t="n">
        <v>0</v>
      </c>
      <c r="P1313" s="3" t="inlineStr">
        <is>
          <t>Strategic</t>
        </is>
      </c>
      <c r="Q1313" s="3" t="inlineStr"/>
      <c r="R1313" s="3" t="inlineStr"/>
    </row>
    <row r="1314">
      <c r="A1314" s="2" t="n">
        <v>1639954969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4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-0.0915549180182598</v>
      </c>
      <c r="N1314" s="2" t="inlineStr">
        <is>
          <t>D1</t>
        </is>
      </c>
      <c r="O1314" s="2" t="n">
        <v>0</v>
      </c>
      <c r="P1314" s="2" t="inlineStr">
        <is>
          <t>Strategic</t>
        </is>
      </c>
      <c r="Q1314" s="2" t="inlineStr"/>
      <c r="R1314" s="2" t="inlineStr"/>
    </row>
    <row r="1315">
      <c r="A1315" s="3" t="n">
        <v>1609056654</v>
      </c>
      <c r="B1315" s="3" t="n">
        <v>0</v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3" t="n">
        <v>4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-0.0915549180182598</v>
      </c>
      <c r="N1315" s="3" t="inlineStr">
        <is>
          <t>D1</t>
        </is>
      </c>
      <c r="O1315" s="3" t="n">
        <v>0</v>
      </c>
      <c r="P1315" s="3" t="inlineStr">
        <is>
          <t>Strategic</t>
        </is>
      </c>
      <c r="Q1315" s="3" t="inlineStr"/>
      <c r="R1315" s="3" t="inlineStr"/>
    </row>
    <row r="1316">
      <c r="A1316" s="2" t="n">
        <v>1487819603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4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-0.0915549180182598</v>
      </c>
      <c r="N1316" s="2" t="inlineStr">
        <is>
          <t>D1</t>
        </is>
      </c>
      <c r="O1316" s="2" t="n">
        <v>0</v>
      </c>
      <c r="P1316" s="2" t="inlineStr">
        <is>
          <t>Strategic</t>
        </is>
      </c>
      <c r="Q1316" s="2" t="inlineStr"/>
      <c r="R1316" s="2" t="inlineStr"/>
    </row>
    <row r="1317">
      <c r="A1317" s="3" t="n">
        <v>1346628617</v>
      </c>
      <c r="B1317" s="3" t="n">
        <v>0</v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0</v>
      </c>
      <c r="H1317" s="3" t="n">
        <v>4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-0.0915549180182598</v>
      </c>
      <c r="N1317" s="3" t="inlineStr">
        <is>
          <t>D1</t>
        </is>
      </c>
      <c r="O1317" s="3" t="n">
        <v>0</v>
      </c>
      <c r="P1317" s="3" t="inlineStr">
        <is>
          <t>Strategic</t>
        </is>
      </c>
      <c r="Q1317" s="3" t="inlineStr"/>
      <c r="R1317" s="3" t="inlineStr"/>
    </row>
    <row r="1318">
      <c r="A1318" s="2" t="n">
        <v>1578653853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4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-0.0915549180182598</v>
      </c>
      <c r="N1318" s="2" t="inlineStr">
        <is>
          <t>D1</t>
        </is>
      </c>
      <c r="O1318" s="2" t="n">
        <v>0</v>
      </c>
      <c r="P1318" s="2" t="inlineStr">
        <is>
          <t>Strategic</t>
        </is>
      </c>
      <c r="Q1318" s="2" t="inlineStr"/>
      <c r="R1318" s="2" t="inlineStr"/>
    </row>
    <row r="1319">
      <c r="A1319" s="3" t="n">
        <v>1063956456</v>
      </c>
      <c r="B1319" s="3" t="n">
        <v>0</v>
      </c>
      <c r="C1319" s="3" t="n">
        <v>0</v>
      </c>
      <c r="D1319" s="3" t="n">
        <v>0</v>
      </c>
      <c r="E1319" s="3" t="n">
        <v>0</v>
      </c>
      <c r="F1319" s="3" t="n">
        <v>0</v>
      </c>
      <c r="G1319" s="3" t="n">
        <v>0</v>
      </c>
      <c r="H1319" s="3" t="n">
        <v>4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-0.0915549180182598</v>
      </c>
      <c r="N1319" s="3" t="inlineStr">
        <is>
          <t>D1</t>
        </is>
      </c>
      <c r="O1319" s="3" t="n">
        <v>0</v>
      </c>
      <c r="P1319" s="3" t="inlineStr">
        <is>
          <t>Strategic</t>
        </is>
      </c>
      <c r="Q1319" s="3" t="inlineStr"/>
      <c r="R1319" s="3" t="inlineStr"/>
    </row>
    <row r="1320">
      <c r="A1320" s="2" t="n">
        <v>1699855635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4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-0.0915549180182598</v>
      </c>
      <c r="N1320" s="2" t="inlineStr">
        <is>
          <t>D1</t>
        </is>
      </c>
      <c r="O1320" s="2" t="n">
        <v>0</v>
      </c>
      <c r="P1320" s="2" t="inlineStr">
        <is>
          <t>Strategic</t>
        </is>
      </c>
      <c r="Q1320" s="2" t="inlineStr"/>
      <c r="R1320" s="2" t="inlineStr"/>
    </row>
    <row r="1321">
      <c r="A1321" s="3" t="n">
        <v>1063709558</v>
      </c>
      <c r="B1321" s="3" t="n">
        <v>0</v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0</v>
      </c>
      <c r="H1321" s="3" t="n">
        <v>4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-0.0915549180182598</v>
      </c>
      <c r="N1321" s="3" t="inlineStr">
        <is>
          <t>D1</t>
        </is>
      </c>
      <c r="O1321" s="3" t="n">
        <v>0</v>
      </c>
      <c r="P1321" s="3" t="inlineStr">
        <is>
          <t>Strategic</t>
        </is>
      </c>
      <c r="Q1321" s="3" t="inlineStr"/>
      <c r="R1321" s="3" t="inlineStr"/>
    </row>
    <row r="1322">
      <c r="A1322" s="2" t="n">
        <v>1326197336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4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-0.0915549180182598</v>
      </c>
      <c r="N1322" s="2" t="inlineStr">
        <is>
          <t>D1</t>
        </is>
      </c>
      <c r="O1322" s="2" t="n">
        <v>0</v>
      </c>
      <c r="P1322" s="2" t="inlineStr">
        <is>
          <t>Strategic</t>
        </is>
      </c>
      <c r="Q1322" s="2" t="inlineStr"/>
      <c r="R1322" s="2" t="inlineStr"/>
    </row>
    <row r="1323">
      <c r="A1323" s="3" t="n">
        <v>1851534697</v>
      </c>
      <c r="B1323" s="3" t="n">
        <v>0</v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4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-0.0915549180182598</v>
      </c>
      <c r="N1323" s="3" t="inlineStr">
        <is>
          <t>D1</t>
        </is>
      </c>
      <c r="O1323" s="3" t="n">
        <v>0</v>
      </c>
      <c r="P1323" s="3" t="inlineStr">
        <is>
          <t>Strategic</t>
        </is>
      </c>
      <c r="Q1323" s="3" t="inlineStr"/>
      <c r="R1323" s="3" t="inlineStr"/>
    </row>
    <row r="1324">
      <c r="A1324" s="2" t="n">
        <v>1265973424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4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-0.0915549180182598</v>
      </c>
      <c r="N1324" s="2" t="inlineStr">
        <is>
          <t>D1</t>
        </is>
      </c>
      <c r="O1324" s="2" t="n">
        <v>0</v>
      </c>
      <c r="P1324" s="2" t="inlineStr">
        <is>
          <t>Strategic</t>
        </is>
      </c>
      <c r="Q1324" s="2" t="inlineStr"/>
      <c r="R1324" s="2" t="inlineStr"/>
    </row>
    <row r="1325">
      <c r="A1325" s="3" t="n">
        <v>1114183415</v>
      </c>
      <c r="B1325" s="3" t="n">
        <v>0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4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-0.0915549180182598</v>
      </c>
      <c r="N1325" s="3" t="inlineStr">
        <is>
          <t>D1</t>
        </is>
      </c>
      <c r="O1325" s="3" t="n">
        <v>0</v>
      </c>
      <c r="P1325" s="3" t="inlineStr">
        <is>
          <t>Strategic</t>
        </is>
      </c>
      <c r="Q1325" s="3" t="inlineStr"/>
      <c r="R1325" s="3" t="inlineStr"/>
    </row>
    <row r="1326">
      <c r="A1326" s="2" t="n">
        <v>1639490170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4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-0.0915549180182598</v>
      </c>
      <c r="N1326" s="2" t="inlineStr">
        <is>
          <t>D1</t>
        </is>
      </c>
      <c r="O1326" s="2" t="n">
        <v>0</v>
      </c>
      <c r="P1326" s="2" t="inlineStr">
        <is>
          <t>Strategic</t>
        </is>
      </c>
      <c r="Q1326" s="2" t="inlineStr"/>
      <c r="R1326" s="2" t="inlineStr"/>
    </row>
    <row r="1327">
      <c r="A1327" s="3" t="n">
        <v>1972997807</v>
      </c>
      <c r="B1327" s="3" t="n">
        <v>0</v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n">
        <v>4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-0.0915549180182598</v>
      </c>
      <c r="N1327" s="3" t="inlineStr">
        <is>
          <t>D1</t>
        </is>
      </c>
      <c r="O1327" s="3" t="n">
        <v>0</v>
      </c>
      <c r="P1327" s="3" t="inlineStr">
        <is>
          <t>Strategic</t>
        </is>
      </c>
      <c r="Q1327" s="3" t="inlineStr"/>
      <c r="R1327" s="3" t="inlineStr"/>
    </row>
    <row r="1328">
      <c r="A1328" s="2" t="n">
        <v>1215241542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4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-0.0915549180182598</v>
      </c>
      <c r="N1328" s="2" t="inlineStr">
        <is>
          <t>D1</t>
        </is>
      </c>
      <c r="O1328" s="2" t="n">
        <v>0</v>
      </c>
      <c r="P1328" s="2" t="inlineStr">
        <is>
          <t>Strategic</t>
        </is>
      </c>
      <c r="Q1328" s="2" t="inlineStr"/>
      <c r="R1328" s="2" t="inlineStr"/>
    </row>
    <row r="1329">
      <c r="A1329" s="3" t="n">
        <v>1700204773</v>
      </c>
      <c r="B1329" s="3" t="n">
        <v>0</v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0</v>
      </c>
      <c r="H1329" s="3" t="n">
        <v>4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-0.0915549180182598</v>
      </c>
      <c r="N1329" s="3" t="inlineStr">
        <is>
          <t>D1</t>
        </is>
      </c>
      <c r="O1329" s="3" t="n">
        <v>0</v>
      </c>
      <c r="P1329" s="3" t="inlineStr">
        <is>
          <t>Strategic</t>
        </is>
      </c>
      <c r="Q1329" s="3" t="inlineStr"/>
      <c r="R1329" s="3" t="inlineStr"/>
    </row>
    <row r="1330">
      <c r="A1330" s="2" t="n">
        <v>1326391541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4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-0.0915549180182598</v>
      </c>
      <c r="N1330" s="2" t="inlineStr">
        <is>
          <t>D1</t>
        </is>
      </c>
      <c r="O1330" s="2" t="n">
        <v>0</v>
      </c>
      <c r="P1330" s="2" t="inlineStr">
        <is>
          <t>Strategic</t>
        </is>
      </c>
      <c r="Q1330" s="2" t="inlineStr"/>
      <c r="R1330" s="2" t="inlineStr"/>
    </row>
    <row r="1331">
      <c r="A1331" s="3" t="n">
        <v>1578757571</v>
      </c>
      <c r="B1331" s="3" t="n">
        <v>0</v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4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-0.0915549180182598</v>
      </c>
      <c r="N1331" s="3" t="inlineStr">
        <is>
          <t>D1</t>
        </is>
      </c>
      <c r="O1331" s="3" t="n">
        <v>0</v>
      </c>
      <c r="P1331" s="3" t="inlineStr">
        <is>
          <t>Strategic</t>
        </is>
      </c>
      <c r="Q1331" s="3" t="inlineStr"/>
      <c r="R1331" s="3" t="inlineStr"/>
    </row>
    <row r="1332">
      <c r="A1332" s="2" t="n">
        <v>1821435009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4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-0.0915549180182598</v>
      </c>
      <c r="N1332" s="2" t="inlineStr">
        <is>
          <t>D1</t>
        </is>
      </c>
      <c r="O1332" s="2" t="n">
        <v>0</v>
      </c>
      <c r="P1332" s="2" t="inlineStr">
        <is>
          <t>Strategic</t>
        </is>
      </c>
      <c r="Q1332" s="2" t="inlineStr"/>
      <c r="R1332" s="2" t="inlineStr"/>
    </row>
    <row r="1333">
      <c r="A1333" s="3" t="n">
        <v>1386298693</v>
      </c>
      <c r="B1333" s="3" t="n">
        <v>0</v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0</v>
      </c>
      <c r="H1333" s="3" t="n">
        <v>4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-0.0915549180182598</v>
      </c>
      <c r="N1333" s="3" t="inlineStr">
        <is>
          <t>D1</t>
        </is>
      </c>
      <c r="O1333" s="3" t="n">
        <v>0</v>
      </c>
      <c r="P1333" s="3" t="inlineStr">
        <is>
          <t>Strategic</t>
        </is>
      </c>
      <c r="Q1333" s="3" t="inlineStr"/>
      <c r="R1333" s="3" t="inlineStr"/>
    </row>
    <row r="1334">
      <c r="A1334" s="2" t="n">
        <v>1679943336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4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-0.0915549180182598</v>
      </c>
      <c r="N1334" s="2" t="inlineStr">
        <is>
          <t>D1</t>
        </is>
      </c>
      <c r="O1334" s="2" t="n">
        <v>0</v>
      </c>
      <c r="P1334" s="2" t="inlineStr">
        <is>
          <t>Strategic</t>
        </is>
      </c>
      <c r="Q1334" s="2" t="inlineStr"/>
      <c r="R1334" s="2" t="inlineStr"/>
    </row>
    <row r="1335">
      <c r="A1335" s="3" t="n">
        <v>1427179704</v>
      </c>
      <c r="B1335" s="3" t="n">
        <v>0</v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4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-0.0915549180182598</v>
      </c>
      <c r="N1335" s="3" t="inlineStr">
        <is>
          <t>D1</t>
        </is>
      </c>
      <c r="O1335" s="3" t="n">
        <v>0</v>
      </c>
      <c r="P1335" s="3" t="inlineStr">
        <is>
          <t>Strategic</t>
        </is>
      </c>
      <c r="Q1335" s="3" t="inlineStr"/>
      <c r="R1335" s="3" t="inlineStr"/>
    </row>
    <row r="1336">
      <c r="A1336" s="2" t="n">
        <v>1699195818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4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-0.0915549180182598</v>
      </c>
      <c r="N1336" s="2" t="inlineStr">
        <is>
          <t>D1</t>
        </is>
      </c>
      <c r="O1336" s="2" t="n">
        <v>0</v>
      </c>
      <c r="P1336" s="2" t="inlineStr">
        <is>
          <t>Strategic</t>
        </is>
      </c>
      <c r="Q1336" s="2" t="inlineStr"/>
      <c r="R1336" s="2" t="inlineStr"/>
    </row>
    <row r="1337">
      <c r="A1337" s="3" t="n">
        <v>1386711489</v>
      </c>
      <c r="B1337" s="3" t="n">
        <v>0</v>
      </c>
      <c r="C1337" s="3" t="n">
        <v>0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4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-0.0915549180182598</v>
      </c>
      <c r="N1337" s="3" t="inlineStr">
        <is>
          <t>D1</t>
        </is>
      </c>
      <c r="O1337" s="3" t="n">
        <v>0</v>
      </c>
      <c r="P1337" s="3" t="inlineStr">
        <is>
          <t>Strategic</t>
        </is>
      </c>
      <c r="Q1337" s="3" t="inlineStr"/>
      <c r="R1337" s="3" t="inlineStr"/>
    </row>
    <row r="1338">
      <c r="A1338" s="2" t="n">
        <v>1659345726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4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-0.0915549180182598</v>
      </c>
      <c r="N1338" s="2" t="inlineStr">
        <is>
          <t>D1</t>
        </is>
      </c>
      <c r="O1338" s="2" t="n">
        <v>0</v>
      </c>
      <c r="P1338" s="2" t="inlineStr">
        <is>
          <t>Strategic</t>
        </is>
      </c>
      <c r="Q1338" s="2" t="inlineStr"/>
      <c r="R1338" s="2" t="inlineStr"/>
    </row>
    <row r="1339">
      <c r="A1339" s="3" t="n">
        <v>1700204401</v>
      </c>
      <c r="B1339" s="3" t="n">
        <v>0</v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4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-0.0915549180182598</v>
      </c>
      <c r="N1339" s="3" t="inlineStr">
        <is>
          <t>D1</t>
        </is>
      </c>
      <c r="O1339" s="3" t="n">
        <v>0</v>
      </c>
      <c r="P1339" s="3" t="inlineStr">
        <is>
          <t>Strategic</t>
        </is>
      </c>
      <c r="Q1339" s="3" t="inlineStr"/>
      <c r="R1339" s="3" t="inlineStr"/>
    </row>
    <row r="1340">
      <c r="A1340" s="2" t="n">
        <v>1114186491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4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-0.0915549180182598</v>
      </c>
      <c r="N1340" s="2" t="inlineStr">
        <is>
          <t>D1</t>
        </is>
      </c>
      <c r="O1340" s="2" t="n">
        <v>0</v>
      </c>
      <c r="P1340" s="2" t="inlineStr">
        <is>
          <t>Strategic</t>
        </is>
      </c>
      <c r="Q1340" s="2" t="inlineStr"/>
      <c r="R1340" s="2" t="inlineStr"/>
    </row>
    <row r="1341">
      <c r="A1341" s="3" t="n">
        <v>1902915960</v>
      </c>
      <c r="B1341" s="3" t="n">
        <v>0</v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3" t="n">
        <v>4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-0.0915549180182598</v>
      </c>
      <c r="N1341" s="3" t="inlineStr">
        <is>
          <t>D1</t>
        </is>
      </c>
      <c r="O1341" s="3" t="n">
        <v>0</v>
      </c>
      <c r="P1341" s="3" t="inlineStr">
        <is>
          <t>Strategic</t>
        </is>
      </c>
      <c r="Q1341" s="3" t="inlineStr"/>
      <c r="R1341" s="3" t="inlineStr"/>
    </row>
    <row r="1342">
      <c r="A1342" s="2" t="n">
        <v>1740675529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4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-0.0915549180182598</v>
      </c>
      <c r="N1342" s="2" t="inlineStr">
        <is>
          <t>D1</t>
        </is>
      </c>
      <c r="O1342" s="2" t="n">
        <v>0</v>
      </c>
      <c r="P1342" s="2" t="inlineStr">
        <is>
          <t>Strategic</t>
        </is>
      </c>
      <c r="Q1342" s="2" t="inlineStr"/>
      <c r="R1342" s="2" t="inlineStr"/>
    </row>
    <row r="1343">
      <c r="A1343" s="3" t="n">
        <v>1225155831</v>
      </c>
      <c r="B1343" s="3" t="n">
        <v>0</v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4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-0.0915549180182598</v>
      </c>
      <c r="N1343" s="3" t="inlineStr">
        <is>
          <t>D1</t>
        </is>
      </c>
      <c r="O1343" s="3" t="n">
        <v>0</v>
      </c>
      <c r="P1343" s="3" t="inlineStr">
        <is>
          <t>Strategic</t>
        </is>
      </c>
      <c r="Q1343" s="3" t="inlineStr"/>
      <c r="R1343" s="3" t="inlineStr"/>
    </row>
    <row r="1344">
      <c r="A1344" s="2" t="n">
        <v>1760665350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4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-0.0915549180182598</v>
      </c>
      <c r="N1344" s="2" t="inlineStr">
        <is>
          <t>D1</t>
        </is>
      </c>
      <c r="O1344" s="2" t="n">
        <v>0</v>
      </c>
      <c r="P1344" s="2" t="inlineStr">
        <is>
          <t>Strategic</t>
        </is>
      </c>
      <c r="Q1344" s="2" t="inlineStr"/>
      <c r="R1344" s="2" t="inlineStr"/>
    </row>
    <row r="1345">
      <c r="A1345" s="3" t="n">
        <v>1477238673</v>
      </c>
      <c r="B1345" s="3" t="n">
        <v>0</v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4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-0.0915549180182598</v>
      </c>
      <c r="N1345" s="3" t="inlineStr">
        <is>
          <t>D1</t>
        </is>
      </c>
      <c r="O1345" s="3" t="n">
        <v>0</v>
      </c>
      <c r="P1345" s="3" t="inlineStr">
        <is>
          <t>Strategic</t>
        </is>
      </c>
      <c r="Q1345" s="3" t="inlineStr"/>
      <c r="R1345" s="3" t="inlineStr"/>
    </row>
    <row r="1346">
      <c r="A1346" s="2" t="n">
        <v>1609805340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1</v>
      </c>
      <c r="J1346" s="2" t="n">
        <v>0</v>
      </c>
      <c r="K1346" s="2" t="n">
        <v>0</v>
      </c>
      <c r="L1346" s="2" t="n">
        <v>0</v>
      </c>
      <c r="M1346" s="2" t="n">
        <v>-0.0992285905855818</v>
      </c>
      <c r="N1346" s="2" t="inlineStr">
        <is>
          <t>D1</t>
        </is>
      </c>
      <c r="O1346" s="2" t="n">
        <v>0</v>
      </c>
      <c r="P1346" s="2" t="inlineStr">
        <is>
          <t>Strategic</t>
        </is>
      </c>
      <c r="Q1346" s="2" t="inlineStr"/>
      <c r="R1346" s="2" t="inlineStr"/>
    </row>
    <row r="1347">
      <c r="A1347" s="3" t="n">
        <v>1629497565</v>
      </c>
      <c r="B1347" s="3" t="n">
        <v>0</v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n">
        <v>1</v>
      </c>
      <c r="J1347" s="3" t="n">
        <v>0</v>
      </c>
      <c r="K1347" s="3" t="n">
        <v>0</v>
      </c>
      <c r="L1347" s="3" t="n">
        <v>0</v>
      </c>
      <c r="M1347" s="3" t="n">
        <v>-0.0992285905855818</v>
      </c>
      <c r="N1347" s="3" t="inlineStr">
        <is>
          <t>D1</t>
        </is>
      </c>
      <c r="O1347" s="3" t="n">
        <v>0</v>
      </c>
      <c r="P1347" s="3" t="inlineStr">
        <is>
          <t>Strategic</t>
        </is>
      </c>
      <c r="Q1347" s="3" t="inlineStr"/>
      <c r="R1347" s="3" t="inlineStr"/>
    </row>
    <row r="1348">
      <c r="A1348" s="2" t="n">
        <v>1275952368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1</v>
      </c>
      <c r="J1348" s="2" t="n">
        <v>0</v>
      </c>
      <c r="K1348" s="2" t="n">
        <v>0</v>
      </c>
      <c r="L1348" s="2" t="n">
        <v>0</v>
      </c>
      <c r="M1348" s="2" t="n">
        <v>-0.0992285905855818</v>
      </c>
      <c r="N1348" s="2" t="inlineStr">
        <is>
          <t>D1</t>
        </is>
      </c>
      <c r="O1348" s="2" t="n">
        <v>0</v>
      </c>
      <c r="P1348" s="2" t="inlineStr">
        <is>
          <t>Strategic</t>
        </is>
      </c>
      <c r="Q1348" s="2" t="inlineStr"/>
      <c r="R1348" s="2" t="inlineStr"/>
    </row>
    <row r="1349">
      <c r="A1349" s="3" t="n">
        <v>1649536095</v>
      </c>
      <c r="B1349" s="3" t="n">
        <v>0</v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1</v>
      </c>
      <c r="J1349" s="3" t="n">
        <v>0</v>
      </c>
      <c r="K1349" s="3" t="n">
        <v>0</v>
      </c>
      <c r="L1349" s="3" t="n">
        <v>0</v>
      </c>
      <c r="M1349" s="3" t="n">
        <v>-0.0992285905855818</v>
      </c>
      <c r="N1349" s="3" t="inlineStr">
        <is>
          <t>D1</t>
        </is>
      </c>
      <c r="O1349" s="3" t="n">
        <v>0</v>
      </c>
      <c r="P1349" s="3" t="inlineStr">
        <is>
          <t>Strategic</t>
        </is>
      </c>
      <c r="Q1349" s="3" t="inlineStr"/>
      <c r="R1349" s="3" t="inlineStr"/>
    </row>
    <row r="1350">
      <c r="A1350" s="2" t="n">
        <v>1255006482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1</v>
      </c>
      <c r="J1350" s="2" t="n">
        <v>0</v>
      </c>
      <c r="K1350" s="2" t="n">
        <v>0</v>
      </c>
      <c r="L1350" s="2" t="n">
        <v>0</v>
      </c>
      <c r="M1350" s="2" t="n">
        <v>-0.0992285905855818</v>
      </c>
      <c r="N1350" s="2" t="inlineStr">
        <is>
          <t>D1</t>
        </is>
      </c>
      <c r="O1350" s="2" t="n">
        <v>0</v>
      </c>
      <c r="P1350" s="2" t="inlineStr">
        <is>
          <t>Strategic</t>
        </is>
      </c>
      <c r="Q1350" s="2" t="inlineStr"/>
      <c r="R1350" s="2" t="inlineStr"/>
    </row>
    <row r="1351">
      <c r="A1351" s="3" t="n">
        <v>1336423516</v>
      </c>
      <c r="B1351" s="3" t="n">
        <v>0</v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1</v>
      </c>
      <c r="J1351" s="3" t="n">
        <v>0</v>
      </c>
      <c r="K1351" s="3" t="n">
        <v>0</v>
      </c>
      <c r="L1351" s="3" t="n">
        <v>0</v>
      </c>
      <c r="M1351" s="3" t="n">
        <v>-0.0992285905855818</v>
      </c>
      <c r="N1351" s="3" t="inlineStr">
        <is>
          <t>D1</t>
        </is>
      </c>
      <c r="O1351" s="3" t="n">
        <v>0</v>
      </c>
      <c r="P1351" s="3" t="inlineStr">
        <is>
          <t>Strategic</t>
        </is>
      </c>
      <c r="Q1351" s="3" t="inlineStr"/>
      <c r="R1351" s="3" t="inlineStr"/>
    </row>
    <row r="1352">
      <c r="A1352" s="2" t="n">
        <v>1295265767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1</v>
      </c>
      <c r="J1352" s="2" t="n">
        <v>0</v>
      </c>
      <c r="K1352" s="2" t="n">
        <v>0</v>
      </c>
      <c r="L1352" s="2" t="n">
        <v>0</v>
      </c>
      <c r="M1352" s="2" t="n">
        <v>-0.0992285905855818</v>
      </c>
      <c r="N1352" s="2" t="inlineStr">
        <is>
          <t>D1</t>
        </is>
      </c>
      <c r="O1352" s="2" t="n">
        <v>0</v>
      </c>
      <c r="P1352" s="2" t="inlineStr">
        <is>
          <t>Strategic</t>
        </is>
      </c>
      <c r="Q1352" s="2" t="inlineStr"/>
      <c r="R1352" s="2" t="inlineStr"/>
    </row>
    <row r="1353">
      <c r="A1353" s="3" t="n">
        <v>1124373683</v>
      </c>
      <c r="B1353" s="3" t="n">
        <v>0</v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1</v>
      </c>
      <c r="J1353" s="3" t="n">
        <v>0</v>
      </c>
      <c r="K1353" s="3" t="n">
        <v>0</v>
      </c>
      <c r="L1353" s="3" t="n">
        <v>0</v>
      </c>
      <c r="M1353" s="3" t="n">
        <v>-0.0992285905855818</v>
      </c>
      <c r="N1353" s="3" t="inlineStr">
        <is>
          <t>D1</t>
        </is>
      </c>
      <c r="O1353" s="3" t="n">
        <v>0</v>
      </c>
      <c r="P1353" s="3" t="inlineStr">
        <is>
          <t>Strategic</t>
        </is>
      </c>
      <c r="Q1353" s="3" t="inlineStr"/>
      <c r="R1353" s="3" t="inlineStr"/>
    </row>
    <row r="1354">
      <c r="A1354" s="2" t="n">
        <v>1033348297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1</v>
      </c>
      <c r="J1354" s="2" t="n">
        <v>0</v>
      </c>
      <c r="K1354" s="2" t="n">
        <v>0</v>
      </c>
      <c r="L1354" s="2" t="n">
        <v>0</v>
      </c>
      <c r="M1354" s="2" t="n">
        <v>-0.0992285905855818</v>
      </c>
      <c r="N1354" s="2" t="inlineStr">
        <is>
          <t>D1</t>
        </is>
      </c>
      <c r="O1354" s="2" t="n">
        <v>0</v>
      </c>
      <c r="P1354" s="2" t="inlineStr">
        <is>
          <t>Strategic</t>
        </is>
      </c>
      <c r="Q1354" s="2" t="inlineStr"/>
      <c r="R1354" s="2" t="inlineStr"/>
    </row>
    <row r="1355">
      <c r="A1355" s="3" t="n">
        <v>1487811907</v>
      </c>
      <c r="B1355" s="3" t="n">
        <v>0</v>
      </c>
      <c r="C1355" s="3" t="n">
        <v>0</v>
      </c>
      <c r="D1355" s="3" t="n">
        <v>0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1</v>
      </c>
      <c r="J1355" s="3" t="n">
        <v>0</v>
      </c>
      <c r="K1355" s="3" t="n">
        <v>0</v>
      </c>
      <c r="L1355" s="3" t="n">
        <v>0</v>
      </c>
      <c r="M1355" s="3" t="n">
        <v>-0.0992285905855818</v>
      </c>
      <c r="N1355" s="3" t="inlineStr">
        <is>
          <t>D1</t>
        </is>
      </c>
      <c r="O1355" s="3" t="n">
        <v>0</v>
      </c>
      <c r="P1355" s="3" t="inlineStr">
        <is>
          <t>Strategic</t>
        </is>
      </c>
      <c r="Q1355" s="3" t="inlineStr"/>
      <c r="R1355" s="3" t="inlineStr"/>
    </row>
    <row r="1356">
      <c r="A1356" s="2" t="n">
        <v>1639191356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1</v>
      </c>
      <c r="J1356" s="2" t="n">
        <v>0</v>
      </c>
      <c r="K1356" s="2" t="n">
        <v>0</v>
      </c>
      <c r="L1356" s="2" t="n">
        <v>0</v>
      </c>
      <c r="M1356" s="2" t="n">
        <v>-0.0992285905855818</v>
      </c>
      <c r="N1356" s="2" t="inlineStr">
        <is>
          <t>D1</t>
        </is>
      </c>
      <c r="O1356" s="2" t="n">
        <v>0</v>
      </c>
      <c r="P1356" s="2" t="inlineStr">
        <is>
          <t>Strategic</t>
        </is>
      </c>
      <c r="Q1356" s="2" t="inlineStr"/>
      <c r="R1356" s="2" t="inlineStr"/>
    </row>
    <row r="1357">
      <c r="A1357" s="3" t="n">
        <v>1124094651</v>
      </c>
      <c r="B1357" s="3" t="n">
        <v>0</v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1</v>
      </c>
      <c r="J1357" s="3" t="n">
        <v>0</v>
      </c>
      <c r="K1357" s="3" t="n">
        <v>0</v>
      </c>
      <c r="L1357" s="3" t="n">
        <v>0</v>
      </c>
      <c r="M1357" s="3" t="n">
        <v>-0.0992285905855818</v>
      </c>
      <c r="N1357" s="3" t="inlineStr">
        <is>
          <t>D1</t>
        </is>
      </c>
      <c r="O1357" s="3" t="n">
        <v>0</v>
      </c>
      <c r="P1357" s="3" t="inlineStr">
        <is>
          <t>Strategic</t>
        </is>
      </c>
      <c r="Q1357" s="3" t="inlineStr"/>
      <c r="R1357" s="3" t="inlineStr"/>
    </row>
    <row r="1358">
      <c r="A1358" s="2" t="n">
        <v>1780001081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1</v>
      </c>
      <c r="J1358" s="2" t="n">
        <v>0</v>
      </c>
      <c r="K1358" s="2" t="n">
        <v>0</v>
      </c>
      <c r="L1358" s="2" t="n">
        <v>0</v>
      </c>
      <c r="M1358" s="2" t="n">
        <v>-0.0992285905855818</v>
      </c>
      <c r="N1358" s="2" t="inlineStr">
        <is>
          <t>D1</t>
        </is>
      </c>
      <c r="O1358" s="2" t="n">
        <v>0</v>
      </c>
      <c r="P1358" s="2" t="inlineStr">
        <is>
          <t>Strategic</t>
        </is>
      </c>
      <c r="Q1358" s="2" t="inlineStr"/>
      <c r="R1358" s="2" t="inlineStr"/>
    </row>
    <row r="1359">
      <c r="A1359" s="3" t="n">
        <v>1801258157</v>
      </c>
      <c r="B1359" s="3" t="n">
        <v>0</v>
      </c>
      <c r="C1359" s="3" t="n">
        <v>0</v>
      </c>
      <c r="D1359" s="3" t="n">
        <v>0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1</v>
      </c>
      <c r="J1359" s="3" t="n">
        <v>0</v>
      </c>
      <c r="K1359" s="3" t="n">
        <v>0</v>
      </c>
      <c r="L1359" s="3" t="n">
        <v>0</v>
      </c>
      <c r="M1359" s="3" t="n">
        <v>-0.0992285905855818</v>
      </c>
      <c r="N1359" s="3" t="inlineStr">
        <is>
          <t>D1</t>
        </is>
      </c>
      <c r="O1359" s="3" t="n">
        <v>0</v>
      </c>
      <c r="P1359" s="3" t="inlineStr">
        <is>
          <t>Strategic</t>
        </is>
      </c>
      <c r="Q1359" s="3" t="inlineStr"/>
      <c r="R1359" s="3" t="inlineStr"/>
    </row>
    <row r="1360">
      <c r="A1360" s="2" t="n">
        <v>1629048699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1</v>
      </c>
      <c r="J1360" s="2" t="n">
        <v>0</v>
      </c>
      <c r="K1360" s="2" t="n">
        <v>0</v>
      </c>
      <c r="L1360" s="2" t="n">
        <v>0</v>
      </c>
      <c r="M1360" s="2" t="n">
        <v>-0.0992285905855818</v>
      </c>
      <c r="N1360" s="2" t="inlineStr">
        <is>
          <t>D1</t>
        </is>
      </c>
      <c r="O1360" s="2" t="n">
        <v>0</v>
      </c>
      <c r="P1360" s="2" t="inlineStr">
        <is>
          <t>Strategic</t>
        </is>
      </c>
      <c r="Q1360" s="2" t="inlineStr"/>
      <c r="R1360" s="2" t="inlineStr"/>
    </row>
    <row r="1361">
      <c r="A1361" s="3" t="n">
        <v>1710092796</v>
      </c>
      <c r="B1361" s="3" t="n">
        <v>0</v>
      </c>
      <c r="C1361" s="3" t="n">
        <v>0</v>
      </c>
      <c r="D1361" s="3" t="n">
        <v>0</v>
      </c>
      <c r="E1361" s="3" t="n">
        <v>0</v>
      </c>
      <c r="F1361" s="3" t="n">
        <v>0</v>
      </c>
      <c r="G1361" s="3" t="n">
        <v>0</v>
      </c>
      <c r="H1361" s="3" t="n">
        <v>0</v>
      </c>
      <c r="I1361" s="3" t="n">
        <v>1</v>
      </c>
      <c r="J1361" s="3" t="n">
        <v>0</v>
      </c>
      <c r="K1361" s="3" t="n">
        <v>0</v>
      </c>
      <c r="L1361" s="3" t="n">
        <v>0</v>
      </c>
      <c r="M1361" s="3" t="n">
        <v>-0.0992285905855818</v>
      </c>
      <c r="N1361" s="3" t="inlineStr">
        <is>
          <t>D1</t>
        </is>
      </c>
      <c r="O1361" s="3" t="n">
        <v>0</v>
      </c>
      <c r="P1361" s="3" t="inlineStr">
        <is>
          <t>Strategic</t>
        </is>
      </c>
      <c r="Q1361" s="3" t="inlineStr"/>
      <c r="R1361" s="3" t="inlineStr"/>
    </row>
    <row r="1362">
      <c r="A1362" s="2" t="n">
        <v>1750724191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1</v>
      </c>
      <c r="J1362" s="2" t="n">
        <v>0</v>
      </c>
      <c r="K1362" s="2" t="n">
        <v>0</v>
      </c>
      <c r="L1362" s="2" t="n">
        <v>0</v>
      </c>
      <c r="M1362" s="2" t="n">
        <v>-0.0992285905855818</v>
      </c>
      <c r="N1362" s="2" t="inlineStr">
        <is>
          <t>D1</t>
        </is>
      </c>
      <c r="O1362" s="2" t="n">
        <v>0</v>
      </c>
      <c r="P1362" s="2" t="inlineStr">
        <is>
          <t>Strategic</t>
        </is>
      </c>
      <c r="Q1362" s="2" t="inlineStr"/>
      <c r="R1362" s="2" t="inlineStr"/>
    </row>
    <row r="1363">
      <c r="A1363" s="3" t="n">
        <v>1104313501</v>
      </c>
      <c r="B1363" s="3" t="n">
        <v>0</v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1</v>
      </c>
      <c r="J1363" s="3" t="n">
        <v>0</v>
      </c>
      <c r="K1363" s="3" t="n">
        <v>0</v>
      </c>
      <c r="L1363" s="3" t="n">
        <v>0</v>
      </c>
      <c r="M1363" s="3" t="n">
        <v>-0.0992285905855818</v>
      </c>
      <c r="N1363" s="3" t="inlineStr">
        <is>
          <t>D1</t>
        </is>
      </c>
      <c r="O1363" s="3" t="n">
        <v>0</v>
      </c>
      <c r="P1363" s="3" t="inlineStr">
        <is>
          <t>Strategic</t>
        </is>
      </c>
      <c r="Q1363" s="3" t="inlineStr"/>
      <c r="R1363" s="3" t="inlineStr"/>
    </row>
    <row r="1364">
      <c r="A1364" s="2" t="n">
        <v>1811153893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1</v>
      </c>
      <c r="J1364" s="2" t="n">
        <v>0</v>
      </c>
      <c r="K1364" s="2" t="n">
        <v>0</v>
      </c>
      <c r="L1364" s="2" t="n">
        <v>0</v>
      </c>
      <c r="M1364" s="2" t="n">
        <v>-0.0992285905855818</v>
      </c>
      <c r="N1364" s="2" t="inlineStr">
        <is>
          <t>D1</t>
        </is>
      </c>
      <c r="O1364" s="2" t="n">
        <v>0</v>
      </c>
      <c r="P1364" s="2" t="inlineStr">
        <is>
          <t>Strategic</t>
        </is>
      </c>
      <c r="Q1364" s="2" t="inlineStr"/>
      <c r="R1364" s="2" t="inlineStr"/>
    </row>
    <row r="1365">
      <c r="A1365" s="3" t="n">
        <v>1326210527</v>
      </c>
      <c r="B1365" s="3" t="n">
        <v>0</v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1</v>
      </c>
      <c r="J1365" s="3" t="n">
        <v>0</v>
      </c>
      <c r="K1365" s="3" t="n">
        <v>0</v>
      </c>
      <c r="L1365" s="3" t="n">
        <v>0</v>
      </c>
      <c r="M1365" s="3" t="n">
        <v>-0.0992285905855818</v>
      </c>
      <c r="N1365" s="3" t="inlineStr">
        <is>
          <t>D1</t>
        </is>
      </c>
      <c r="O1365" s="3" t="n">
        <v>0</v>
      </c>
      <c r="P1365" s="3" t="inlineStr">
        <is>
          <t>Strategic</t>
        </is>
      </c>
      <c r="Q1365" s="3" t="inlineStr"/>
      <c r="R1365" s="3" t="inlineStr"/>
    </row>
    <row r="1366">
      <c r="A1366" s="2" t="n">
        <v>1235170242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1</v>
      </c>
      <c r="J1366" s="2" t="n">
        <v>0</v>
      </c>
      <c r="K1366" s="2" t="n">
        <v>0</v>
      </c>
      <c r="L1366" s="2" t="n">
        <v>0</v>
      </c>
      <c r="M1366" s="2" t="n">
        <v>-0.0992285905855818</v>
      </c>
      <c r="N1366" s="2" t="inlineStr">
        <is>
          <t>D1</t>
        </is>
      </c>
      <c r="O1366" s="2" t="n">
        <v>0</v>
      </c>
      <c r="P1366" s="2" t="inlineStr">
        <is>
          <t>Strategic</t>
        </is>
      </c>
      <c r="Q1366" s="2" t="inlineStr"/>
      <c r="R1366" s="2" t="inlineStr"/>
    </row>
    <row r="1367">
      <c r="A1367" s="3" t="n">
        <v>1639214711</v>
      </c>
      <c r="B1367" s="3" t="n">
        <v>0</v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1</v>
      </c>
      <c r="J1367" s="3" t="n">
        <v>0</v>
      </c>
      <c r="K1367" s="3" t="n">
        <v>0</v>
      </c>
      <c r="L1367" s="3" t="n">
        <v>0</v>
      </c>
      <c r="M1367" s="3" t="n">
        <v>-0.0992285905855818</v>
      </c>
      <c r="N1367" s="3" t="inlineStr">
        <is>
          <t>D1</t>
        </is>
      </c>
      <c r="O1367" s="3" t="n">
        <v>0</v>
      </c>
      <c r="P1367" s="3" t="inlineStr">
        <is>
          <t>Strategic</t>
        </is>
      </c>
      <c r="Q1367" s="3" t="inlineStr"/>
      <c r="R1367" s="3" t="inlineStr"/>
    </row>
    <row r="1368">
      <c r="A1368" s="2" t="n">
        <v>1013155019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-0.0992285905855818</v>
      </c>
      <c r="N1368" s="2" t="inlineStr">
        <is>
          <t>D1</t>
        </is>
      </c>
      <c r="O1368" s="2" t="n">
        <v>0</v>
      </c>
      <c r="P1368" s="2" t="inlineStr">
        <is>
          <t>Strategic</t>
        </is>
      </c>
      <c r="Q1368" s="2" t="inlineStr"/>
      <c r="R1368" s="2" t="inlineStr"/>
    </row>
    <row r="1369">
      <c r="A1369" s="3" t="n">
        <v>1710681812</v>
      </c>
      <c r="B1369" s="3" t="n">
        <v>0</v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1</v>
      </c>
      <c r="J1369" s="3" t="n">
        <v>0</v>
      </c>
      <c r="K1369" s="3" t="n">
        <v>0</v>
      </c>
      <c r="L1369" s="3" t="n">
        <v>0</v>
      </c>
      <c r="M1369" s="3" t="n">
        <v>-0.0992285905855818</v>
      </c>
      <c r="N1369" s="3" t="inlineStr">
        <is>
          <t>D1</t>
        </is>
      </c>
      <c r="O1369" s="3" t="n">
        <v>0</v>
      </c>
      <c r="P1369" s="3" t="inlineStr">
        <is>
          <t>Strategic</t>
        </is>
      </c>
      <c r="Q1369" s="3" t="inlineStr"/>
      <c r="R1369" s="3" t="inlineStr"/>
    </row>
    <row r="1370">
      <c r="A1370" s="2" t="n">
        <v>1962791582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-0.0992285905855818</v>
      </c>
      <c r="N1370" s="2" t="inlineStr">
        <is>
          <t>D1</t>
        </is>
      </c>
      <c r="O1370" s="2" t="n">
        <v>0</v>
      </c>
      <c r="P1370" s="2" t="inlineStr">
        <is>
          <t>Strategic</t>
        </is>
      </c>
      <c r="Q1370" s="2" t="inlineStr"/>
      <c r="R1370" s="2" t="inlineStr"/>
    </row>
    <row r="1371">
      <c r="A1371" s="3" t="n">
        <v>1063754257</v>
      </c>
      <c r="B1371" s="3" t="n">
        <v>0</v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1</v>
      </c>
      <c r="J1371" s="3" t="n">
        <v>0</v>
      </c>
      <c r="K1371" s="3" t="n">
        <v>0</v>
      </c>
      <c r="L1371" s="3" t="n">
        <v>0</v>
      </c>
      <c r="M1371" s="3" t="n">
        <v>-0.0992285905855818</v>
      </c>
      <c r="N1371" s="3" t="inlineStr">
        <is>
          <t>D1</t>
        </is>
      </c>
      <c r="O1371" s="3" t="n">
        <v>0</v>
      </c>
      <c r="P1371" s="3" t="inlineStr">
        <is>
          <t>Strategic</t>
        </is>
      </c>
      <c r="Q1371" s="3" t="inlineStr"/>
      <c r="R1371" s="3" t="inlineStr"/>
    </row>
    <row r="1372">
      <c r="A1372" s="2" t="n">
        <v>1356386189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1</v>
      </c>
      <c r="J1372" s="2" t="n">
        <v>0</v>
      </c>
      <c r="K1372" s="2" t="n">
        <v>0</v>
      </c>
      <c r="L1372" s="2" t="n">
        <v>0</v>
      </c>
      <c r="M1372" s="2" t="n">
        <v>-0.0992285905855818</v>
      </c>
      <c r="N1372" s="2" t="inlineStr">
        <is>
          <t>D1</t>
        </is>
      </c>
      <c r="O1372" s="2" t="n">
        <v>0</v>
      </c>
      <c r="P1372" s="2" t="inlineStr">
        <is>
          <t>Strategic</t>
        </is>
      </c>
      <c r="Q1372" s="2" t="inlineStr"/>
      <c r="R1372" s="2" t="inlineStr"/>
    </row>
    <row r="1373">
      <c r="A1373" s="3" t="n">
        <v>1629020482</v>
      </c>
      <c r="B1373" s="3" t="n">
        <v>0</v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1</v>
      </c>
      <c r="J1373" s="3" t="n">
        <v>0</v>
      </c>
      <c r="K1373" s="3" t="n">
        <v>0</v>
      </c>
      <c r="L1373" s="3" t="n">
        <v>0</v>
      </c>
      <c r="M1373" s="3" t="n">
        <v>-0.0992285905855818</v>
      </c>
      <c r="N1373" s="3" t="inlineStr">
        <is>
          <t>D1</t>
        </is>
      </c>
      <c r="O1373" s="3" t="n">
        <v>0</v>
      </c>
      <c r="P1373" s="3" t="inlineStr">
        <is>
          <t>Strategic</t>
        </is>
      </c>
      <c r="Q1373" s="3" t="inlineStr"/>
      <c r="R1373" s="3" t="inlineStr"/>
    </row>
    <row r="1374">
      <c r="A1374" s="2" t="n">
        <v>1609805910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1</v>
      </c>
      <c r="J1374" s="2" t="n">
        <v>0</v>
      </c>
      <c r="K1374" s="2" t="n">
        <v>0</v>
      </c>
      <c r="L1374" s="2" t="n">
        <v>0</v>
      </c>
      <c r="M1374" s="2" t="n">
        <v>-0.0992285905855818</v>
      </c>
      <c r="N1374" s="2" t="inlineStr">
        <is>
          <t>D1</t>
        </is>
      </c>
      <c r="O1374" s="2" t="n">
        <v>0</v>
      </c>
      <c r="P1374" s="2" t="inlineStr">
        <is>
          <t>Strategic</t>
        </is>
      </c>
      <c r="Q1374" s="2" t="inlineStr"/>
      <c r="R1374" s="2" t="inlineStr"/>
    </row>
    <row r="1375">
      <c r="A1375" s="3" t="n">
        <v>1154597011</v>
      </c>
      <c r="B1375" s="3" t="n">
        <v>0</v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1</v>
      </c>
      <c r="J1375" s="3" t="n">
        <v>0</v>
      </c>
      <c r="K1375" s="3" t="n">
        <v>0</v>
      </c>
      <c r="L1375" s="3" t="n">
        <v>0</v>
      </c>
      <c r="M1375" s="3" t="n">
        <v>-0.0992285905855818</v>
      </c>
      <c r="N1375" s="3" t="inlineStr">
        <is>
          <t>D1</t>
        </is>
      </c>
      <c r="O1375" s="3" t="n">
        <v>0</v>
      </c>
      <c r="P1375" s="3" t="inlineStr">
        <is>
          <t>Strategic</t>
        </is>
      </c>
      <c r="Q1375" s="3" t="inlineStr"/>
      <c r="R1375" s="3" t="inlineStr"/>
    </row>
    <row r="1376">
      <c r="A1376" s="2" t="n">
        <v>1023379567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1</v>
      </c>
      <c r="J1376" s="2" t="n">
        <v>0</v>
      </c>
      <c r="K1376" s="2" t="n">
        <v>0</v>
      </c>
      <c r="L1376" s="2" t="n">
        <v>0</v>
      </c>
      <c r="M1376" s="2" t="n">
        <v>-0.0992285905855818</v>
      </c>
      <c r="N1376" s="2" t="inlineStr">
        <is>
          <t>D1</t>
        </is>
      </c>
      <c r="O1376" s="2" t="n">
        <v>0</v>
      </c>
      <c r="P1376" s="2" t="inlineStr">
        <is>
          <t>Strategic</t>
        </is>
      </c>
      <c r="Q1376" s="2" t="inlineStr"/>
      <c r="R1376" s="2" t="inlineStr"/>
    </row>
    <row r="1377">
      <c r="A1377" s="3" t="n">
        <v>1083771919</v>
      </c>
      <c r="B1377" s="3" t="n">
        <v>0</v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1</v>
      </c>
      <c r="J1377" s="3" t="n">
        <v>0</v>
      </c>
      <c r="K1377" s="3" t="n">
        <v>0</v>
      </c>
      <c r="L1377" s="3" t="n">
        <v>0</v>
      </c>
      <c r="M1377" s="3" t="n">
        <v>-0.0992285905855818</v>
      </c>
      <c r="N1377" s="3" t="inlineStr">
        <is>
          <t>D1</t>
        </is>
      </c>
      <c r="O1377" s="3" t="n">
        <v>0</v>
      </c>
      <c r="P1377" s="3" t="inlineStr">
        <is>
          <t>Strategic</t>
        </is>
      </c>
      <c r="Q1377" s="3" t="inlineStr"/>
      <c r="R1377" s="3" t="inlineStr"/>
    </row>
    <row r="1378">
      <c r="A1378" s="2" t="n">
        <v>1902011026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1</v>
      </c>
      <c r="J1378" s="2" t="n">
        <v>0</v>
      </c>
      <c r="K1378" s="2" t="n">
        <v>0</v>
      </c>
      <c r="L1378" s="2" t="n">
        <v>0</v>
      </c>
      <c r="M1378" s="2" t="n">
        <v>-0.0992285905855818</v>
      </c>
      <c r="N1378" s="2" t="inlineStr">
        <is>
          <t>D1</t>
        </is>
      </c>
      <c r="O1378" s="2" t="n">
        <v>0</v>
      </c>
      <c r="P1378" s="2" t="inlineStr">
        <is>
          <t>Strategic</t>
        </is>
      </c>
      <c r="Q1378" s="2" t="inlineStr"/>
      <c r="R1378" s="2" t="inlineStr"/>
    </row>
    <row r="1379">
      <c r="A1379" s="3" t="n">
        <v>1598909202</v>
      </c>
      <c r="B1379" s="3" t="n">
        <v>0</v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1</v>
      </c>
      <c r="J1379" s="3" t="n">
        <v>0</v>
      </c>
      <c r="K1379" s="3" t="n">
        <v>0</v>
      </c>
      <c r="L1379" s="3" t="n">
        <v>0</v>
      </c>
      <c r="M1379" s="3" t="n">
        <v>-0.0992285905855818</v>
      </c>
      <c r="N1379" s="3" t="inlineStr">
        <is>
          <t>D1</t>
        </is>
      </c>
      <c r="O1379" s="3" t="n">
        <v>0</v>
      </c>
      <c r="P1379" s="3" t="inlineStr">
        <is>
          <t>Strategic</t>
        </is>
      </c>
      <c r="Q1379" s="3" t="inlineStr"/>
      <c r="R1379" s="3" t="inlineStr"/>
    </row>
    <row r="1380">
      <c r="A1380" s="2" t="n">
        <v>1356737589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1</v>
      </c>
      <c r="J1380" s="2" t="n">
        <v>0</v>
      </c>
      <c r="K1380" s="2" t="n">
        <v>0</v>
      </c>
      <c r="L1380" s="2" t="n">
        <v>0</v>
      </c>
      <c r="M1380" s="2" t="n">
        <v>-0.0992285905855818</v>
      </c>
      <c r="N1380" s="2" t="inlineStr">
        <is>
          <t>D1</t>
        </is>
      </c>
      <c r="O1380" s="2" t="n">
        <v>0</v>
      </c>
      <c r="P1380" s="2" t="inlineStr">
        <is>
          <t>Strategic</t>
        </is>
      </c>
      <c r="Q1380" s="2" t="inlineStr"/>
      <c r="R1380" s="2" t="inlineStr"/>
    </row>
    <row r="1381">
      <c r="A1381" s="3" t="n">
        <v>1821482977</v>
      </c>
      <c r="B1381" s="3" t="n">
        <v>0</v>
      </c>
      <c r="C1381" s="3" t="n">
        <v>0</v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1</v>
      </c>
      <c r="J1381" s="3" t="n">
        <v>0</v>
      </c>
      <c r="K1381" s="3" t="n">
        <v>0</v>
      </c>
      <c r="L1381" s="3" t="n">
        <v>0</v>
      </c>
      <c r="M1381" s="3" t="n">
        <v>-0.0992285905855818</v>
      </c>
      <c r="N1381" s="3" t="inlineStr">
        <is>
          <t>D1</t>
        </is>
      </c>
      <c r="O1381" s="3" t="n">
        <v>0</v>
      </c>
      <c r="P1381" s="3" t="inlineStr">
        <is>
          <t>Strategic</t>
        </is>
      </c>
      <c r="Q1381" s="3" t="inlineStr"/>
      <c r="R1381" s="3" t="inlineStr"/>
    </row>
    <row r="1382">
      <c r="A1382" s="2" t="n">
        <v>1942292230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1</v>
      </c>
      <c r="J1382" s="2" t="n">
        <v>0</v>
      </c>
      <c r="K1382" s="2" t="n">
        <v>0</v>
      </c>
      <c r="L1382" s="2" t="n">
        <v>0</v>
      </c>
      <c r="M1382" s="2" t="n">
        <v>-0.0992285905855818</v>
      </c>
      <c r="N1382" s="2" t="inlineStr">
        <is>
          <t>D1</t>
        </is>
      </c>
      <c r="O1382" s="2" t="n">
        <v>0</v>
      </c>
      <c r="P1382" s="2" t="inlineStr">
        <is>
          <t>Strategic</t>
        </is>
      </c>
      <c r="Q1382" s="2" t="inlineStr"/>
      <c r="R1382" s="2" t="inlineStr"/>
    </row>
    <row r="1383">
      <c r="A1383" s="3" t="n">
        <v>1043690993</v>
      </c>
      <c r="B1383" s="3" t="n">
        <v>0</v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1</v>
      </c>
      <c r="J1383" s="3" t="n">
        <v>0</v>
      </c>
      <c r="K1383" s="3" t="n">
        <v>0</v>
      </c>
      <c r="L1383" s="3" t="n">
        <v>0</v>
      </c>
      <c r="M1383" s="3" t="n">
        <v>-0.0992285905855818</v>
      </c>
      <c r="N1383" s="3" t="inlineStr">
        <is>
          <t>D1</t>
        </is>
      </c>
      <c r="O1383" s="3" t="n">
        <v>0</v>
      </c>
      <c r="P1383" s="3" t="inlineStr">
        <is>
          <t>Strategic</t>
        </is>
      </c>
      <c r="Q1383" s="3" t="inlineStr"/>
      <c r="R1383" s="3" t="inlineStr"/>
    </row>
    <row r="1384">
      <c r="A1384" s="2" t="n">
        <v>1184637704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1</v>
      </c>
      <c r="J1384" s="2" t="n">
        <v>0</v>
      </c>
      <c r="K1384" s="2" t="n">
        <v>0</v>
      </c>
      <c r="L1384" s="2" t="n">
        <v>0</v>
      </c>
      <c r="M1384" s="2" t="n">
        <v>-0.0992285905855818</v>
      </c>
      <c r="N1384" s="2" t="inlineStr">
        <is>
          <t>D1</t>
        </is>
      </c>
      <c r="O1384" s="2" t="n">
        <v>0</v>
      </c>
      <c r="P1384" s="2" t="inlineStr">
        <is>
          <t>Strategic</t>
        </is>
      </c>
      <c r="Q1384" s="2" t="inlineStr"/>
      <c r="R1384" s="2" t="inlineStr"/>
    </row>
    <row r="1385">
      <c r="A1385" s="3" t="n">
        <v>1063945756</v>
      </c>
      <c r="B1385" s="3" t="n">
        <v>0</v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1</v>
      </c>
      <c r="J1385" s="3" t="n">
        <v>0</v>
      </c>
      <c r="K1385" s="3" t="n">
        <v>0</v>
      </c>
      <c r="L1385" s="3" t="n">
        <v>0</v>
      </c>
      <c r="M1385" s="3" t="n">
        <v>-0.0992285905855818</v>
      </c>
      <c r="N1385" s="3" t="inlineStr">
        <is>
          <t>D1</t>
        </is>
      </c>
      <c r="O1385" s="3" t="n">
        <v>0</v>
      </c>
      <c r="P1385" s="3" t="inlineStr">
        <is>
          <t>Strategic</t>
        </is>
      </c>
      <c r="Q1385" s="3" t="inlineStr"/>
      <c r="R1385" s="3" t="inlineStr"/>
    </row>
    <row r="1386">
      <c r="A1386" s="2" t="n">
        <v>1558745729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1</v>
      </c>
      <c r="J1386" s="2" t="n">
        <v>0</v>
      </c>
      <c r="K1386" s="2" t="n">
        <v>0</v>
      </c>
      <c r="L1386" s="2" t="n">
        <v>0</v>
      </c>
      <c r="M1386" s="2" t="n">
        <v>-0.0992285905855818</v>
      </c>
      <c r="N1386" s="2" t="inlineStr">
        <is>
          <t>D1</t>
        </is>
      </c>
      <c r="O1386" s="2" t="n">
        <v>0</v>
      </c>
      <c r="P1386" s="2" t="inlineStr">
        <is>
          <t>Strategic</t>
        </is>
      </c>
      <c r="Q1386" s="2" t="inlineStr"/>
      <c r="R1386" s="2" t="inlineStr"/>
    </row>
    <row r="1387">
      <c r="A1387" s="3" t="n">
        <v>1689096182</v>
      </c>
      <c r="B1387" s="3" t="n">
        <v>0</v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1</v>
      </c>
      <c r="J1387" s="3" t="n">
        <v>0</v>
      </c>
      <c r="K1387" s="3" t="n">
        <v>0</v>
      </c>
      <c r="L1387" s="3" t="n">
        <v>0</v>
      </c>
      <c r="M1387" s="3" t="n">
        <v>-0.0992285905855818</v>
      </c>
      <c r="N1387" s="3" t="inlineStr">
        <is>
          <t>D1</t>
        </is>
      </c>
      <c r="O1387" s="3" t="n">
        <v>0</v>
      </c>
      <c r="P1387" s="3" t="inlineStr">
        <is>
          <t>Strategic</t>
        </is>
      </c>
      <c r="Q1387" s="3" t="inlineStr"/>
      <c r="R1387" s="3" t="inlineStr"/>
    </row>
    <row r="1388">
      <c r="A1388" s="2" t="n">
        <v>1558526525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1</v>
      </c>
      <c r="J1388" s="2" t="n">
        <v>0</v>
      </c>
      <c r="K1388" s="2" t="n">
        <v>0</v>
      </c>
      <c r="L1388" s="2" t="n">
        <v>0</v>
      </c>
      <c r="M1388" s="2" t="n">
        <v>-0.0992285905855818</v>
      </c>
      <c r="N1388" s="2" t="inlineStr">
        <is>
          <t>D1</t>
        </is>
      </c>
      <c r="O1388" s="2" t="n">
        <v>0</v>
      </c>
      <c r="P1388" s="2" t="inlineStr">
        <is>
          <t>Strategic</t>
        </is>
      </c>
      <c r="Q1388" s="2" t="inlineStr"/>
      <c r="R1388" s="2" t="inlineStr"/>
    </row>
    <row r="1389">
      <c r="A1389" s="3" t="n">
        <v>1700045655</v>
      </c>
      <c r="B1389" s="3" t="n">
        <v>0</v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n">
        <v>-0.0992285905855818</v>
      </c>
      <c r="N1389" s="3" t="inlineStr">
        <is>
          <t>D1</t>
        </is>
      </c>
      <c r="O1389" s="3" t="n">
        <v>0</v>
      </c>
      <c r="P1389" s="3" t="inlineStr">
        <is>
          <t>Strategic</t>
        </is>
      </c>
      <c r="Q1389" s="3" t="inlineStr"/>
      <c r="R1389" s="3" t="inlineStr"/>
    </row>
    <row r="1390">
      <c r="A1390" s="2" t="n">
        <v>1720440845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1</v>
      </c>
      <c r="J1390" s="2" t="n">
        <v>0</v>
      </c>
      <c r="K1390" s="2" t="n">
        <v>0</v>
      </c>
      <c r="L1390" s="2" t="n">
        <v>0</v>
      </c>
      <c r="M1390" s="2" t="n">
        <v>-0.0992285905855818</v>
      </c>
      <c r="N1390" s="2" t="inlineStr">
        <is>
          <t>D1</t>
        </is>
      </c>
      <c r="O1390" s="2" t="n">
        <v>0</v>
      </c>
      <c r="P1390" s="2" t="inlineStr">
        <is>
          <t>Strategic</t>
        </is>
      </c>
      <c r="Q1390" s="2" t="inlineStr"/>
      <c r="R1390" s="2" t="inlineStr"/>
    </row>
    <row r="1391">
      <c r="A1391" s="3" t="n">
        <v>1083701007</v>
      </c>
      <c r="B1391" s="3" t="n">
        <v>0</v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1</v>
      </c>
      <c r="J1391" s="3" t="n">
        <v>0</v>
      </c>
      <c r="K1391" s="3" t="n">
        <v>0</v>
      </c>
      <c r="L1391" s="3" t="n">
        <v>0</v>
      </c>
      <c r="M1391" s="3" t="n">
        <v>-0.0992285905855818</v>
      </c>
      <c r="N1391" s="3" t="inlineStr">
        <is>
          <t>D1</t>
        </is>
      </c>
      <c r="O1391" s="3" t="n">
        <v>0</v>
      </c>
      <c r="P1391" s="3" t="inlineStr">
        <is>
          <t>Strategic</t>
        </is>
      </c>
      <c r="Q1391" s="3" t="inlineStr"/>
      <c r="R1391" s="3" t="inlineStr"/>
    </row>
    <row r="1392">
      <c r="A1392" s="2" t="n">
        <v>1811346588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1</v>
      </c>
      <c r="J1392" s="2" t="n">
        <v>0</v>
      </c>
      <c r="K1392" s="2" t="n">
        <v>0</v>
      </c>
      <c r="L1392" s="2" t="n">
        <v>0</v>
      </c>
      <c r="M1392" s="2" t="n">
        <v>-0.0992285905855818</v>
      </c>
      <c r="N1392" s="2" t="inlineStr">
        <is>
          <t>D1</t>
        </is>
      </c>
      <c r="O1392" s="2" t="n">
        <v>0</v>
      </c>
      <c r="P1392" s="2" t="inlineStr">
        <is>
          <t>Strategic</t>
        </is>
      </c>
      <c r="Q1392" s="2" t="inlineStr"/>
      <c r="R1392" s="2" t="inlineStr"/>
    </row>
    <row r="1393">
      <c r="A1393" s="3" t="n">
        <v>1649909706</v>
      </c>
      <c r="B1393" s="3" t="n">
        <v>0</v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1</v>
      </c>
      <c r="J1393" s="3" t="n">
        <v>0</v>
      </c>
      <c r="K1393" s="3" t="n">
        <v>0</v>
      </c>
      <c r="L1393" s="3" t="n">
        <v>0</v>
      </c>
      <c r="M1393" s="3" t="n">
        <v>-0.0992285905855818</v>
      </c>
      <c r="N1393" s="3" t="inlineStr">
        <is>
          <t>D1</t>
        </is>
      </c>
      <c r="O1393" s="3" t="n">
        <v>0</v>
      </c>
      <c r="P1393" s="3" t="inlineStr">
        <is>
          <t>Strategic</t>
        </is>
      </c>
      <c r="Q1393" s="3" t="inlineStr"/>
      <c r="R1393" s="3" t="inlineStr"/>
    </row>
    <row r="1394">
      <c r="A1394" s="2" t="n">
        <v>1689642910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1</v>
      </c>
      <c r="J1394" s="2" t="n">
        <v>0</v>
      </c>
      <c r="K1394" s="2" t="n">
        <v>0</v>
      </c>
      <c r="L1394" s="2" t="n">
        <v>0</v>
      </c>
      <c r="M1394" s="2" t="n">
        <v>-0.0992285905855818</v>
      </c>
      <c r="N1394" s="2" t="inlineStr">
        <is>
          <t>D1</t>
        </is>
      </c>
      <c r="O1394" s="2" t="n">
        <v>0</v>
      </c>
      <c r="P1394" s="2" t="inlineStr">
        <is>
          <t>Strategic</t>
        </is>
      </c>
      <c r="Q1394" s="2" t="inlineStr"/>
      <c r="R1394" s="2" t="inlineStr"/>
    </row>
    <row r="1395">
      <c r="A1395" s="3" t="n">
        <v>1033228036</v>
      </c>
      <c r="B1395" s="3" t="n">
        <v>0</v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1</v>
      </c>
      <c r="J1395" s="3" t="n">
        <v>0</v>
      </c>
      <c r="K1395" s="3" t="n">
        <v>0</v>
      </c>
      <c r="L1395" s="3" t="n">
        <v>0</v>
      </c>
      <c r="M1395" s="3" t="n">
        <v>-0.0992285905855818</v>
      </c>
      <c r="N1395" s="3" t="inlineStr">
        <is>
          <t>D1</t>
        </is>
      </c>
      <c r="O1395" s="3" t="n">
        <v>0</v>
      </c>
      <c r="P1395" s="3" t="inlineStr">
        <is>
          <t>Strategic</t>
        </is>
      </c>
      <c r="Q1395" s="3" t="inlineStr"/>
      <c r="R1395" s="3" t="inlineStr"/>
    </row>
    <row r="1396">
      <c r="A1396" s="2" t="n">
        <v>1861847048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1</v>
      </c>
      <c r="J1396" s="2" t="n">
        <v>0</v>
      </c>
      <c r="K1396" s="2" t="n">
        <v>0</v>
      </c>
      <c r="L1396" s="2" t="n">
        <v>0</v>
      </c>
      <c r="M1396" s="2" t="n">
        <v>-0.0992285905855818</v>
      </c>
      <c r="N1396" s="2" t="inlineStr">
        <is>
          <t>D1</t>
        </is>
      </c>
      <c r="O1396" s="2" t="n">
        <v>0</v>
      </c>
      <c r="P1396" s="2" t="inlineStr">
        <is>
          <t>Strategic</t>
        </is>
      </c>
      <c r="Q1396" s="2" t="inlineStr"/>
      <c r="R1396" s="2" t="inlineStr"/>
    </row>
    <row r="1397">
      <c r="A1397" s="3" t="n">
        <v>1003866005</v>
      </c>
      <c r="B1397" s="3" t="n">
        <v>0</v>
      </c>
      <c r="C1397" s="3" t="n">
        <v>0</v>
      </c>
      <c r="D1397" s="3" t="n">
        <v>0</v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1</v>
      </c>
      <c r="J1397" s="3" t="n">
        <v>0</v>
      </c>
      <c r="K1397" s="3" t="n">
        <v>0</v>
      </c>
      <c r="L1397" s="3" t="n">
        <v>0</v>
      </c>
      <c r="M1397" s="3" t="n">
        <v>-0.0992285905855818</v>
      </c>
      <c r="N1397" s="3" t="inlineStr">
        <is>
          <t>D1</t>
        </is>
      </c>
      <c r="O1397" s="3" t="n">
        <v>0</v>
      </c>
      <c r="P1397" s="3" t="inlineStr">
        <is>
          <t>Strategic</t>
        </is>
      </c>
      <c r="Q1397" s="3" t="inlineStr"/>
      <c r="R1397" s="3" t="inlineStr"/>
    </row>
    <row r="1398">
      <c r="A1398" s="2" t="n">
        <v>1821251133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1</v>
      </c>
      <c r="J1398" s="2" t="n">
        <v>0</v>
      </c>
      <c r="K1398" s="2" t="n">
        <v>0</v>
      </c>
      <c r="L1398" s="2" t="n">
        <v>0</v>
      </c>
      <c r="M1398" s="2" t="n">
        <v>-0.0992285905855818</v>
      </c>
      <c r="N1398" s="2" t="inlineStr">
        <is>
          <t>D1</t>
        </is>
      </c>
      <c r="O1398" s="2" t="n">
        <v>0</v>
      </c>
      <c r="P1398" s="2" t="inlineStr">
        <is>
          <t>Strategic</t>
        </is>
      </c>
      <c r="Q1398" s="2" t="inlineStr"/>
      <c r="R1398" s="2" t="inlineStr"/>
    </row>
    <row r="1399">
      <c r="A1399" s="3" t="n">
        <v>1174250013</v>
      </c>
      <c r="B1399" s="3" t="n">
        <v>0</v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1</v>
      </c>
      <c r="J1399" s="3" t="n">
        <v>0</v>
      </c>
      <c r="K1399" s="3" t="n">
        <v>0</v>
      </c>
      <c r="L1399" s="3" t="n">
        <v>0</v>
      </c>
      <c r="M1399" s="3" t="n">
        <v>-0.0992285905855818</v>
      </c>
      <c r="N1399" s="3" t="inlineStr">
        <is>
          <t>D1</t>
        </is>
      </c>
      <c r="O1399" s="3" t="n">
        <v>0</v>
      </c>
      <c r="P1399" s="3" t="inlineStr">
        <is>
          <t>Strategic</t>
        </is>
      </c>
      <c r="Q1399" s="3" t="inlineStr"/>
      <c r="R1399" s="3" t="inlineStr"/>
    </row>
    <row r="1400">
      <c r="A1400" s="2" t="n">
        <v>1326153560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1</v>
      </c>
      <c r="J1400" s="2" t="n">
        <v>0</v>
      </c>
      <c r="K1400" s="2" t="n">
        <v>0</v>
      </c>
      <c r="L1400" s="2" t="n">
        <v>0</v>
      </c>
      <c r="M1400" s="2" t="n">
        <v>-0.0992285905855818</v>
      </c>
      <c r="N1400" s="2" t="inlineStr">
        <is>
          <t>D1</t>
        </is>
      </c>
      <c r="O1400" s="2" t="n">
        <v>0</v>
      </c>
      <c r="P1400" s="2" t="inlineStr">
        <is>
          <t>Strategic</t>
        </is>
      </c>
      <c r="Q1400" s="2" t="inlineStr"/>
      <c r="R1400" s="2" t="inlineStr"/>
    </row>
    <row r="1401">
      <c r="A1401" s="3" t="n">
        <v>1992087373</v>
      </c>
      <c r="B1401" s="3" t="n">
        <v>0</v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1</v>
      </c>
      <c r="J1401" s="3" t="n">
        <v>0</v>
      </c>
      <c r="K1401" s="3" t="n">
        <v>0</v>
      </c>
      <c r="L1401" s="3" t="n">
        <v>0</v>
      </c>
      <c r="M1401" s="3" t="n">
        <v>-0.0992285905855818</v>
      </c>
      <c r="N1401" s="3" t="inlineStr">
        <is>
          <t>D1</t>
        </is>
      </c>
      <c r="O1401" s="3" t="n">
        <v>0</v>
      </c>
      <c r="P1401" s="3" t="inlineStr">
        <is>
          <t>Strategic</t>
        </is>
      </c>
      <c r="Q1401" s="3" t="inlineStr"/>
      <c r="R1401" s="3" t="inlineStr"/>
    </row>
    <row r="1402">
      <c r="A1402" s="2" t="n">
        <v>1013351527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1</v>
      </c>
      <c r="J1402" s="2" t="n">
        <v>0</v>
      </c>
      <c r="K1402" s="2" t="n">
        <v>0</v>
      </c>
      <c r="L1402" s="2" t="n">
        <v>0</v>
      </c>
      <c r="M1402" s="2" t="n">
        <v>-0.0992285905855818</v>
      </c>
      <c r="N1402" s="2" t="inlineStr">
        <is>
          <t>D1</t>
        </is>
      </c>
      <c r="O1402" s="2" t="n">
        <v>0</v>
      </c>
      <c r="P1402" s="2" t="inlineStr">
        <is>
          <t>Strategic</t>
        </is>
      </c>
      <c r="Q1402" s="2" t="inlineStr"/>
      <c r="R1402" s="2" t="inlineStr"/>
    </row>
    <row r="1403">
      <c r="A1403" s="3" t="n">
        <v>1073010799</v>
      </c>
      <c r="B1403" s="3" t="n">
        <v>0</v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1</v>
      </c>
      <c r="J1403" s="3" t="n">
        <v>0</v>
      </c>
      <c r="K1403" s="3" t="n">
        <v>0</v>
      </c>
      <c r="L1403" s="3" t="n">
        <v>0</v>
      </c>
      <c r="M1403" s="3" t="n">
        <v>-0.0992285905855818</v>
      </c>
      <c r="N1403" s="3" t="inlineStr">
        <is>
          <t>D1</t>
        </is>
      </c>
      <c r="O1403" s="3" t="n">
        <v>0</v>
      </c>
      <c r="P1403" s="3" t="inlineStr">
        <is>
          <t>Strategic</t>
        </is>
      </c>
      <c r="Q1403" s="3" t="inlineStr"/>
      <c r="R1403" s="3" t="inlineStr"/>
    </row>
    <row r="1404">
      <c r="A1404" s="2" t="n">
        <v>1669668505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1</v>
      </c>
      <c r="J1404" s="2" t="n">
        <v>0</v>
      </c>
      <c r="K1404" s="2" t="n">
        <v>0</v>
      </c>
      <c r="L1404" s="2" t="n">
        <v>0</v>
      </c>
      <c r="M1404" s="2" t="n">
        <v>-0.0992285905855818</v>
      </c>
      <c r="N1404" s="2" t="inlineStr">
        <is>
          <t>D1</t>
        </is>
      </c>
      <c r="O1404" s="2" t="n">
        <v>0</v>
      </c>
      <c r="P1404" s="2" t="inlineStr">
        <is>
          <t>Strategic</t>
        </is>
      </c>
      <c r="Q1404" s="2" t="inlineStr"/>
      <c r="R1404" s="2" t="inlineStr"/>
    </row>
    <row r="1405">
      <c r="A1405" s="3" t="n">
        <v>1568609113</v>
      </c>
      <c r="B1405" s="3" t="n">
        <v>0</v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1</v>
      </c>
      <c r="J1405" s="3" t="n">
        <v>0</v>
      </c>
      <c r="K1405" s="3" t="n">
        <v>0</v>
      </c>
      <c r="L1405" s="3" t="n">
        <v>0</v>
      </c>
      <c r="M1405" s="3" t="n">
        <v>-0.0992285905855818</v>
      </c>
      <c r="N1405" s="3" t="inlineStr">
        <is>
          <t>D1</t>
        </is>
      </c>
      <c r="O1405" s="3" t="n">
        <v>0</v>
      </c>
      <c r="P1405" s="3" t="inlineStr">
        <is>
          <t>Strategic</t>
        </is>
      </c>
      <c r="Q1405" s="3" t="inlineStr"/>
      <c r="R1405" s="3" t="inlineStr"/>
    </row>
    <row r="1406">
      <c r="A1406" s="2" t="n">
        <v>1508872771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1</v>
      </c>
      <c r="J1406" s="2" t="n">
        <v>0</v>
      </c>
      <c r="K1406" s="2" t="n">
        <v>0</v>
      </c>
      <c r="L1406" s="2" t="n">
        <v>0</v>
      </c>
      <c r="M1406" s="2" t="n">
        <v>-0.0992285905855818</v>
      </c>
      <c r="N1406" s="2" t="inlineStr">
        <is>
          <t>D1</t>
        </is>
      </c>
      <c r="O1406" s="2" t="n">
        <v>0</v>
      </c>
      <c r="P1406" s="2" t="inlineStr">
        <is>
          <t>Strategic</t>
        </is>
      </c>
      <c r="Q1406" s="2" t="inlineStr"/>
      <c r="R1406" s="2" t="inlineStr"/>
    </row>
    <row r="1407">
      <c r="A1407" s="3" t="n">
        <v>1477622090</v>
      </c>
      <c r="B1407" s="3" t="n">
        <v>0</v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1</v>
      </c>
      <c r="J1407" s="3" t="n">
        <v>0</v>
      </c>
      <c r="K1407" s="3" t="n">
        <v>0</v>
      </c>
      <c r="L1407" s="3" t="n">
        <v>0</v>
      </c>
      <c r="M1407" s="3" t="n">
        <v>-0.0992285905855818</v>
      </c>
      <c r="N1407" s="3" t="inlineStr">
        <is>
          <t>D1</t>
        </is>
      </c>
      <c r="O1407" s="3" t="n">
        <v>0</v>
      </c>
      <c r="P1407" s="3" t="inlineStr">
        <is>
          <t>Strategic</t>
        </is>
      </c>
      <c r="Q1407" s="3" t="inlineStr"/>
      <c r="R1407" s="3" t="inlineStr"/>
    </row>
    <row r="1408">
      <c r="A1408" s="2" t="n">
        <v>1508082892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1</v>
      </c>
      <c r="J1408" s="2" t="n">
        <v>0</v>
      </c>
      <c r="K1408" s="2" t="n">
        <v>0</v>
      </c>
      <c r="L1408" s="2" t="n">
        <v>0</v>
      </c>
      <c r="M1408" s="2" t="n">
        <v>-0.0992285905855818</v>
      </c>
      <c r="N1408" s="2" t="inlineStr">
        <is>
          <t>D1</t>
        </is>
      </c>
      <c r="O1408" s="2" t="n">
        <v>0</v>
      </c>
      <c r="P1408" s="2" t="inlineStr">
        <is>
          <t>Strategic</t>
        </is>
      </c>
      <c r="Q1408" s="2" t="inlineStr"/>
      <c r="R1408" s="2" t="inlineStr"/>
    </row>
    <row r="1409">
      <c r="A1409" s="3" t="n">
        <v>1801983671</v>
      </c>
      <c r="B1409" s="3" t="n">
        <v>0</v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-0.0992285905855818</v>
      </c>
      <c r="N1409" s="3" t="inlineStr">
        <is>
          <t>D1</t>
        </is>
      </c>
      <c r="O1409" s="3" t="n">
        <v>0</v>
      </c>
      <c r="P1409" s="3" t="inlineStr">
        <is>
          <t>Strategic</t>
        </is>
      </c>
      <c r="Q1409" s="3" t="inlineStr"/>
      <c r="R1409" s="3" t="inlineStr"/>
    </row>
    <row r="1410">
      <c r="A1410" s="2" t="n">
        <v>1619914223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1</v>
      </c>
      <c r="J1410" s="2" t="n">
        <v>0</v>
      </c>
      <c r="K1410" s="2" t="n">
        <v>0</v>
      </c>
      <c r="L1410" s="2" t="n">
        <v>0</v>
      </c>
      <c r="M1410" s="2" t="n">
        <v>-0.0992285905855818</v>
      </c>
      <c r="N1410" s="2" t="inlineStr">
        <is>
          <t>D1</t>
        </is>
      </c>
      <c r="O1410" s="2" t="n">
        <v>0</v>
      </c>
      <c r="P1410" s="2" t="inlineStr">
        <is>
          <t>Strategic</t>
        </is>
      </c>
      <c r="Q1410" s="2" t="inlineStr"/>
      <c r="R1410" s="2" t="inlineStr"/>
    </row>
    <row r="1411">
      <c r="A1411" s="3" t="n">
        <v>1750728606</v>
      </c>
      <c r="B1411" s="3" t="n">
        <v>0</v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1</v>
      </c>
      <c r="J1411" s="3" t="n">
        <v>0</v>
      </c>
      <c r="K1411" s="3" t="n">
        <v>0</v>
      </c>
      <c r="L1411" s="3" t="n">
        <v>0</v>
      </c>
      <c r="M1411" s="3" t="n">
        <v>-0.0992285905855818</v>
      </c>
      <c r="N1411" s="3" t="inlineStr">
        <is>
          <t>D1</t>
        </is>
      </c>
      <c r="O1411" s="3" t="n">
        <v>0</v>
      </c>
      <c r="P1411" s="3" t="inlineStr">
        <is>
          <t>Strategic</t>
        </is>
      </c>
      <c r="Q1411" s="3" t="inlineStr"/>
      <c r="R1411" s="3" t="inlineStr"/>
    </row>
    <row r="1412">
      <c r="A1412" s="2" t="n">
        <v>1811552433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1</v>
      </c>
      <c r="J1412" s="2" t="n">
        <v>0</v>
      </c>
      <c r="K1412" s="2" t="n">
        <v>0</v>
      </c>
      <c r="L1412" s="2" t="n">
        <v>0</v>
      </c>
      <c r="M1412" s="2" t="n">
        <v>-0.0992285905855818</v>
      </c>
      <c r="N1412" s="2" t="inlineStr">
        <is>
          <t>D1</t>
        </is>
      </c>
      <c r="O1412" s="2" t="n">
        <v>0</v>
      </c>
      <c r="P1412" s="2" t="inlineStr">
        <is>
          <t>Strategic</t>
        </is>
      </c>
      <c r="Q1412" s="2" t="inlineStr"/>
      <c r="R1412" s="2" t="inlineStr"/>
    </row>
    <row r="1413">
      <c r="A1413" s="3" t="n">
        <v>1922461862</v>
      </c>
      <c r="B1413" s="3" t="n">
        <v>0</v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1</v>
      </c>
      <c r="J1413" s="3" t="n">
        <v>0</v>
      </c>
      <c r="K1413" s="3" t="n">
        <v>0</v>
      </c>
      <c r="L1413" s="3" t="n">
        <v>0</v>
      </c>
      <c r="M1413" s="3" t="n">
        <v>-0.0992285905855818</v>
      </c>
      <c r="N1413" s="3" t="inlineStr">
        <is>
          <t>D1</t>
        </is>
      </c>
      <c r="O1413" s="3" t="n">
        <v>0</v>
      </c>
      <c r="P1413" s="3" t="inlineStr">
        <is>
          <t>Strategic</t>
        </is>
      </c>
      <c r="Q1413" s="3" t="inlineStr"/>
      <c r="R1413" s="3" t="inlineStr"/>
    </row>
    <row r="1414">
      <c r="A1414" s="2" t="n">
        <v>1396267399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1</v>
      </c>
      <c r="J1414" s="2" t="n">
        <v>0</v>
      </c>
      <c r="K1414" s="2" t="n">
        <v>0</v>
      </c>
      <c r="L1414" s="2" t="n">
        <v>0</v>
      </c>
      <c r="M1414" s="2" t="n">
        <v>-0.0992285905855818</v>
      </c>
      <c r="N1414" s="2" t="inlineStr">
        <is>
          <t>D1</t>
        </is>
      </c>
      <c r="O1414" s="2" t="n">
        <v>0</v>
      </c>
      <c r="P1414" s="2" t="inlineStr">
        <is>
          <t>Strategic</t>
        </is>
      </c>
      <c r="Q1414" s="2" t="inlineStr"/>
      <c r="R1414" s="2" t="inlineStr"/>
    </row>
    <row r="1415">
      <c r="A1415" s="3" t="n">
        <v>1881277481</v>
      </c>
      <c r="B1415" s="3" t="n">
        <v>0</v>
      </c>
      <c r="C1415" s="3" t="n">
        <v>0</v>
      </c>
      <c r="D1415" s="3" t="n">
        <v>0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1</v>
      </c>
      <c r="J1415" s="3" t="n">
        <v>0</v>
      </c>
      <c r="K1415" s="3" t="n">
        <v>0</v>
      </c>
      <c r="L1415" s="3" t="n">
        <v>0</v>
      </c>
      <c r="M1415" s="3" t="n">
        <v>-0.0992285905855818</v>
      </c>
      <c r="N1415" s="3" t="inlineStr">
        <is>
          <t>D1</t>
        </is>
      </c>
      <c r="O1415" s="3" t="n">
        <v>0</v>
      </c>
      <c r="P1415" s="3" t="inlineStr">
        <is>
          <t>Strategic</t>
        </is>
      </c>
      <c r="Q1415" s="3" t="inlineStr"/>
      <c r="R1415" s="3" t="inlineStr"/>
    </row>
    <row r="1416">
      <c r="A1416" s="2" t="n">
        <v>1689107575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1</v>
      </c>
      <c r="J1416" s="2" t="n">
        <v>0</v>
      </c>
      <c r="K1416" s="2" t="n">
        <v>0</v>
      </c>
      <c r="L1416" s="2" t="n">
        <v>0</v>
      </c>
      <c r="M1416" s="2" t="n">
        <v>-0.0992285905855818</v>
      </c>
      <c r="N1416" s="2" t="inlineStr">
        <is>
          <t>D1</t>
        </is>
      </c>
      <c r="O1416" s="2" t="n">
        <v>0</v>
      </c>
      <c r="P1416" s="2" t="inlineStr">
        <is>
          <t>Strategic</t>
        </is>
      </c>
      <c r="Q1416" s="2" t="inlineStr"/>
      <c r="R1416" s="2" t="inlineStr"/>
    </row>
    <row r="1417">
      <c r="A1417" s="3" t="n">
        <v>1417928417</v>
      </c>
      <c r="B1417" s="3" t="n">
        <v>0</v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  <c r="H1417" s="3" t="n">
        <v>0</v>
      </c>
      <c r="I1417" s="3" t="n">
        <v>1</v>
      </c>
      <c r="J1417" s="3" t="n">
        <v>0</v>
      </c>
      <c r="K1417" s="3" t="n">
        <v>0</v>
      </c>
      <c r="L1417" s="3" t="n">
        <v>0</v>
      </c>
      <c r="M1417" s="3" t="n">
        <v>-0.0992285905855818</v>
      </c>
      <c r="N1417" s="3" t="inlineStr">
        <is>
          <t>D1</t>
        </is>
      </c>
      <c r="O1417" s="3" t="n">
        <v>0</v>
      </c>
      <c r="P1417" s="3" t="inlineStr">
        <is>
          <t>Strategic</t>
        </is>
      </c>
      <c r="Q1417" s="3" t="inlineStr"/>
      <c r="R1417" s="3" t="inlineStr"/>
    </row>
    <row r="1418">
      <c r="A1418" s="2" t="n">
        <v>1730368960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1</v>
      </c>
      <c r="J1418" s="2" t="n">
        <v>0</v>
      </c>
      <c r="K1418" s="2" t="n">
        <v>0</v>
      </c>
      <c r="L1418" s="2" t="n">
        <v>0</v>
      </c>
      <c r="M1418" s="2" t="n">
        <v>-0.0992285905855818</v>
      </c>
      <c r="N1418" s="2" t="inlineStr">
        <is>
          <t>D1</t>
        </is>
      </c>
      <c r="O1418" s="2" t="n">
        <v>0</v>
      </c>
      <c r="P1418" s="2" t="inlineStr">
        <is>
          <t>Strategic</t>
        </is>
      </c>
      <c r="Q1418" s="2" t="inlineStr"/>
      <c r="R1418" s="2" t="inlineStr"/>
    </row>
    <row r="1419">
      <c r="A1419" s="3" t="n">
        <v>1740397736</v>
      </c>
      <c r="B1419" s="3" t="n">
        <v>0</v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1</v>
      </c>
      <c r="J1419" s="3" t="n">
        <v>0</v>
      </c>
      <c r="K1419" s="3" t="n">
        <v>0</v>
      </c>
      <c r="L1419" s="3" t="n">
        <v>0</v>
      </c>
      <c r="M1419" s="3" t="n">
        <v>-0.0992285905855818</v>
      </c>
      <c r="N1419" s="3" t="inlineStr">
        <is>
          <t>D1</t>
        </is>
      </c>
      <c r="O1419" s="3" t="n">
        <v>0</v>
      </c>
      <c r="P1419" s="3" t="inlineStr">
        <is>
          <t>Strategic</t>
        </is>
      </c>
      <c r="Q1419" s="3" t="inlineStr"/>
      <c r="R1419" s="3" t="inlineStr"/>
    </row>
    <row r="1420">
      <c r="A1420" s="2" t="n">
        <v>1215315890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1</v>
      </c>
      <c r="J1420" s="2" t="n">
        <v>0</v>
      </c>
      <c r="K1420" s="2" t="n">
        <v>0</v>
      </c>
      <c r="L1420" s="2" t="n">
        <v>0</v>
      </c>
      <c r="M1420" s="2" t="n">
        <v>-0.0992285905855818</v>
      </c>
      <c r="N1420" s="2" t="inlineStr">
        <is>
          <t>D1</t>
        </is>
      </c>
      <c r="O1420" s="2" t="n">
        <v>0</v>
      </c>
      <c r="P1420" s="2" t="inlineStr">
        <is>
          <t>Strategic</t>
        </is>
      </c>
      <c r="Q1420" s="2" t="inlineStr"/>
      <c r="R1420" s="2" t="inlineStr"/>
    </row>
    <row r="1421">
      <c r="A1421" s="3" t="n">
        <v>1710075502</v>
      </c>
      <c r="B1421" s="3" t="n">
        <v>0</v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1</v>
      </c>
      <c r="J1421" s="3" t="n">
        <v>0</v>
      </c>
      <c r="K1421" s="3" t="n">
        <v>0</v>
      </c>
      <c r="L1421" s="3" t="n">
        <v>0</v>
      </c>
      <c r="M1421" s="3" t="n">
        <v>-0.0992285905855818</v>
      </c>
      <c r="N1421" s="3" t="inlineStr">
        <is>
          <t>D1</t>
        </is>
      </c>
      <c r="O1421" s="3" t="n">
        <v>0</v>
      </c>
      <c r="P1421" s="3" t="inlineStr">
        <is>
          <t>Strategic</t>
        </is>
      </c>
      <c r="Q1421" s="3" t="inlineStr"/>
      <c r="R1421" s="3" t="inlineStr"/>
    </row>
    <row r="1422">
      <c r="A1422" s="2" t="n">
        <v>1316179252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1</v>
      </c>
      <c r="J1422" s="2" t="n">
        <v>0</v>
      </c>
      <c r="K1422" s="2" t="n">
        <v>0</v>
      </c>
      <c r="L1422" s="2" t="n">
        <v>0</v>
      </c>
      <c r="M1422" s="2" t="n">
        <v>-0.0992285905855818</v>
      </c>
      <c r="N1422" s="2" t="inlineStr">
        <is>
          <t>D1</t>
        </is>
      </c>
      <c r="O1422" s="2" t="n">
        <v>0</v>
      </c>
      <c r="P1422" s="2" t="inlineStr">
        <is>
          <t>Strategic</t>
        </is>
      </c>
      <c r="Q1422" s="2" t="inlineStr"/>
      <c r="R1422" s="2" t="inlineStr"/>
    </row>
    <row r="1423">
      <c r="A1423" s="3" t="n">
        <v>1548351299</v>
      </c>
      <c r="B1423" s="3" t="n">
        <v>0</v>
      </c>
      <c r="C1423" s="3" t="n">
        <v>0</v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1</v>
      </c>
      <c r="J1423" s="3" t="n">
        <v>0</v>
      </c>
      <c r="K1423" s="3" t="n">
        <v>0</v>
      </c>
      <c r="L1423" s="3" t="n">
        <v>0</v>
      </c>
      <c r="M1423" s="3" t="n">
        <v>-0.0992285905855818</v>
      </c>
      <c r="N1423" s="3" t="inlineStr">
        <is>
          <t>D1</t>
        </is>
      </c>
      <c r="O1423" s="3" t="n">
        <v>0</v>
      </c>
      <c r="P1423" s="3" t="inlineStr">
        <is>
          <t>Strategic</t>
        </is>
      </c>
      <c r="Q1423" s="3" t="inlineStr"/>
      <c r="R1423" s="3" t="inlineStr"/>
    </row>
    <row r="1424">
      <c r="A1424" s="2" t="n">
        <v>1740319839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1</v>
      </c>
      <c r="J1424" s="2" t="n">
        <v>0</v>
      </c>
      <c r="K1424" s="2" t="n">
        <v>0</v>
      </c>
      <c r="L1424" s="2" t="n">
        <v>0</v>
      </c>
      <c r="M1424" s="2" t="n">
        <v>-0.0992285905855818</v>
      </c>
      <c r="N1424" s="2" t="inlineStr">
        <is>
          <t>D1</t>
        </is>
      </c>
      <c r="O1424" s="2" t="n">
        <v>0</v>
      </c>
      <c r="P1424" s="2" t="inlineStr">
        <is>
          <t>Strategic</t>
        </is>
      </c>
      <c r="Q1424" s="2" t="inlineStr"/>
      <c r="R1424" s="2" t="inlineStr"/>
    </row>
    <row r="1425">
      <c r="A1425" s="3" t="n">
        <v>1821478355</v>
      </c>
      <c r="B1425" s="3" t="n">
        <v>0</v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1</v>
      </c>
      <c r="J1425" s="3" t="n">
        <v>0</v>
      </c>
      <c r="K1425" s="3" t="n">
        <v>0</v>
      </c>
      <c r="L1425" s="3" t="n">
        <v>0</v>
      </c>
      <c r="M1425" s="3" t="n">
        <v>-0.0992285905855818</v>
      </c>
      <c r="N1425" s="3" t="inlineStr">
        <is>
          <t>D1</t>
        </is>
      </c>
      <c r="O1425" s="3" t="n">
        <v>0</v>
      </c>
      <c r="P1425" s="3" t="inlineStr">
        <is>
          <t>Strategic</t>
        </is>
      </c>
      <c r="Q1425" s="3" t="inlineStr"/>
      <c r="R1425" s="3" t="inlineStr"/>
    </row>
    <row r="1426">
      <c r="A1426" s="2" t="n">
        <v>1285712976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1</v>
      </c>
      <c r="J1426" s="2" t="n">
        <v>0</v>
      </c>
      <c r="K1426" s="2" t="n">
        <v>0</v>
      </c>
      <c r="L1426" s="2" t="n">
        <v>0</v>
      </c>
      <c r="M1426" s="2" t="n">
        <v>-0.0992285905855818</v>
      </c>
      <c r="N1426" s="2" t="inlineStr">
        <is>
          <t>D1</t>
        </is>
      </c>
      <c r="O1426" s="2" t="n">
        <v>0</v>
      </c>
      <c r="P1426" s="2" t="inlineStr">
        <is>
          <t>Strategic</t>
        </is>
      </c>
      <c r="Q1426" s="2" t="inlineStr"/>
      <c r="R1426" s="2" t="inlineStr"/>
    </row>
    <row r="1427">
      <c r="A1427" s="3" t="n">
        <v>1477954865</v>
      </c>
      <c r="B1427" s="3" t="n">
        <v>0</v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1</v>
      </c>
      <c r="J1427" s="3" t="n">
        <v>0</v>
      </c>
      <c r="K1427" s="3" t="n">
        <v>0</v>
      </c>
      <c r="L1427" s="3" t="n">
        <v>0</v>
      </c>
      <c r="M1427" s="3" t="n">
        <v>-0.0992285905855818</v>
      </c>
      <c r="N1427" s="3" t="inlineStr">
        <is>
          <t>D1</t>
        </is>
      </c>
      <c r="O1427" s="3" t="n">
        <v>0</v>
      </c>
      <c r="P1427" s="3" t="inlineStr">
        <is>
          <t>Strategic</t>
        </is>
      </c>
      <c r="Q1427" s="3" t="inlineStr"/>
      <c r="R1427" s="3" t="inlineStr"/>
    </row>
    <row r="1428">
      <c r="A1428" s="2" t="n">
        <v>1477948370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1</v>
      </c>
      <c r="J1428" s="2" t="n">
        <v>0</v>
      </c>
      <c r="K1428" s="2" t="n">
        <v>0</v>
      </c>
      <c r="L1428" s="2" t="n">
        <v>0</v>
      </c>
      <c r="M1428" s="2" t="n">
        <v>-0.0992285905855818</v>
      </c>
      <c r="N1428" s="2" t="inlineStr">
        <is>
          <t>D1</t>
        </is>
      </c>
      <c r="O1428" s="2" t="n">
        <v>0</v>
      </c>
      <c r="P1428" s="2" t="inlineStr">
        <is>
          <t>Strategic</t>
        </is>
      </c>
      <c r="Q1428" s="2" t="inlineStr"/>
      <c r="R1428" s="2" t="inlineStr"/>
    </row>
    <row r="1429">
      <c r="A1429" s="3" t="n">
        <v>1376521013</v>
      </c>
      <c r="B1429" s="3" t="n">
        <v>0</v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1</v>
      </c>
      <c r="J1429" s="3" t="n">
        <v>0</v>
      </c>
      <c r="K1429" s="3" t="n">
        <v>0</v>
      </c>
      <c r="L1429" s="3" t="n">
        <v>0</v>
      </c>
      <c r="M1429" s="3" t="n">
        <v>-0.0992285905855818</v>
      </c>
      <c r="N1429" s="3" t="inlineStr">
        <is>
          <t>D1</t>
        </is>
      </c>
      <c r="O1429" s="3" t="n">
        <v>0</v>
      </c>
      <c r="P1429" s="3" t="inlineStr">
        <is>
          <t>Strategic</t>
        </is>
      </c>
      <c r="Q1429" s="3" t="inlineStr"/>
      <c r="R1429" s="3" t="inlineStr"/>
    </row>
    <row r="1430">
      <c r="A1430" s="2" t="n">
        <v>1467457515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1</v>
      </c>
      <c r="J1430" s="2" t="n">
        <v>0</v>
      </c>
      <c r="K1430" s="2" t="n">
        <v>0</v>
      </c>
      <c r="L1430" s="2" t="n">
        <v>0</v>
      </c>
      <c r="M1430" s="2" t="n">
        <v>-0.0992285905855818</v>
      </c>
      <c r="N1430" s="2" t="inlineStr">
        <is>
          <t>D1</t>
        </is>
      </c>
      <c r="O1430" s="2" t="n">
        <v>0</v>
      </c>
      <c r="P1430" s="2" t="inlineStr">
        <is>
          <t>Strategic</t>
        </is>
      </c>
      <c r="Q1430" s="2" t="inlineStr"/>
      <c r="R1430" s="2" t="inlineStr"/>
    </row>
    <row r="1431">
      <c r="A1431" s="3" t="n">
        <v>1881697662</v>
      </c>
      <c r="B1431" s="3" t="n">
        <v>0</v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1</v>
      </c>
      <c r="J1431" s="3" t="n">
        <v>0</v>
      </c>
      <c r="K1431" s="3" t="n">
        <v>0</v>
      </c>
      <c r="L1431" s="3" t="n">
        <v>0</v>
      </c>
      <c r="M1431" s="3" t="n">
        <v>-0.0992285905855818</v>
      </c>
      <c r="N1431" s="3" t="inlineStr">
        <is>
          <t>D1</t>
        </is>
      </c>
      <c r="O1431" s="3" t="n">
        <v>0</v>
      </c>
      <c r="P1431" s="3" t="inlineStr">
        <is>
          <t>Strategic</t>
        </is>
      </c>
      <c r="Q1431" s="3" t="inlineStr"/>
      <c r="R1431" s="3" t="inlineStr"/>
    </row>
    <row r="1432">
      <c r="A1432" s="2" t="n">
        <v>1639284615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1</v>
      </c>
      <c r="J1432" s="2" t="n">
        <v>0</v>
      </c>
      <c r="K1432" s="2" t="n">
        <v>0</v>
      </c>
      <c r="L1432" s="2" t="n">
        <v>0</v>
      </c>
      <c r="M1432" s="2" t="n">
        <v>-0.0992285905855818</v>
      </c>
      <c r="N1432" s="2" t="inlineStr">
        <is>
          <t>D1</t>
        </is>
      </c>
      <c r="O1432" s="2" t="n">
        <v>0</v>
      </c>
      <c r="P1432" s="2" t="inlineStr">
        <is>
          <t>Strategic</t>
        </is>
      </c>
      <c r="Q1432" s="2" t="inlineStr"/>
      <c r="R1432" s="2" t="inlineStr"/>
    </row>
    <row r="1433">
      <c r="A1433" s="3" t="n">
        <v>1386019941</v>
      </c>
      <c r="B1433" s="3" t="n">
        <v>0</v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1</v>
      </c>
      <c r="J1433" s="3" t="n">
        <v>0</v>
      </c>
      <c r="K1433" s="3" t="n">
        <v>0</v>
      </c>
      <c r="L1433" s="3" t="n">
        <v>0</v>
      </c>
      <c r="M1433" s="3" t="n">
        <v>-0.0992285905855818</v>
      </c>
      <c r="N1433" s="3" t="inlineStr">
        <is>
          <t>D1</t>
        </is>
      </c>
      <c r="O1433" s="3" t="n">
        <v>0</v>
      </c>
      <c r="P1433" s="3" t="inlineStr">
        <is>
          <t>Strategic</t>
        </is>
      </c>
      <c r="Q1433" s="3" t="inlineStr"/>
      <c r="R1433" s="3" t="inlineStr"/>
    </row>
    <row r="1434">
      <c r="A1434" s="2" t="n">
        <v>1710485958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1</v>
      </c>
      <c r="J1434" s="2" t="n">
        <v>0</v>
      </c>
      <c r="K1434" s="2" t="n">
        <v>0</v>
      </c>
      <c r="L1434" s="2" t="n">
        <v>0</v>
      </c>
      <c r="M1434" s="2" t="n">
        <v>-0.0992285905855818</v>
      </c>
      <c r="N1434" s="2" t="inlineStr">
        <is>
          <t>D1</t>
        </is>
      </c>
      <c r="O1434" s="2" t="n">
        <v>0</v>
      </c>
      <c r="P1434" s="2" t="inlineStr">
        <is>
          <t>Strategic</t>
        </is>
      </c>
      <c r="Q1434" s="2" t="inlineStr"/>
      <c r="R1434" s="2" t="inlineStr"/>
    </row>
    <row r="1435">
      <c r="A1435" s="3" t="n">
        <v>1760565287</v>
      </c>
      <c r="B1435" s="3" t="n">
        <v>0</v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1</v>
      </c>
      <c r="J1435" s="3" t="n">
        <v>0</v>
      </c>
      <c r="K1435" s="3" t="n">
        <v>0</v>
      </c>
      <c r="L1435" s="3" t="n">
        <v>0</v>
      </c>
      <c r="M1435" s="3" t="n">
        <v>-0.0992285905855818</v>
      </c>
      <c r="N1435" s="3" t="inlineStr">
        <is>
          <t>D1</t>
        </is>
      </c>
      <c r="O1435" s="3" t="n">
        <v>0</v>
      </c>
      <c r="P1435" s="3" t="inlineStr">
        <is>
          <t>Strategic</t>
        </is>
      </c>
      <c r="Q1435" s="3" t="inlineStr"/>
      <c r="R1435" s="3" t="inlineStr"/>
    </row>
    <row r="1436">
      <c r="A1436" s="2" t="n">
        <v>1912012568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1</v>
      </c>
      <c r="J1436" s="2" t="n">
        <v>0</v>
      </c>
      <c r="K1436" s="2" t="n">
        <v>0</v>
      </c>
      <c r="L1436" s="2" t="n">
        <v>0</v>
      </c>
      <c r="M1436" s="2" t="n">
        <v>-0.0992285905855818</v>
      </c>
      <c r="N1436" s="2" t="inlineStr">
        <is>
          <t>D1</t>
        </is>
      </c>
      <c r="O1436" s="2" t="n">
        <v>0</v>
      </c>
      <c r="P1436" s="2" t="inlineStr">
        <is>
          <t>Strategic</t>
        </is>
      </c>
      <c r="Q1436" s="2" t="inlineStr"/>
      <c r="R1436" s="2" t="inlineStr"/>
    </row>
    <row r="1437">
      <c r="A1437" s="3" t="n">
        <v>1548796790</v>
      </c>
      <c r="B1437" s="3" t="n">
        <v>0</v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1</v>
      </c>
      <c r="J1437" s="3" t="n">
        <v>0</v>
      </c>
      <c r="K1437" s="3" t="n">
        <v>0</v>
      </c>
      <c r="L1437" s="3" t="n">
        <v>0</v>
      </c>
      <c r="M1437" s="3" t="n">
        <v>-0.0992285905855818</v>
      </c>
      <c r="N1437" s="3" t="inlineStr">
        <is>
          <t>D1</t>
        </is>
      </c>
      <c r="O1437" s="3" t="n">
        <v>0</v>
      </c>
      <c r="P1437" s="3" t="inlineStr">
        <is>
          <t>Strategic</t>
        </is>
      </c>
      <c r="Q1437" s="3" t="inlineStr"/>
      <c r="R1437" s="3" t="inlineStr"/>
    </row>
    <row r="1438">
      <c r="A1438" s="2" t="n">
        <v>1295996999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1</v>
      </c>
      <c r="J1438" s="2" t="n">
        <v>0</v>
      </c>
      <c r="K1438" s="2" t="n">
        <v>0</v>
      </c>
      <c r="L1438" s="2" t="n">
        <v>0</v>
      </c>
      <c r="M1438" s="2" t="n">
        <v>-0.0992285905855818</v>
      </c>
      <c r="N1438" s="2" t="inlineStr">
        <is>
          <t>D1</t>
        </is>
      </c>
      <c r="O1438" s="2" t="n">
        <v>0</v>
      </c>
      <c r="P1438" s="2" t="inlineStr">
        <is>
          <t>Strategic</t>
        </is>
      </c>
      <c r="Q1438" s="2" t="inlineStr"/>
      <c r="R1438" s="2" t="inlineStr"/>
    </row>
    <row r="1439">
      <c r="A1439" s="3" t="n">
        <v>1770825275</v>
      </c>
      <c r="B1439" s="3" t="n">
        <v>0</v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1</v>
      </c>
      <c r="J1439" s="3" t="n">
        <v>0</v>
      </c>
      <c r="K1439" s="3" t="n">
        <v>0</v>
      </c>
      <c r="L1439" s="3" t="n">
        <v>0</v>
      </c>
      <c r="M1439" s="3" t="n">
        <v>-0.0992285905855818</v>
      </c>
      <c r="N1439" s="3" t="inlineStr">
        <is>
          <t>D1</t>
        </is>
      </c>
      <c r="O1439" s="3" t="n">
        <v>0</v>
      </c>
      <c r="P1439" s="3" t="inlineStr">
        <is>
          <t>Strategic</t>
        </is>
      </c>
      <c r="Q1439" s="3" t="inlineStr"/>
      <c r="R1439" s="3" t="inlineStr"/>
    </row>
    <row r="1440">
      <c r="A1440" s="2" t="n">
        <v>1831359330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1</v>
      </c>
      <c r="J1440" s="2" t="n">
        <v>0</v>
      </c>
      <c r="K1440" s="2" t="n">
        <v>0</v>
      </c>
      <c r="L1440" s="2" t="n">
        <v>0</v>
      </c>
      <c r="M1440" s="2" t="n">
        <v>-0.0992285905855818</v>
      </c>
      <c r="N1440" s="2" t="inlineStr">
        <is>
          <t>D1</t>
        </is>
      </c>
      <c r="O1440" s="2" t="n">
        <v>0</v>
      </c>
      <c r="P1440" s="2" t="inlineStr">
        <is>
          <t>Strategic</t>
        </is>
      </c>
      <c r="Q1440" s="2" t="inlineStr"/>
      <c r="R1440" s="2" t="inlineStr"/>
    </row>
    <row r="1441">
      <c r="A1441" s="3" t="n">
        <v>1083211023</v>
      </c>
      <c r="B1441" s="3" t="n">
        <v>0</v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1</v>
      </c>
      <c r="J1441" s="3" t="n">
        <v>0</v>
      </c>
      <c r="K1441" s="3" t="n">
        <v>0</v>
      </c>
      <c r="L1441" s="3" t="n">
        <v>0</v>
      </c>
      <c r="M1441" s="3" t="n">
        <v>-0.0992285905855818</v>
      </c>
      <c r="N1441" s="3" t="inlineStr">
        <is>
          <t>D1</t>
        </is>
      </c>
      <c r="O1441" s="3" t="n">
        <v>0</v>
      </c>
      <c r="P1441" s="3" t="inlineStr">
        <is>
          <t>Strategic</t>
        </is>
      </c>
      <c r="Q1441" s="3" t="inlineStr"/>
      <c r="R1441" s="3" t="inlineStr"/>
    </row>
    <row r="1442">
      <c r="A1442" s="2" t="n">
        <v>1457626244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1</v>
      </c>
      <c r="J1442" s="2" t="n">
        <v>0</v>
      </c>
      <c r="K1442" s="2" t="n">
        <v>0</v>
      </c>
      <c r="L1442" s="2" t="n">
        <v>0</v>
      </c>
      <c r="M1442" s="2" t="n">
        <v>-0.0992285905855818</v>
      </c>
      <c r="N1442" s="2" t="inlineStr">
        <is>
          <t>D1</t>
        </is>
      </c>
      <c r="O1442" s="2" t="n">
        <v>0</v>
      </c>
      <c r="P1442" s="2" t="inlineStr">
        <is>
          <t>Strategic</t>
        </is>
      </c>
      <c r="Q1442" s="2" t="inlineStr"/>
      <c r="R1442" s="2" t="inlineStr"/>
    </row>
    <row r="1443">
      <c r="A1443" s="3" t="n">
        <v>1639354830</v>
      </c>
      <c r="B1443" s="3" t="n">
        <v>0</v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1</v>
      </c>
      <c r="J1443" s="3" t="n">
        <v>0</v>
      </c>
      <c r="K1443" s="3" t="n">
        <v>0</v>
      </c>
      <c r="L1443" s="3" t="n">
        <v>0</v>
      </c>
      <c r="M1443" s="3" t="n">
        <v>-0.0992285905855818</v>
      </c>
      <c r="N1443" s="3" t="inlineStr">
        <is>
          <t>D1</t>
        </is>
      </c>
      <c r="O1443" s="3" t="n">
        <v>0</v>
      </c>
      <c r="P1443" s="3" t="inlineStr">
        <is>
          <t>Strategic</t>
        </is>
      </c>
      <c r="Q1443" s="3" t="inlineStr"/>
      <c r="R1443" s="3" t="inlineStr"/>
    </row>
    <row r="1444">
      <c r="A1444" s="2" t="n">
        <v>1235395872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1</v>
      </c>
      <c r="J1444" s="2" t="n">
        <v>0</v>
      </c>
      <c r="K1444" s="2" t="n">
        <v>0</v>
      </c>
      <c r="L1444" s="2" t="n">
        <v>0</v>
      </c>
      <c r="M1444" s="2" t="n">
        <v>-0.0992285905855818</v>
      </c>
      <c r="N1444" s="2" t="inlineStr">
        <is>
          <t>D1</t>
        </is>
      </c>
      <c r="O1444" s="2" t="n">
        <v>0</v>
      </c>
      <c r="P1444" s="2" t="inlineStr">
        <is>
          <t>Strategic</t>
        </is>
      </c>
      <c r="Q1444" s="2" t="inlineStr"/>
      <c r="R1444" s="2" t="inlineStr"/>
    </row>
    <row r="1445">
      <c r="A1445" s="3" t="n">
        <v>1487377248</v>
      </c>
      <c r="B1445" s="3" t="n">
        <v>0</v>
      </c>
      <c r="C1445" s="3" t="n">
        <v>0</v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1</v>
      </c>
      <c r="J1445" s="3" t="n">
        <v>0</v>
      </c>
      <c r="K1445" s="3" t="n">
        <v>0</v>
      </c>
      <c r="L1445" s="3" t="n">
        <v>0</v>
      </c>
      <c r="M1445" s="3" t="n">
        <v>-0.0992285905855818</v>
      </c>
      <c r="N1445" s="3" t="inlineStr">
        <is>
          <t>D1</t>
        </is>
      </c>
      <c r="O1445" s="3" t="n">
        <v>0</v>
      </c>
      <c r="P1445" s="3" t="inlineStr">
        <is>
          <t>Strategic</t>
        </is>
      </c>
      <c r="Q1445" s="3" t="inlineStr"/>
      <c r="R1445" s="3" t="inlineStr"/>
    </row>
    <row r="1446">
      <c r="A1446" s="2" t="n">
        <v>1538121504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1</v>
      </c>
      <c r="J1446" s="2" t="n">
        <v>0</v>
      </c>
      <c r="K1446" s="2" t="n">
        <v>0</v>
      </c>
      <c r="L1446" s="2" t="n">
        <v>0</v>
      </c>
      <c r="M1446" s="2" t="n">
        <v>-0.0992285905855818</v>
      </c>
      <c r="N1446" s="2" t="inlineStr">
        <is>
          <t>D1</t>
        </is>
      </c>
      <c r="O1446" s="2" t="n">
        <v>0</v>
      </c>
      <c r="P1446" s="2" t="inlineStr">
        <is>
          <t>Strategic</t>
        </is>
      </c>
      <c r="Q1446" s="2" t="inlineStr"/>
      <c r="R1446" s="2" t="inlineStr"/>
    </row>
    <row r="1447">
      <c r="A1447" s="3" t="n">
        <v>1811937345</v>
      </c>
      <c r="B1447" s="3" t="n">
        <v>0</v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1</v>
      </c>
      <c r="J1447" s="3" t="n">
        <v>0</v>
      </c>
      <c r="K1447" s="3" t="n">
        <v>0</v>
      </c>
      <c r="L1447" s="3" t="n">
        <v>0</v>
      </c>
      <c r="M1447" s="3" t="n">
        <v>-0.0992285905855818</v>
      </c>
      <c r="N1447" s="3" t="inlineStr">
        <is>
          <t>D1</t>
        </is>
      </c>
      <c r="O1447" s="3" t="n">
        <v>0</v>
      </c>
      <c r="P1447" s="3" t="inlineStr">
        <is>
          <t>Strategic</t>
        </is>
      </c>
      <c r="Q1447" s="3" t="inlineStr"/>
      <c r="R1447" s="3" t="inlineStr"/>
    </row>
    <row r="1448">
      <c r="A1448" s="2" t="n">
        <v>1174633465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1</v>
      </c>
      <c r="J1448" s="2" t="n">
        <v>0</v>
      </c>
      <c r="K1448" s="2" t="n">
        <v>0</v>
      </c>
      <c r="L1448" s="2" t="n">
        <v>0</v>
      </c>
      <c r="M1448" s="2" t="n">
        <v>-0.0992285905855818</v>
      </c>
      <c r="N1448" s="2" t="inlineStr">
        <is>
          <t>D1</t>
        </is>
      </c>
      <c r="O1448" s="2" t="n">
        <v>0</v>
      </c>
      <c r="P1448" s="2" t="inlineStr">
        <is>
          <t>Strategic</t>
        </is>
      </c>
      <c r="Q1448" s="2" t="inlineStr"/>
      <c r="R1448" s="2" t="inlineStr"/>
    </row>
    <row r="1449">
      <c r="A1449" s="3" t="n">
        <v>1699902130</v>
      </c>
      <c r="B1449" s="3" t="n">
        <v>0</v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1</v>
      </c>
      <c r="J1449" s="3" t="n">
        <v>0</v>
      </c>
      <c r="K1449" s="3" t="n">
        <v>0</v>
      </c>
      <c r="L1449" s="3" t="n">
        <v>0</v>
      </c>
      <c r="M1449" s="3" t="n">
        <v>-0.0992285905855818</v>
      </c>
      <c r="N1449" s="3" t="inlineStr">
        <is>
          <t>D1</t>
        </is>
      </c>
      <c r="O1449" s="3" t="n">
        <v>0</v>
      </c>
      <c r="P1449" s="3" t="inlineStr">
        <is>
          <t>Strategic</t>
        </is>
      </c>
      <c r="Q1449" s="3" t="inlineStr"/>
      <c r="R1449" s="3" t="inlineStr"/>
    </row>
    <row r="1450">
      <c r="A1450" s="2" t="n">
        <v>1962468611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1</v>
      </c>
      <c r="J1450" s="2" t="n">
        <v>0</v>
      </c>
      <c r="K1450" s="2" t="n">
        <v>0</v>
      </c>
      <c r="L1450" s="2" t="n">
        <v>0</v>
      </c>
      <c r="M1450" s="2" t="n">
        <v>-0.0992285905855818</v>
      </c>
      <c r="N1450" s="2" t="inlineStr">
        <is>
          <t>D1</t>
        </is>
      </c>
      <c r="O1450" s="2" t="n">
        <v>0</v>
      </c>
      <c r="P1450" s="2" t="inlineStr">
        <is>
          <t>Strategic</t>
        </is>
      </c>
      <c r="Q1450" s="2" t="inlineStr"/>
      <c r="R1450" s="2" t="inlineStr"/>
    </row>
    <row r="1451">
      <c r="A1451" s="3" t="n">
        <v>1881915007</v>
      </c>
      <c r="B1451" s="3" t="n">
        <v>0</v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1</v>
      </c>
      <c r="J1451" s="3" t="n">
        <v>0</v>
      </c>
      <c r="K1451" s="3" t="n">
        <v>0</v>
      </c>
      <c r="L1451" s="3" t="n">
        <v>0</v>
      </c>
      <c r="M1451" s="3" t="n">
        <v>-0.0992285905855818</v>
      </c>
      <c r="N1451" s="3" t="inlineStr">
        <is>
          <t>D1</t>
        </is>
      </c>
      <c r="O1451" s="3" t="n">
        <v>0</v>
      </c>
      <c r="P1451" s="3" t="inlineStr">
        <is>
          <t>Strategic</t>
        </is>
      </c>
      <c r="Q1451" s="3" t="inlineStr"/>
      <c r="R1451" s="3" t="inlineStr"/>
    </row>
    <row r="1452">
      <c r="A1452" s="2" t="n">
        <v>1285699413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1</v>
      </c>
      <c r="J1452" s="2" t="n">
        <v>0</v>
      </c>
      <c r="K1452" s="2" t="n">
        <v>0</v>
      </c>
      <c r="L1452" s="2" t="n">
        <v>0</v>
      </c>
      <c r="M1452" s="2" t="n">
        <v>-0.0992285905855818</v>
      </c>
      <c r="N1452" s="2" t="inlineStr">
        <is>
          <t>D1</t>
        </is>
      </c>
      <c r="O1452" s="2" t="n">
        <v>0</v>
      </c>
      <c r="P1452" s="2" t="inlineStr">
        <is>
          <t>Strategic</t>
        </is>
      </c>
      <c r="Q1452" s="2" t="inlineStr"/>
      <c r="R1452" s="2" t="inlineStr"/>
    </row>
    <row r="1453">
      <c r="A1453" s="3" t="n">
        <v>1659335156</v>
      </c>
      <c r="B1453" s="3" t="n">
        <v>0</v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1</v>
      </c>
      <c r="J1453" s="3" t="n">
        <v>0</v>
      </c>
      <c r="K1453" s="3" t="n">
        <v>0</v>
      </c>
      <c r="L1453" s="3" t="n">
        <v>0</v>
      </c>
      <c r="M1453" s="3" t="n">
        <v>-0.0992285905855818</v>
      </c>
      <c r="N1453" s="3" t="inlineStr">
        <is>
          <t>D1</t>
        </is>
      </c>
      <c r="O1453" s="3" t="n">
        <v>0</v>
      </c>
      <c r="P1453" s="3" t="inlineStr">
        <is>
          <t>Strategic</t>
        </is>
      </c>
      <c r="Q1453" s="3" t="inlineStr"/>
      <c r="R1453" s="3" t="inlineStr"/>
    </row>
    <row r="1454">
      <c r="A1454" s="2" t="n">
        <v>1548676836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1</v>
      </c>
      <c r="J1454" s="2" t="n">
        <v>0</v>
      </c>
      <c r="K1454" s="2" t="n">
        <v>0</v>
      </c>
      <c r="L1454" s="2" t="n">
        <v>0</v>
      </c>
      <c r="M1454" s="2" t="n">
        <v>-0.0992285905855818</v>
      </c>
      <c r="N1454" s="2" t="inlineStr">
        <is>
          <t>D1</t>
        </is>
      </c>
      <c r="O1454" s="2" t="n">
        <v>0</v>
      </c>
      <c r="P1454" s="2" t="inlineStr">
        <is>
          <t>Strategic</t>
        </is>
      </c>
      <c r="Q1454" s="2" t="inlineStr"/>
      <c r="R1454" s="2" t="inlineStr"/>
    </row>
    <row r="1455">
      <c r="A1455" s="3" t="n">
        <v>1356444749</v>
      </c>
      <c r="B1455" s="3" t="n">
        <v>0</v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1</v>
      </c>
      <c r="J1455" s="3" t="n">
        <v>0</v>
      </c>
      <c r="K1455" s="3" t="n">
        <v>0</v>
      </c>
      <c r="L1455" s="3" t="n">
        <v>0</v>
      </c>
      <c r="M1455" s="3" t="n">
        <v>-0.0992285905855818</v>
      </c>
      <c r="N1455" s="3" t="inlineStr">
        <is>
          <t>D1</t>
        </is>
      </c>
      <c r="O1455" s="3" t="n">
        <v>0</v>
      </c>
      <c r="P1455" s="3" t="inlineStr">
        <is>
          <t>Strategic</t>
        </is>
      </c>
      <c r="Q1455" s="3" t="inlineStr"/>
      <c r="R1455" s="3" t="inlineStr"/>
    </row>
    <row r="1456">
      <c r="A1456" s="2" t="n">
        <v>1467612192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1</v>
      </c>
      <c r="J1456" s="2" t="n">
        <v>0</v>
      </c>
      <c r="K1456" s="2" t="n">
        <v>0</v>
      </c>
      <c r="L1456" s="2" t="n">
        <v>0</v>
      </c>
      <c r="M1456" s="2" t="n">
        <v>-0.0992285905855818</v>
      </c>
      <c r="N1456" s="2" t="inlineStr">
        <is>
          <t>D1</t>
        </is>
      </c>
      <c r="O1456" s="2" t="n">
        <v>0</v>
      </c>
      <c r="P1456" s="2" t="inlineStr">
        <is>
          <t>Strategic</t>
        </is>
      </c>
      <c r="Q1456" s="2" t="inlineStr"/>
      <c r="R1456" s="2" t="inlineStr"/>
    </row>
    <row r="1457">
      <c r="A1457" s="3" t="n">
        <v>1720097579</v>
      </c>
      <c r="B1457" s="3" t="n">
        <v>0</v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1</v>
      </c>
      <c r="J1457" s="3" t="n">
        <v>0</v>
      </c>
      <c r="K1457" s="3" t="n">
        <v>0</v>
      </c>
      <c r="L1457" s="3" t="n">
        <v>0</v>
      </c>
      <c r="M1457" s="3" t="n">
        <v>-0.0992285905855818</v>
      </c>
      <c r="N1457" s="3" t="inlineStr">
        <is>
          <t>D1</t>
        </is>
      </c>
      <c r="O1457" s="3" t="n">
        <v>0</v>
      </c>
      <c r="P1457" s="3" t="inlineStr">
        <is>
          <t>Strategic</t>
        </is>
      </c>
      <c r="Q1457" s="3" t="inlineStr"/>
      <c r="R1457" s="3" t="inlineStr"/>
    </row>
    <row r="1458">
      <c r="A1458" s="2" t="n">
        <v>1518308204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1</v>
      </c>
      <c r="J1458" s="2" t="n">
        <v>0</v>
      </c>
      <c r="K1458" s="2" t="n">
        <v>0</v>
      </c>
      <c r="L1458" s="2" t="n">
        <v>0</v>
      </c>
      <c r="M1458" s="2" t="n">
        <v>-0.0992285905855818</v>
      </c>
      <c r="N1458" s="2" t="inlineStr">
        <is>
          <t>D1</t>
        </is>
      </c>
      <c r="O1458" s="2" t="n">
        <v>0</v>
      </c>
      <c r="P1458" s="2" t="inlineStr">
        <is>
          <t>Strategic</t>
        </is>
      </c>
      <c r="Q1458" s="2" t="inlineStr"/>
      <c r="R1458" s="2" t="inlineStr"/>
    </row>
    <row r="1459">
      <c r="A1459" s="3" t="n">
        <v>1366632408</v>
      </c>
      <c r="B1459" s="3" t="n">
        <v>0</v>
      </c>
      <c r="C1459" s="3" t="n">
        <v>0</v>
      </c>
      <c r="D1459" s="3" t="n">
        <v>0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1</v>
      </c>
      <c r="J1459" s="3" t="n">
        <v>0</v>
      </c>
      <c r="K1459" s="3" t="n">
        <v>0</v>
      </c>
      <c r="L1459" s="3" t="n">
        <v>0</v>
      </c>
      <c r="M1459" s="3" t="n">
        <v>-0.0992285905855818</v>
      </c>
      <c r="N1459" s="3" t="inlineStr">
        <is>
          <t>D1</t>
        </is>
      </c>
      <c r="O1459" s="3" t="n">
        <v>0</v>
      </c>
      <c r="P1459" s="3" t="inlineStr">
        <is>
          <t>Strategic</t>
        </is>
      </c>
      <c r="Q1459" s="3" t="inlineStr"/>
      <c r="R1459" s="3" t="inlineStr"/>
    </row>
    <row r="1460">
      <c r="A1460" s="2" t="n">
        <v>1184688442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1</v>
      </c>
      <c r="J1460" s="2" t="n">
        <v>0</v>
      </c>
      <c r="K1460" s="2" t="n">
        <v>0</v>
      </c>
      <c r="L1460" s="2" t="n">
        <v>0</v>
      </c>
      <c r="M1460" s="2" t="n">
        <v>-0.0992285905855818</v>
      </c>
      <c r="N1460" s="2" t="inlineStr">
        <is>
          <t>D1</t>
        </is>
      </c>
      <c r="O1460" s="2" t="n">
        <v>0</v>
      </c>
      <c r="P1460" s="2" t="inlineStr">
        <is>
          <t>Strategic</t>
        </is>
      </c>
      <c r="Q1460" s="2" t="inlineStr"/>
      <c r="R1460" s="2" t="inlineStr"/>
    </row>
    <row r="1461">
      <c r="A1461" s="3" t="n">
        <v>1558443432</v>
      </c>
      <c r="B1461" s="3" t="n">
        <v>0</v>
      </c>
      <c r="C1461" s="3" t="n">
        <v>0</v>
      </c>
      <c r="D1461" s="3" t="n">
        <v>0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n">
        <v>1</v>
      </c>
      <c r="J1461" s="3" t="n">
        <v>0</v>
      </c>
      <c r="K1461" s="3" t="n">
        <v>0</v>
      </c>
      <c r="L1461" s="3" t="n">
        <v>0</v>
      </c>
      <c r="M1461" s="3" t="n">
        <v>-0.0992285905855818</v>
      </c>
      <c r="N1461" s="3" t="inlineStr">
        <is>
          <t>D1</t>
        </is>
      </c>
      <c r="O1461" s="3" t="n">
        <v>0</v>
      </c>
      <c r="P1461" s="3" t="inlineStr">
        <is>
          <t>Strategic</t>
        </is>
      </c>
      <c r="Q1461" s="3" t="inlineStr"/>
      <c r="R1461" s="3" t="inlineStr"/>
    </row>
    <row r="1462">
      <c r="A1462" s="2" t="n">
        <v>1326025750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1</v>
      </c>
      <c r="J1462" s="2" t="n">
        <v>0</v>
      </c>
      <c r="K1462" s="2" t="n">
        <v>0</v>
      </c>
      <c r="L1462" s="2" t="n">
        <v>0</v>
      </c>
      <c r="M1462" s="2" t="n">
        <v>-0.0992285905855818</v>
      </c>
      <c r="N1462" s="2" t="inlineStr">
        <is>
          <t>D1</t>
        </is>
      </c>
      <c r="O1462" s="2" t="n">
        <v>0</v>
      </c>
      <c r="P1462" s="2" t="inlineStr">
        <is>
          <t>Strategic</t>
        </is>
      </c>
      <c r="Q1462" s="2" t="inlineStr"/>
      <c r="R1462" s="2" t="inlineStr"/>
    </row>
    <row r="1463">
      <c r="A1463" s="3" t="n">
        <v>1659539211</v>
      </c>
      <c r="B1463" s="3" t="n">
        <v>0</v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1</v>
      </c>
      <c r="J1463" s="3" t="n">
        <v>0</v>
      </c>
      <c r="K1463" s="3" t="n">
        <v>0</v>
      </c>
      <c r="L1463" s="3" t="n">
        <v>0</v>
      </c>
      <c r="M1463" s="3" t="n">
        <v>-0.0992285905855818</v>
      </c>
      <c r="N1463" s="3" t="inlineStr">
        <is>
          <t>D1</t>
        </is>
      </c>
      <c r="O1463" s="3" t="n">
        <v>0</v>
      </c>
      <c r="P1463" s="3" t="inlineStr">
        <is>
          <t>Strategic</t>
        </is>
      </c>
      <c r="Q1463" s="3" t="inlineStr"/>
      <c r="R1463" s="3" t="inlineStr"/>
    </row>
    <row r="1464">
      <c r="A1464" s="2" t="n">
        <v>1053975300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1</v>
      </c>
      <c r="J1464" s="2" t="n">
        <v>0</v>
      </c>
      <c r="K1464" s="2" t="n">
        <v>0</v>
      </c>
      <c r="L1464" s="2" t="n">
        <v>0</v>
      </c>
      <c r="M1464" s="2" t="n">
        <v>-0.0992285905855818</v>
      </c>
      <c r="N1464" s="2" t="inlineStr">
        <is>
          <t>D1</t>
        </is>
      </c>
      <c r="O1464" s="2" t="n">
        <v>0</v>
      </c>
      <c r="P1464" s="2" t="inlineStr">
        <is>
          <t>Strategic</t>
        </is>
      </c>
      <c r="Q1464" s="2" t="inlineStr"/>
      <c r="R1464" s="2" t="inlineStr"/>
    </row>
    <row r="1465">
      <c r="A1465" s="3" t="n">
        <v>1861586950</v>
      </c>
      <c r="B1465" s="3" t="n">
        <v>0</v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1</v>
      </c>
      <c r="J1465" s="3" t="n">
        <v>0</v>
      </c>
      <c r="K1465" s="3" t="n">
        <v>0</v>
      </c>
      <c r="L1465" s="3" t="n">
        <v>0</v>
      </c>
      <c r="M1465" s="3" t="n">
        <v>-0.0992285905855818</v>
      </c>
      <c r="N1465" s="3" t="inlineStr">
        <is>
          <t>D1</t>
        </is>
      </c>
      <c r="O1465" s="3" t="n">
        <v>0</v>
      </c>
      <c r="P1465" s="3" t="inlineStr">
        <is>
          <t>Strategic</t>
        </is>
      </c>
      <c r="Q1465" s="3" t="inlineStr"/>
      <c r="R1465" s="3" t="inlineStr"/>
    </row>
    <row r="1466">
      <c r="A1466" s="2" t="n">
        <v>1720258379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1</v>
      </c>
      <c r="J1466" s="2" t="n">
        <v>0</v>
      </c>
      <c r="K1466" s="2" t="n">
        <v>0</v>
      </c>
      <c r="L1466" s="2" t="n">
        <v>0</v>
      </c>
      <c r="M1466" s="2" t="n">
        <v>-0.0992285905855818</v>
      </c>
      <c r="N1466" s="2" t="inlineStr">
        <is>
          <t>D1</t>
        </is>
      </c>
      <c r="O1466" s="2" t="n">
        <v>0</v>
      </c>
      <c r="P1466" s="2" t="inlineStr">
        <is>
          <t>Strategic</t>
        </is>
      </c>
      <c r="Q1466" s="2" t="inlineStr"/>
      <c r="R1466" s="2" t="inlineStr"/>
    </row>
    <row r="1467">
      <c r="A1467" s="3" t="n">
        <v>1912764440</v>
      </c>
      <c r="B1467" s="3" t="n">
        <v>0</v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1</v>
      </c>
      <c r="J1467" s="3" t="n">
        <v>0</v>
      </c>
      <c r="K1467" s="3" t="n">
        <v>0</v>
      </c>
      <c r="L1467" s="3" t="n">
        <v>0</v>
      </c>
      <c r="M1467" s="3" t="n">
        <v>-0.0992285905855818</v>
      </c>
      <c r="N1467" s="3" t="inlineStr">
        <is>
          <t>D1</t>
        </is>
      </c>
      <c r="O1467" s="3" t="n">
        <v>0</v>
      </c>
      <c r="P1467" s="3" t="inlineStr">
        <is>
          <t>Strategic</t>
        </is>
      </c>
      <c r="Q1467" s="3" t="inlineStr"/>
      <c r="R1467" s="3" t="inlineStr"/>
    </row>
    <row r="1468">
      <c r="A1468" s="2" t="n">
        <v>1750693404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</v>
      </c>
      <c r="J1468" s="2" t="n">
        <v>0</v>
      </c>
      <c r="K1468" s="2" t="n">
        <v>0</v>
      </c>
      <c r="L1468" s="2" t="n">
        <v>0</v>
      </c>
      <c r="M1468" s="2" t="n">
        <v>-0.0992285905855818</v>
      </c>
      <c r="N1468" s="2" t="inlineStr">
        <is>
          <t>D1</t>
        </is>
      </c>
      <c r="O1468" s="2" t="n">
        <v>0</v>
      </c>
      <c r="P1468" s="2" t="inlineStr">
        <is>
          <t>Strategic</t>
        </is>
      </c>
      <c r="Q1468" s="2" t="inlineStr"/>
      <c r="R1468" s="2" t="inlineStr"/>
    </row>
    <row r="1469">
      <c r="A1469" s="3" t="n">
        <v>1447224860</v>
      </c>
      <c r="B1469" s="3" t="n">
        <v>0</v>
      </c>
      <c r="C1469" s="3" t="n">
        <v>0</v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1</v>
      </c>
      <c r="J1469" s="3" t="n">
        <v>0</v>
      </c>
      <c r="K1469" s="3" t="n">
        <v>0</v>
      </c>
      <c r="L1469" s="3" t="n">
        <v>0</v>
      </c>
      <c r="M1469" s="3" t="n">
        <v>-0.0992285905855818</v>
      </c>
      <c r="N1469" s="3" t="inlineStr">
        <is>
          <t>D1</t>
        </is>
      </c>
      <c r="O1469" s="3" t="n">
        <v>0</v>
      </c>
      <c r="P1469" s="3" t="inlineStr">
        <is>
          <t>Strategic</t>
        </is>
      </c>
      <c r="Q1469" s="3" t="inlineStr"/>
      <c r="R1469" s="3" t="inlineStr"/>
    </row>
    <row r="1470">
      <c r="A1470" s="2" t="n">
        <v>1710024062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1</v>
      </c>
      <c r="J1470" s="2" t="n">
        <v>0</v>
      </c>
      <c r="K1470" s="2" t="n">
        <v>0</v>
      </c>
      <c r="L1470" s="2" t="n">
        <v>0</v>
      </c>
      <c r="M1470" s="2" t="n">
        <v>-0.0992285905855818</v>
      </c>
      <c r="N1470" s="2" t="inlineStr">
        <is>
          <t>D1</t>
        </is>
      </c>
      <c r="O1470" s="2" t="n">
        <v>0</v>
      </c>
      <c r="P1470" s="2" t="inlineStr">
        <is>
          <t>Strategic</t>
        </is>
      </c>
      <c r="Q1470" s="2" t="inlineStr"/>
      <c r="R1470" s="2" t="inlineStr"/>
    </row>
    <row r="1471">
      <c r="A1471" s="3" t="n">
        <v>1275796096</v>
      </c>
      <c r="B1471" s="3" t="n">
        <v>0</v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1</v>
      </c>
      <c r="J1471" s="3" t="n">
        <v>0</v>
      </c>
      <c r="K1471" s="3" t="n">
        <v>0</v>
      </c>
      <c r="L1471" s="3" t="n">
        <v>0</v>
      </c>
      <c r="M1471" s="3" t="n">
        <v>-0.0992285905855818</v>
      </c>
      <c r="N1471" s="3" t="inlineStr">
        <is>
          <t>D1</t>
        </is>
      </c>
      <c r="O1471" s="3" t="n">
        <v>0</v>
      </c>
      <c r="P1471" s="3" t="inlineStr">
        <is>
          <t>Strategic</t>
        </is>
      </c>
      <c r="Q1471" s="3" t="inlineStr"/>
      <c r="R1471" s="3" t="inlineStr"/>
    </row>
    <row r="1472">
      <c r="A1472" s="2" t="n">
        <v>1326500158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1</v>
      </c>
      <c r="J1472" s="2" t="n">
        <v>0</v>
      </c>
      <c r="K1472" s="2" t="n">
        <v>0</v>
      </c>
      <c r="L1472" s="2" t="n">
        <v>0</v>
      </c>
      <c r="M1472" s="2" t="n">
        <v>-0.0992285905855818</v>
      </c>
      <c r="N1472" s="2" t="inlineStr">
        <is>
          <t>D1</t>
        </is>
      </c>
      <c r="O1472" s="2" t="n">
        <v>0</v>
      </c>
      <c r="P1472" s="2" t="inlineStr">
        <is>
          <t>Strategic</t>
        </is>
      </c>
      <c r="Q1472" s="2" t="inlineStr"/>
      <c r="R1472" s="2" t="inlineStr"/>
    </row>
    <row r="1473">
      <c r="A1473" s="3" t="n">
        <v>1982661518</v>
      </c>
      <c r="B1473" s="3" t="n">
        <v>0</v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1</v>
      </c>
      <c r="J1473" s="3" t="n">
        <v>0</v>
      </c>
      <c r="K1473" s="3" t="n">
        <v>0</v>
      </c>
      <c r="L1473" s="3" t="n">
        <v>0</v>
      </c>
      <c r="M1473" s="3" t="n">
        <v>-0.0992285905855818</v>
      </c>
      <c r="N1473" s="3" t="inlineStr">
        <is>
          <t>D1</t>
        </is>
      </c>
      <c r="O1473" s="3" t="n">
        <v>0</v>
      </c>
      <c r="P1473" s="3" t="inlineStr">
        <is>
          <t>Strategic</t>
        </is>
      </c>
      <c r="Q1473" s="3" t="inlineStr"/>
      <c r="R1473" s="3" t="inlineStr"/>
    </row>
    <row r="1474">
      <c r="A1474" s="2" t="n">
        <v>1356781108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1</v>
      </c>
      <c r="J1474" s="2" t="n">
        <v>0</v>
      </c>
      <c r="K1474" s="2" t="n">
        <v>0</v>
      </c>
      <c r="L1474" s="2" t="n">
        <v>0</v>
      </c>
      <c r="M1474" s="2" t="n">
        <v>-0.0992285905855818</v>
      </c>
      <c r="N1474" s="2" t="inlineStr">
        <is>
          <t>D1</t>
        </is>
      </c>
      <c r="O1474" s="2" t="n">
        <v>0</v>
      </c>
      <c r="P1474" s="2" t="inlineStr">
        <is>
          <t>Strategic</t>
        </is>
      </c>
      <c r="Q1474" s="2" t="inlineStr"/>
      <c r="R1474" s="2" t="inlineStr"/>
    </row>
    <row r="1475">
      <c r="A1475" s="3" t="n">
        <v>1033598370</v>
      </c>
      <c r="B1475" s="3" t="n">
        <v>0</v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1</v>
      </c>
      <c r="J1475" s="3" t="n">
        <v>0</v>
      </c>
      <c r="K1475" s="3" t="n">
        <v>0</v>
      </c>
      <c r="L1475" s="3" t="n">
        <v>0</v>
      </c>
      <c r="M1475" s="3" t="n">
        <v>-0.0992285905855818</v>
      </c>
      <c r="N1475" s="3" t="inlineStr">
        <is>
          <t>D1</t>
        </is>
      </c>
      <c r="O1475" s="3" t="n">
        <v>0</v>
      </c>
      <c r="P1475" s="3" t="inlineStr">
        <is>
          <t>Strategic</t>
        </is>
      </c>
      <c r="Q1475" s="3" t="inlineStr"/>
      <c r="R1475" s="3" t="inlineStr"/>
    </row>
    <row r="1476">
      <c r="A1476" s="2" t="n">
        <v>1912341181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1</v>
      </c>
      <c r="J1476" s="2" t="n">
        <v>0</v>
      </c>
      <c r="K1476" s="2" t="n">
        <v>0</v>
      </c>
      <c r="L1476" s="2" t="n">
        <v>0</v>
      </c>
      <c r="M1476" s="2" t="n">
        <v>-0.0992285905855818</v>
      </c>
      <c r="N1476" s="2" t="inlineStr">
        <is>
          <t>D1</t>
        </is>
      </c>
      <c r="O1476" s="2" t="n">
        <v>0</v>
      </c>
      <c r="P1476" s="2" t="inlineStr">
        <is>
          <t>Strategic</t>
        </is>
      </c>
      <c r="Q1476" s="2" t="inlineStr"/>
      <c r="R1476" s="2" t="inlineStr"/>
    </row>
    <row r="1477">
      <c r="A1477" s="3" t="n">
        <v>1275703845</v>
      </c>
      <c r="B1477" s="3" t="n">
        <v>0</v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1</v>
      </c>
      <c r="J1477" s="3" t="n">
        <v>0</v>
      </c>
      <c r="K1477" s="3" t="n">
        <v>0</v>
      </c>
      <c r="L1477" s="3" t="n">
        <v>0</v>
      </c>
      <c r="M1477" s="3" t="n">
        <v>-0.0992285905855818</v>
      </c>
      <c r="N1477" s="3" t="inlineStr">
        <is>
          <t>D1</t>
        </is>
      </c>
      <c r="O1477" s="3" t="n">
        <v>0</v>
      </c>
      <c r="P1477" s="3" t="inlineStr">
        <is>
          <t>Strategic</t>
        </is>
      </c>
      <c r="Q1477" s="3" t="inlineStr"/>
      <c r="R1477" s="3" t="inlineStr"/>
    </row>
    <row r="1478">
      <c r="A1478" s="2" t="n">
        <v>1174589378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1</v>
      </c>
      <c r="J1478" s="2" t="n">
        <v>0</v>
      </c>
      <c r="K1478" s="2" t="n">
        <v>0</v>
      </c>
      <c r="L1478" s="2" t="n">
        <v>0</v>
      </c>
      <c r="M1478" s="2" t="n">
        <v>-0.0992285905855818</v>
      </c>
      <c r="N1478" s="2" t="inlineStr">
        <is>
          <t>D1</t>
        </is>
      </c>
      <c r="O1478" s="2" t="n">
        <v>0</v>
      </c>
      <c r="P1478" s="2" t="inlineStr">
        <is>
          <t>Strategic</t>
        </is>
      </c>
      <c r="Q1478" s="2" t="inlineStr"/>
      <c r="R1478" s="2" t="inlineStr"/>
    </row>
    <row r="1479">
      <c r="A1479" s="3" t="n">
        <v>1558613661</v>
      </c>
      <c r="B1479" s="3" t="n">
        <v>0</v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1</v>
      </c>
      <c r="J1479" s="3" t="n">
        <v>0</v>
      </c>
      <c r="K1479" s="3" t="n">
        <v>0</v>
      </c>
      <c r="L1479" s="3" t="n">
        <v>0</v>
      </c>
      <c r="M1479" s="3" t="n">
        <v>-0.0992285905855818</v>
      </c>
      <c r="N1479" s="3" t="inlineStr">
        <is>
          <t>D1</t>
        </is>
      </c>
      <c r="O1479" s="3" t="n">
        <v>0</v>
      </c>
      <c r="P1479" s="3" t="inlineStr">
        <is>
          <t>Strategic</t>
        </is>
      </c>
      <c r="Q1479" s="3" t="inlineStr"/>
      <c r="R1479" s="3" t="inlineStr"/>
    </row>
    <row r="1480">
      <c r="A1480" s="2" t="n">
        <v>1932406030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1</v>
      </c>
      <c r="J1480" s="2" t="n">
        <v>0</v>
      </c>
      <c r="K1480" s="2" t="n">
        <v>0</v>
      </c>
      <c r="L1480" s="2" t="n">
        <v>0</v>
      </c>
      <c r="M1480" s="2" t="n">
        <v>-0.0992285905855818</v>
      </c>
      <c r="N1480" s="2" t="inlineStr">
        <is>
          <t>D1</t>
        </is>
      </c>
      <c r="O1480" s="2" t="n">
        <v>0</v>
      </c>
      <c r="P1480" s="2" t="inlineStr">
        <is>
          <t>Strategic</t>
        </is>
      </c>
      <c r="Q1480" s="2" t="inlineStr"/>
      <c r="R1480" s="2" t="inlineStr"/>
    </row>
    <row r="1481">
      <c r="A1481" s="3" t="n">
        <v>1124288907</v>
      </c>
      <c r="B1481" s="3" t="n">
        <v>0</v>
      </c>
      <c r="C1481" s="3" t="n">
        <v>0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1</v>
      </c>
      <c r="J1481" s="3" t="n">
        <v>0</v>
      </c>
      <c r="K1481" s="3" t="n">
        <v>0</v>
      </c>
      <c r="L1481" s="3" t="n">
        <v>0</v>
      </c>
      <c r="M1481" s="3" t="n">
        <v>-0.0992285905855818</v>
      </c>
      <c r="N1481" s="3" t="inlineStr">
        <is>
          <t>D1</t>
        </is>
      </c>
      <c r="O1481" s="3" t="n">
        <v>0</v>
      </c>
      <c r="P1481" s="3" t="inlineStr">
        <is>
          <t>Strategic</t>
        </is>
      </c>
      <c r="Q1481" s="3" t="inlineStr"/>
      <c r="R1481" s="3" t="inlineStr"/>
    </row>
    <row r="1482">
      <c r="A1482" s="2" t="n">
        <v>1104115765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1</v>
      </c>
      <c r="J1482" s="2" t="n">
        <v>0</v>
      </c>
      <c r="K1482" s="2" t="n">
        <v>0</v>
      </c>
      <c r="L1482" s="2" t="n">
        <v>0</v>
      </c>
      <c r="M1482" s="2" t="n">
        <v>-0.0992285905855818</v>
      </c>
      <c r="N1482" s="2" t="inlineStr">
        <is>
          <t>D1</t>
        </is>
      </c>
      <c r="O1482" s="2" t="n">
        <v>0</v>
      </c>
      <c r="P1482" s="2" t="inlineStr">
        <is>
          <t>Strategic</t>
        </is>
      </c>
      <c r="Q1482" s="2" t="inlineStr"/>
      <c r="R1482" s="2" t="inlineStr"/>
    </row>
    <row r="1483">
      <c r="A1483" s="3" t="n">
        <v>1013098177</v>
      </c>
      <c r="B1483" s="3" t="n">
        <v>0</v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1</v>
      </c>
      <c r="J1483" s="3" t="n">
        <v>0</v>
      </c>
      <c r="K1483" s="3" t="n">
        <v>0</v>
      </c>
      <c r="L1483" s="3" t="n">
        <v>0</v>
      </c>
      <c r="M1483" s="3" t="n">
        <v>-0.0992285905855818</v>
      </c>
      <c r="N1483" s="3" t="inlineStr">
        <is>
          <t>D1</t>
        </is>
      </c>
      <c r="O1483" s="3" t="n">
        <v>0</v>
      </c>
      <c r="P1483" s="3" t="inlineStr">
        <is>
          <t>Strategic</t>
        </is>
      </c>
      <c r="Q1483" s="3" t="inlineStr"/>
      <c r="R1483" s="3" t="inlineStr"/>
    </row>
    <row r="1484">
      <c r="A1484" s="2" t="n">
        <v>1972845980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1</v>
      </c>
      <c r="J1484" s="2" t="n">
        <v>0</v>
      </c>
      <c r="K1484" s="2" t="n">
        <v>0</v>
      </c>
      <c r="L1484" s="2" t="n">
        <v>0</v>
      </c>
      <c r="M1484" s="2" t="n">
        <v>-0.0992285905855818</v>
      </c>
      <c r="N1484" s="2" t="inlineStr">
        <is>
          <t>D1</t>
        </is>
      </c>
      <c r="O1484" s="2" t="n">
        <v>0</v>
      </c>
      <c r="P1484" s="2" t="inlineStr">
        <is>
          <t>Strategic</t>
        </is>
      </c>
      <c r="Q1484" s="2" t="inlineStr"/>
      <c r="R1484" s="2" t="inlineStr"/>
    </row>
    <row r="1485">
      <c r="A1485" s="3" t="n">
        <v>1033457270</v>
      </c>
      <c r="B1485" s="3" t="n">
        <v>0</v>
      </c>
      <c r="C1485" s="3" t="n">
        <v>0</v>
      </c>
      <c r="D1485" s="3" t="n">
        <v>0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1</v>
      </c>
      <c r="J1485" s="3" t="n">
        <v>0</v>
      </c>
      <c r="K1485" s="3" t="n">
        <v>0</v>
      </c>
      <c r="L1485" s="3" t="n">
        <v>0</v>
      </c>
      <c r="M1485" s="3" t="n">
        <v>-0.0992285905855818</v>
      </c>
      <c r="N1485" s="3" t="inlineStr">
        <is>
          <t>D1</t>
        </is>
      </c>
      <c r="O1485" s="3" t="n">
        <v>0</v>
      </c>
      <c r="P1485" s="3" t="inlineStr">
        <is>
          <t>Strategic</t>
        </is>
      </c>
      <c r="Q1485" s="3" t="inlineStr"/>
      <c r="R1485" s="3" t="inlineStr"/>
    </row>
    <row r="1486">
      <c r="A1486" s="2" t="n">
        <v>1922088491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1</v>
      </c>
      <c r="J1486" s="2" t="n">
        <v>0</v>
      </c>
      <c r="K1486" s="2" t="n">
        <v>0</v>
      </c>
      <c r="L1486" s="2" t="n">
        <v>0</v>
      </c>
      <c r="M1486" s="2" t="n">
        <v>-0.0992285905855818</v>
      </c>
      <c r="N1486" s="2" t="inlineStr">
        <is>
          <t>D1</t>
        </is>
      </c>
      <c r="O1486" s="2" t="n">
        <v>0</v>
      </c>
      <c r="P1486" s="2" t="inlineStr">
        <is>
          <t>Strategic</t>
        </is>
      </c>
      <c r="Q1486" s="2" t="inlineStr"/>
      <c r="R1486" s="2" t="inlineStr"/>
    </row>
    <row r="1487">
      <c r="A1487" s="3" t="n">
        <v>1932186822</v>
      </c>
      <c r="B1487" s="3" t="n">
        <v>0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1</v>
      </c>
      <c r="J1487" s="3" t="n">
        <v>0</v>
      </c>
      <c r="K1487" s="3" t="n">
        <v>0</v>
      </c>
      <c r="L1487" s="3" t="n">
        <v>0</v>
      </c>
      <c r="M1487" s="3" t="n">
        <v>-0.0992285905855818</v>
      </c>
      <c r="N1487" s="3" t="inlineStr">
        <is>
          <t>D1</t>
        </is>
      </c>
      <c r="O1487" s="3" t="n">
        <v>0</v>
      </c>
      <c r="P1487" s="3" t="inlineStr">
        <is>
          <t>Strategic</t>
        </is>
      </c>
      <c r="Q1487" s="3" t="inlineStr"/>
      <c r="R1487" s="3" t="inlineStr"/>
    </row>
    <row r="1488">
      <c r="A1488" s="2" t="n">
        <v>1639260904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1</v>
      </c>
      <c r="J1488" s="2" t="n">
        <v>0</v>
      </c>
      <c r="K1488" s="2" t="n">
        <v>0</v>
      </c>
      <c r="L1488" s="2" t="n">
        <v>0</v>
      </c>
      <c r="M1488" s="2" t="n">
        <v>-0.0992285905855818</v>
      </c>
      <c r="N1488" s="2" t="inlineStr">
        <is>
          <t>D1</t>
        </is>
      </c>
      <c r="O1488" s="2" t="n">
        <v>0</v>
      </c>
      <c r="P1488" s="2" t="inlineStr">
        <is>
          <t>Strategic</t>
        </is>
      </c>
      <c r="Q1488" s="2" t="inlineStr"/>
      <c r="R1488" s="2" t="inlineStr"/>
    </row>
    <row r="1489">
      <c r="A1489" s="3" t="n">
        <v>1477865533</v>
      </c>
      <c r="B1489" s="3" t="n">
        <v>0</v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1</v>
      </c>
      <c r="J1489" s="3" t="n">
        <v>0</v>
      </c>
      <c r="K1489" s="3" t="n">
        <v>0</v>
      </c>
      <c r="L1489" s="3" t="n">
        <v>0</v>
      </c>
      <c r="M1489" s="3" t="n">
        <v>-0.0992285905855818</v>
      </c>
      <c r="N1489" s="3" t="inlineStr">
        <is>
          <t>D1</t>
        </is>
      </c>
      <c r="O1489" s="3" t="n">
        <v>0</v>
      </c>
      <c r="P1489" s="3" t="inlineStr">
        <is>
          <t>Strategic</t>
        </is>
      </c>
      <c r="Q1489" s="3" t="inlineStr"/>
      <c r="R1489" s="3" t="inlineStr"/>
    </row>
    <row r="1490">
      <c r="A1490" s="2" t="n">
        <v>1134311475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1</v>
      </c>
      <c r="J1490" s="2" t="n">
        <v>0</v>
      </c>
      <c r="K1490" s="2" t="n">
        <v>0</v>
      </c>
      <c r="L1490" s="2" t="n">
        <v>0</v>
      </c>
      <c r="M1490" s="2" t="n">
        <v>-0.0992285905855818</v>
      </c>
      <c r="N1490" s="2" t="inlineStr">
        <is>
          <t>D1</t>
        </is>
      </c>
      <c r="O1490" s="2" t="n">
        <v>0</v>
      </c>
      <c r="P1490" s="2" t="inlineStr">
        <is>
          <t>Strategic</t>
        </is>
      </c>
      <c r="Q1490" s="2" t="inlineStr"/>
      <c r="R1490" s="2" t="inlineStr"/>
    </row>
    <row r="1491">
      <c r="A1491" s="3" t="n">
        <v>1407860570</v>
      </c>
      <c r="B1491" s="3" t="n">
        <v>0</v>
      </c>
      <c r="C1491" s="3" t="n">
        <v>0</v>
      </c>
      <c r="D1491" s="3" t="n">
        <v>0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1</v>
      </c>
      <c r="J1491" s="3" t="n">
        <v>0</v>
      </c>
      <c r="K1491" s="3" t="n">
        <v>0</v>
      </c>
      <c r="L1491" s="3" t="n">
        <v>0</v>
      </c>
      <c r="M1491" s="3" t="n">
        <v>-0.0992285905855818</v>
      </c>
      <c r="N1491" s="3" t="inlineStr">
        <is>
          <t>D1</t>
        </is>
      </c>
      <c r="O1491" s="3" t="n">
        <v>0</v>
      </c>
      <c r="P1491" s="3" t="inlineStr">
        <is>
          <t>Strategic</t>
        </is>
      </c>
      <c r="Q1491" s="3" t="inlineStr"/>
      <c r="R1491" s="3" t="inlineStr"/>
    </row>
    <row r="1492">
      <c r="A1492" s="2" t="n">
        <v>1790979615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1</v>
      </c>
      <c r="J1492" s="2" t="n">
        <v>0</v>
      </c>
      <c r="K1492" s="2" t="n">
        <v>0</v>
      </c>
      <c r="L1492" s="2" t="n">
        <v>0</v>
      </c>
      <c r="M1492" s="2" t="n">
        <v>-0.0992285905855818</v>
      </c>
      <c r="N1492" s="2" t="inlineStr">
        <is>
          <t>D1</t>
        </is>
      </c>
      <c r="O1492" s="2" t="n">
        <v>0</v>
      </c>
      <c r="P1492" s="2" t="inlineStr">
        <is>
          <t>Strategic</t>
        </is>
      </c>
      <c r="Q1492" s="2" t="inlineStr"/>
      <c r="R1492" s="2" t="inlineStr"/>
    </row>
    <row r="1493">
      <c r="A1493" s="3" t="n">
        <v>1316455801</v>
      </c>
      <c r="B1493" s="3" t="n">
        <v>0</v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1</v>
      </c>
      <c r="J1493" s="3" t="n">
        <v>0</v>
      </c>
      <c r="K1493" s="3" t="n">
        <v>0</v>
      </c>
      <c r="L1493" s="3" t="n">
        <v>0</v>
      </c>
      <c r="M1493" s="3" t="n">
        <v>-0.0992285905855818</v>
      </c>
      <c r="N1493" s="3" t="inlineStr">
        <is>
          <t>D1</t>
        </is>
      </c>
      <c r="O1493" s="3" t="n">
        <v>0</v>
      </c>
      <c r="P1493" s="3" t="inlineStr">
        <is>
          <t>Strategic</t>
        </is>
      </c>
      <c r="Q1493" s="3" t="inlineStr"/>
      <c r="R1493" s="3" t="inlineStr"/>
    </row>
    <row r="1494">
      <c r="A1494" s="2" t="n">
        <v>1407068620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1</v>
      </c>
      <c r="J1494" s="2" t="n">
        <v>0</v>
      </c>
      <c r="K1494" s="2" t="n">
        <v>0</v>
      </c>
      <c r="L1494" s="2" t="n">
        <v>0</v>
      </c>
      <c r="M1494" s="2" t="n">
        <v>-0.0992285905855818</v>
      </c>
      <c r="N1494" s="2" t="inlineStr">
        <is>
          <t>D1</t>
        </is>
      </c>
      <c r="O1494" s="2" t="n">
        <v>0</v>
      </c>
      <c r="P1494" s="2" t="inlineStr">
        <is>
          <t>Strategic</t>
        </is>
      </c>
      <c r="Q1494" s="2" t="inlineStr"/>
      <c r="R1494" s="2" t="inlineStr"/>
    </row>
    <row r="1495">
      <c r="A1495" s="3" t="n">
        <v>1568605467</v>
      </c>
      <c r="B1495" s="3" t="n">
        <v>0</v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0</v>
      </c>
      <c r="H1495" s="3" t="n">
        <v>0</v>
      </c>
      <c r="I1495" s="3" t="n">
        <v>1</v>
      </c>
      <c r="J1495" s="3" t="n">
        <v>0</v>
      </c>
      <c r="K1495" s="3" t="n">
        <v>0</v>
      </c>
      <c r="L1495" s="3" t="n">
        <v>0</v>
      </c>
      <c r="M1495" s="3" t="n">
        <v>-0.0992285905855818</v>
      </c>
      <c r="N1495" s="3" t="inlineStr">
        <is>
          <t>D1</t>
        </is>
      </c>
      <c r="O1495" s="3" t="n">
        <v>0</v>
      </c>
      <c r="P1495" s="3" t="inlineStr">
        <is>
          <t>Strategic</t>
        </is>
      </c>
      <c r="Q1495" s="3" t="inlineStr"/>
      <c r="R1495" s="3" t="inlineStr"/>
    </row>
    <row r="1496">
      <c r="A1496" s="2" t="n">
        <v>1114306115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1</v>
      </c>
      <c r="J1496" s="2" t="n">
        <v>0</v>
      </c>
      <c r="K1496" s="2" t="n">
        <v>0</v>
      </c>
      <c r="L1496" s="2" t="n">
        <v>0</v>
      </c>
      <c r="M1496" s="2" t="n">
        <v>-0.0992285905855818</v>
      </c>
      <c r="N1496" s="2" t="inlineStr">
        <is>
          <t>D1</t>
        </is>
      </c>
      <c r="O1496" s="2" t="n">
        <v>0</v>
      </c>
      <c r="P1496" s="2" t="inlineStr">
        <is>
          <t>Strategic</t>
        </is>
      </c>
      <c r="Q1496" s="2" t="inlineStr"/>
      <c r="R1496" s="2" t="inlineStr"/>
    </row>
    <row r="1497">
      <c r="A1497" s="3" t="n">
        <v>1366804387</v>
      </c>
      <c r="B1497" s="3" t="n">
        <v>0</v>
      </c>
      <c r="C1497" s="3" t="n">
        <v>0</v>
      </c>
      <c r="D1497" s="3" t="n">
        <v>0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n">
        <v>1</v>
      </c>
      <c r="J1497" s="3" t="n">
        <v>0</v>
      </c>
      <c r="K1497" s="3" t="n">
        <v>0</v>
      </c>
      <c r="L1497" s="3" t="n">
        <v>0</v>
      </c>
      <c r="M1497" s="3" t="n">
        <v>-0.0992285905855818</v>
      </c>
      <c r="N1497" s="3" t="inlineStr">
        <is>
          <t>D1</t>
        </is>
      </c>
      <c r="O1497" s="3" t="n">
        <v>0</v>
      </c>
      <c r="P1497" s="3" t="inlineStr">
        <is>
          <t>Strategic</t>
        </is>
      </c>
      <c r="Q1497" s="3" t="inlineStr"/>
      <c r="R1497" s="3" t="inlineStr"/>
    </row>
    <row r="1498">
      <c r="A1498" s="2" t="n">
        <v>1831329291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1</v>
      </c>
      <c r="J1498" s="2" t="n">
        <v>0</v>
      </c>
      <c r="K1498" s="2" t="n">
        <v>0</v>
      </c>
      <c r="L1498" s="2" t="n">
        <v>0</v>
      </c>
      <c r="M1498" s="2" t="n">
        <v>-0.0992285905855818</v>
      </c>
      <c r="N1498" s="2" t="inlineStr">
        <is>
          <t>D1</t>
        </is>
      </c>
      <c r="O1498" s="2" t="n">
        <v>0</v>
      </c>
      <c r="P1498" s="2" t="inlineStr">
        <is>
          <t>Strategic</t>
        </is>
      </c>
      <c r="Q1498" s="2" t="inlineStr"/>
      <c r="R1498" s="2" t="inlineStr"/>
    </row>
    <row r="1499">
      <c r="A1499" s="3" t="n">
        <v>1609819085</v>
      </c>
      <c r="B1499" s="3" t="n">
        <v>0</v>
      </c>
      <c r="C1499" s="3" t="n">
        <v>0</v>
      </c>
      <c r="D1499" s="3" t="n">
        <v>0</v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1</v>
      </c>
      <c r="J1499" s="3" t="n">
        <v>0</v>
      </c>
      <c r="K1499" s="3" t="n">
        <v>0</v>
      </c>
      <c r="L1499" s="3" t="n">
        <v>0</v>
      </c>
      <c r="M1499" s="3" t="n">
        <v>-0.0992285905855818</v>
      </c>
      <c r="N1499" s="3" t="inlineStr">
        <is>
          <t>D1</t>
        </is>
      </c>
      <c r="O1499" s="3" t="n">
        <v>0</v>
      </c>
      <c r="P1499" s="3" t="inlineStr">
        <is>
          <t>Strategic</t>
        </is>
      </c>
      <c r="Q1499" s="3" t="inlineStr"/>
      <c r="R1499" s="3" t="inlineStr"/>
    </row>
    <row r="1500">
      <c r="A1500" s="2" t="n">
        <v>1083843296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1</v>
      </c>
      <c r="J1500" s="2" t="n">
        <v>0</v>
      </c>
      <c r="K1500" s="2" t="n">
        <v>0</v>
      </c>
      <c r="L1500" s="2" t="n">
        <v>0</v>
      </c>
      <c r="M1500" s="2" t="n">
        <v>-0.0992285905855818</v>
      </c>
      <c r="N1500" s="2" t="inlineStr">
        <is>
          <t>D1</t>
        </is>
      </c>
      <c r="O1500" s="2" t="n">
        <v>0</v>
      </c>
      <c r="P1500" s="2" t="inlineStr">
        <is>
          <t>Strategic</t>
        </is>
      </c>
      <c r="Q1500" s="2" t="inlineStr"/>
      <c r="R1500" s="2" t="inlineStr"/>
    </row>
    <row r="1501">
      <c r="A1501" s="3" t="n">
        <v>1174938120</v>
      </c>
      <c r="B1501" s="3" t="n">
        <v>0</v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1</v>
      </c>
      <c r="J1501" s="3" t="n">
        <v>0</v>
      </c>
      <c r="K1501" s="3" t="n">
        <v>0</v>
      </c>
      <c r="L1501" s="3" t="n">
        <v>0</v>
      </c>
      <c r="M1501" s="3" t="n">
        <v>-0.0992285905855818</v>
      </c>
      <c r="N1501" s="3" t="inlineStr">
        <is>
          <t>D1</t>
        </is>
      </c>
      <c r="O1501" s="3" t="n">
        <v>0</v>
      </c>
      <c r="P1501" s="3" t="inlineStr">
        <is>
          <t>Strategic</t>
        </is>
      </c>
      <c r="Q1501" s="3" t="inlineStr"/>
      <c r="R1501" s="3" t="inlineStr"/>
    </row>
    <row r="1502">
      <c r="A1502" s="2" t="n">
        <v>1508244450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1</v>
      </c>
      <c r="J1502" s="2" t="n">
        <v>0</v>
      </c>
      <c r="K1502" s="2" t="n">
        <v>0</v>
      </c>
      <c r="L1502" s="2" t="n">
        <v>0</v>
      </c>
      <c r="M1502" s="2" t="n">
        <v>-0.0992285905855818</v>
      </c>
      <c r="N1502" s="2" t="inlineStr">
        <is>
          <t>D1</t>
        </is>
      </c>
      <c r="O1502" s="2" t="n">
        <v>0</v>
      </c>
      <c r="P1502" s="2" t="inlineStr">
        <is>
          <t>Strategic</t>
        </is>
      </c>
      <c r="Q1502" s="2" t="inlineStr"/>
      <c r="R1502" s="2" t="inlineStr"/>
    </row>
    <row r="1503">
      <c r="A1503" s="3" t="n">
        <v>1487824637</v>
      </c>
      <c r="B1503" s="3" t="n">
        <v>0</v>
      </c>
      <c r="C1503" s="3" t="n">
        <v>0</v>
      </c>
      <c r="D1503" s="3" t="n">
        <v>0</v>
      </c>
      <c r="E1503" s="3" t="n">
        <v>0</v>
      </c>
      <c r="F1503" s="3" t="n">
        <v>0</v>
      </c>
      <c r="G1503" s="3" t="n">
        <v>0</v>
      </c>
      <c r="H1503" s="3" t="n">
        <v>0</v>
      </c>
      <c r="I1503" s="3" t="n">
        <v>1</v>
      </c>
      <c r="J1503" s="3" t="n">
        <v>0</v>
      </c>
      <c r="K1503" s="3" t="n">
        <v>0</v>
      </c>
      <c r="L1503" s="3" t="n">
        <v>0</v>
      </c>
      <c r="M1503" s="3" t="n">
        <v>-0.0992285905855818</v>
      </c>
      <c r="N1503" s="3" t="inlineStr">
        <is>
          <t>D1</t>
        </is>
      </c>
      <c r="O1503" s="3" t="n">
        <v>0</v>
      </c>
      <c r="P1503" s="3" t="inlineStr">
        <is>
          <t>Strategic</t>
        </is>
      </c>
      <c r="Q1503" s="3" t="inlineStr"/>
      <c r="R1503" s="3" t="inlineStr"/>
    </row>
    <row r="1504">
      <c r="A1504" s="2" t="n">
        <v>1639226582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1</v>
      </c>
      <c r="J1504" s="2" t="n">
        <v>0</v>
      </c>
      <c r="K1504" s="2" t="n">
        <v>0</v>
      </c>
      <c r="L1504" s="2" t="n">
        <v>0</v>
      </c>
      <c r="M1504" s="2" t="n">
        <v>-0.0992285905855818</v>
      </c>
      <c r="N1504" s="2" t="inlineStr">
        <is>
          <t>D1</t>
        </is>
      </c>
      <c r="O1504" s="2" t="n">
        <v>0</v>
      </c>
      <c r="P1504" s="2" t="inlineStr">
        <is>
          <t>Strategic</t>
        </is>
      </c>
      <c r="Q1504" s="2" t="inlineStr"/>
      <c r="R1504" s="2" t="inlineStr"/>
    </row>
    <row r="1505">
      <c r="A1505" s="3" t="n">
        <v>1205805447</v>
      </c>
      <c r="B1505" s="3" t="n">
        <v>0</v>
      </c>
      <c r="C1505" s="3" t="n">
        <v>0</v>
      </c>
      <c r="D1505" s="3" t="n">
        <v>0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n">
        <v>1</v>
      </c>
      <c r="J1505" s="3" t="n">
        <v>0</v>
      </c>
      <c r="K1505" s="3" t="n">
        <v>0</v>
      </c>
      <c r="L1505" s="3" t="n">
        <v>0</v>
      </c>
      <c r="M1505" s="3" t="n">
        <v>-0.0992285905855818</v>
      </c>
      <c r="N1505" s="3" t="inlineStr">
        <is>
          <t>D1</t>
        </is>
      </c>
      <c r="O1505" s="3" t="n">
        <v>0</v>
      </c>
      <c r="P1505" s="3" t="inlineStr">
        <is>
          <t>Strategic</t>
        </is>
      </c>
      <c r="Q1505" s="3" t="inlineStr"/>
      <c r="R1505" s="3" t="inlineStr"/>
    </row>
    <row r="1506">
      <c r="A1506" s="2" t="n">
        <v>1922081470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-0.0992285905855818</v>
      </c>
      <c r="N1506" s="2" t="inlineStr">
        <is>
          <t>D1</t>
        </is>
      </c>
      <c r="O1506" s="2" t="n">
        <v>0</v>
      </c>
      <c r="P1506" s="2" t="inlineStr">
        <is>
          <t>Strategic</t>
        </is>
      </c>
      <c r="Q1506" s="2" t="inlineStr"/>
      <c r="R1506" s="2" t="inlineStr"/>
    </row>
    <row r="1507">
      <c r="A1507" s="3" t="n">
        <v>1740387190</v>
      </c>
      <c r="B1507" s="3" t="n">
        <v>0</v>
      </c>
      <c r="C1507" s="3" t="n">
        <v>0</v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1</v>
      </c>
      <c r="J1507" s="3" t="n">
        <v>0</v>
      </c>
      <c r="K1507" s="3" t="n">
        <v>0</v>
      </c>
      <c r="L1507" s="3" t="n">
        <v>0</v>
      </c>
      <c r="M1507" s="3" t="n">
        <v>-0.0992285905855818</v>
      </c>
      <c r="N1507" s="3" t="inlineStr">
        <is>
          <t>D1</t>
        </is>
      </c>
      <c r="O1507" s="3" t="n">
        <v>0</v>
      </c>
      <c r="P1507" s="3" t="inlineStr">
        <is>
          <t>Strategic</t>
        </is>
      </c>
      <c r="Q1507" s="3" t="inlineStr"/>
      <c r="R1507" s="3" t="inlineStr"/>
    </row>
    <row r="1508">
      <c r="A1508" s="2" t="n">
        <v>1043453848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1</v>
      </c>
      <c r="J1508" s="2" t="n">
        <v>0</v>
      </c>
      <c r="K1508" s="2" t="n">
        <v>0</v>
      </c>
      <c r="L1508" s="2" t="n">
        <v>0</v>
      </c>
      <c r="M1508" s="2" t="n">
        <v>-0.0992285905855818</v>
      </c>
      <c r="N1508" s="2" t="inlineStr">
        <is>
          <t>D1</t>
        </is>
      </c>
      <c r="O1508" s="2" t="n">
        <v>0</v>
      </c>
      <c r="P1508" s="2" t="inlineStr">
        <is>
          <t>Strategic</t>
        </is>
      </c>
      <c r="Q1508" s="2" t="inlineStr"/>
      <c r="R1508" s="2" t="inlineStr"/>
    </row>
    <row r="1509">
      <c r="A1509" s="3" t="n">
        <v>1639520620</v>
      </c>
      <c r="B1509" s="3" t="n">
        <v>0</v>
      </c>
      <c r="C1509" s="3" t="n">
        <v>0</v>
      </c>
      <c r="D1509" s="3" t="n">
        <v>0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1</v>
      </c>
      <c r="J1509" s="3" t="n">
        <v>0</v>
      </c>
      <c r="K1509" s="3" t="n">
        <v>0</v>
      </c>
      <c r="L1509" s="3" t="n">
        <v>0</v>
      </c>
      <c r="M1509" s="3" t="n">
        <v>-0.0992285905855818</v>
      </c>
      <c r="N1509" s="3" t="inlineStr">
        <is>
          <t>D1</t>
        </is>
      </c>
      <c r="O1509" s="3" t="n">
        <v>0</v>
      </c>
      <c r="P1509" s="3" t="inlineStr">
        <is>
          <t>Strategic</t>
        </is>
      </c>
      <c r="Q1509" s="3" t="inlineStr"/>
      <c r="R1509" s="3" t="inlineStr"/>
    </row>
    <row r="1510">
      <c r="A1510" s="2" t="n">
        <v>1194797951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1</v>
      </c>
      <c r="J1510" s="2" t="n">
        <v>0</v>
      </c>
      <c r="K1510" s="2" t="n">
        <v>0</v>
      </c>
      <c r="L1510" s="2" t="n">
        <v>0</v>
      </c>
      <c r="M1510" s="2" t="n">
        <v>-0.0992285905855818</v>
      </c>
      <c r="N1510" s="2" t="inlineStr">
        <is>
          <t>D1</t>
        </is>
      </c>
      <c r="O1510" s="2" t="n">
        <v>0</v>
      </c>
      <c r="P1510" s="2" t="inlineStr">
        <is>
          <t>Strategic</t>
        </is>
      </c>
      <c r="Q1510" s="2" t="inlineStr"/>
      <c r="R1510" s="2" t="inlineStr"/>
    </row>
    <row r="1511">
      <c r="A1511" s="3" t="n">
        <v>1013532845</v>
      </c>
      <c r="B1511" s="3" t="n">
        <v>0</v>
      </c>
      <c r="C1511" s="3" t="n">
        <v>0</v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1</v>
      </c>
      <c r="J1511" s="3" t="n">
        <v>0</v>
      </c>
      <c r="K1511" s="3" t="n">
        <v>0</v>
      </c>
      <c r="L1511" s="3" t="n">
        <v>0</v>
      </c>
      <c r="M1511" s="3" t="n">
        <v>-0.0992285905855818</v>
      </c>
      <c r="N1511" s="3" t="inlineStr">
        <is>
          <t>D1</t>
        </is>
      </c>
      <c r="O1511" s="3" t="n">
        <v>0</v>
      </c>
      <c r="P1511" s="3" t="inlineStr">
        <is>
          <t>Strategic</t>
        </is>
      </c>
      <c r="Q1511" s="3" t="inlineStr"/>
      <c r="R1511" s="3" t="inlineStr"/>
    </row>
    <row r="1512">
      <c r="A1512" s="2" t="n">
        <v>1447439468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1</v>
      </c>
      <c r="J1512" s="2" t="n">
        <v>0</v>
      </c>
      <c r="K1512" s="2" t="n">
        <v>0</v>
      </c>
      <c r="L1512" s="2" t="n">
        <v>0</v>
      </c>
      <c r="M1512" s="2" t="n">
        <v>-0.0992285905855818</v>
      </c>
      <c r="N1512" s="2" t="inlineStr">
        <is>
          <t>D1</t>
        </is>
      </c>
      <c r="O1512" s="2" t="n">
        <v>0</v>
      </c>
      <c r="P1512" s="2" t="inlineStr">
        <is>
          <t>Strategic</t>
        </is>
      </c>
      <c r="Q1512" s="2" t="inlineStr"/>
      <c r="R1512" s="2" t="inlineStr"/>
    </row>
    <row r="1513">
      <c r="A1513" s="3" t="n">
        <v>1205151149</v>
      </c>
      <c r="B1513" s="3" t="n">
        <v>0</v>
      </c>
      <c r="C1513" s="3" t="n">
        <v>0</v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1</v>
      </c>
      <c r="J1513" s="3" t="n">
        <v>0</v>
      </c>
      <c r="K1513" s="3" t="n">
        <v>0</v>
      </c>
      <c r="L1513" s="3" t="n">
        <v>0</v>
      </c>
      <c r="M1513" s="3" t="n">
        <v>-0.0992285905855818</v>
      </c>
      <c r="N1513" s="3" t="inlineStr">
        <is>
          <t>D1</t>
        </is>
      </c>
      <c r="O1513" s="3" t="n">
        <v>0</v>
      </c>
      <c r="P1513" s="3" t="inlineStr">
        <is>
          <t>Strategic</t>
        </is>
      </c>
      <c r="Q1513" s="3" t="inlineStr"/>
      <c r="R1513" s="3" t="inlineStr"/>
    </row>
    <row r="1514">
      <c r="A1514" s="2" t="n">
        <v>1255427076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1</v>
      </c>
      <c r="J1514" s="2" t="n">
        <v>0</v>
      </c>
      <c r="K1514" s="2" t="n">
        <v>0</v>
      </c>
      <c r="L1514" s="2" t="n">
        <v>0</v>
      </c>
      <c r="M1514" s="2" t="n">
        <v>-0.0992285905855818</v>
      </c>
      <c r="N1514" s="2" t="inlineStr">
        <is>
          <t>D1</t>
        </is>
      </c>
      <c r="O1514" s="2" t="n">
        <v>0</v>
      </c>
      <c r="P1514" s="2" t="inlineStr">
        <is>
          <t>Strategic</t>
        </is>
      </c>
      <c r="Q1514" s="2" t="inlineStr"/>
      <c r="R1514" s="2" t="inlineStr"/>
    </row>
    <row r="1515">
      <c r="A1515" s="3" t="n">
        <v>1003100579</v>
      </c>
      <c r="B1515" s="3" t="n">
        <v>0</v>
      </c>
      <c r="C1515" s="3" t="n">
        <v>0</v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1</v>
      </c>
      <c r="J1515" s="3" t="n">
        <v>0</v>
      </c>
      <c r="K1515" s="3" t="n">
        <v>0</v>
      </c>
      <c r="L1515" s="3" t="n">
        <v>0</v>
      </c>
      <c r="M1515" s="3" t="n">
        <v>-0.0992285905855818</v>
      </c>
      <c r="N1515" s="3" t="inlineStr">
        <is>
          <t>D1</t>
        </is>
      </c>
      <c r="O1515" s="3" t="n">
        <v>0</v>
      </c>
      <c r="P1515" s="3" t="inlineStr">
        <is>
          <t>Strategic</t>
        </is>
      </c>
      <c r="Q1515" s="3" t="inlineStr"/>
      <c r="R1515" s="3" t="inlineStr"/>
    </row>
    <row r="1516">
      <c r="A1516" s="2" t="n">
        <v>1205367174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1</v>
      </c>
      <c r="J1516" s="2" t="n">
        <v>0</v>
      </c>
      <c r="K1516" s="2" t="n">
        <v>0</v>
      </c>
      <c r="L1516" s="2" t="n">
        <v>0</v>
      </c>
      <c r="M1516" s="2" t="n">
        <v>-0.0992285905855818</v>
      </c>
      <c r="N1516" s="2" t="inlineStr">
        <is>
          <t>D1</t>
        </is>
      </c>
      <c r="O1516" s="2" t="n">
        <v>0</v>
      </c>
      <c r="P1516" s="2" t="inlineStr">
        <is>
          <t>Strategic</t>
        </is>
      </c>
      <c r="Q1516" s="2" t="inlineStr"/>
      <c r="R1516" s="2" t="inlineStr"/>
    </row>
    <row r="1517">
      <c r="A1517" s="3" t="n">
        <v>1255959326</v>
      </c>
      <c r="B1517" s="3" t="n">
        <v>0</v>
      </c>
      <c r="C1517" s="3" t="n">
        <v>0</v>
      </c>
      <c r="D1517" s="3" t="n">
        <v>0</v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1</v>
      </c>
      <c r="J1517" s="3" t="n">
        <v>0</v>
      </c>
      <c r="K1517" s="3" t="n">
        <v>0</v>
      </c>
      <c r="L1517" s="3" t="n">
        <v>0</v>
      </c>
      <c r="M1517" s="3" t="n">
        <v>-0.0992285905855818</v>
      </c>
      <c r="N1517" s="3" t="inlineStr">
        <is>
          <t>D1</t>
        </is>
      </c>
      <c r="O1517" s="3" t="n">
        <v>0</v>
      </c>
      <c r="P1517" s="3" t="inlineStr">
        <is>
          <t>Strategic</t>
        </is>
      </c>
      <c r="Q1517" s="3" t="inlineStr"/>
      <c r="R1517" s="3" t="inlineStr"/>
    </row>
    <row r="1518">
      <c r="A1518" s="2" t="n">
        <v>1790928075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1</v>
      </c>
      <c r="J1518" s="2" t="n">
        <v>0</v>
      </c>
      <c r="K1518" s="2" t="n">
        <v>0</v>
      </c>
      <c r="L1518" s="2" t="n">
        <v>0</v>
      </c>
      <c r="M1518" s="2" t="n">
        <v>-0.0992285905855818</v>
      </c>
      <c r="N1518" s="2" t="inlineStr">
        <is>
          <t>D1</t>
        </is>
      </c>
      <c r="O1518" s="2" t="n">
        <v>0</v>
      </c>
      <c r="P1518" s="2" t="inlineStr">
        <is>
          <t>Strategic</t>
        </is>
      </c>
      <c r="Q1518" s="2" t="inlineStr"/>
      <c r="R1518" s="2" t="inlineStr"/>
    </row>
    <row r="1519">
      <c r="A1519" s="3" t="n">
        <v>1386694958</v>
      </c>
      <c r="B1519" s="3" t="n">
        <v>0</v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1</v>
      </c>
      <c r="J1519" s="3" t="n">
        <v>0</v>
      </c>
      <c r="K1519" s="3" t="n">
        <v>0</v>
      </c>
      <c r="L1519" s="3" t="n">
        <v>0</v>
      </c>
      <c r="M1519" s="3" t="n">
        <v>-0.0992285905855818</v>
      </c>
      <c r="N1519" s="3" t="inlineStr">
        <is>
          <t>D1</t>
        </is>
      </c>
      <c r="O1519" s="3" t="n">
        <v>0</v>
      </c>
      <c r="P1519" s="3" t="inlineStr">
        <is>
          <t>Strategic</t>
        </is>
      </c>
      <c r="Q1519" s="3" t="inlineStr"/>
      <c r="R1519" s="3" t="inlineStr"/>
    </row>
    <row r="1520">
      <c r="A1520" s="2" t="n">
        <v>1760421812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1</v>
      </c>
      <c r="J1520" s="2" t="n">
        <v>0</v>
      </c>
      <c r="K1520" s="2" t="n">
        <v>0</v>
      </c>
      <c r="L1520" s="2" t="n">
        <v>0</v>
      </c>
      <c r="M1520" s="2" t="n">
        <v>-0.0992285905855818</v>
      </c>
      <c r="N1520" s="2" t="inlineStr">
        <is>
          <t>D1</t>
        </is>
      </c>
      <c r="O1520" s="2" t="n">
        <v>0</v>
      </c>
      <c r="P1520" s="2" t="inlineStr">
        <is>
          <t>Strategic</t>
        </is>
      </c>
      <c r="Q1520" s="2" t="inlineStr"/>
      <c r="R1520" s="2" t="inlineStr"/>
    </row>
    <row r="1521">
      <c r="A1521" s="3" t="n">
        <v>1306604616</v>
      </c>
      <c r="B1521" s="3" t="n">
        <v>0</v>
      </c>
      <c r="C1521" s="3" t="n">
        <v>0</v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1</v>
      </c>
      <c r="J1521" s="3" t="n">
        <v>0</v>
      </c>
      <c r="K1521" s="3" t="n">
        <v>0</v>
      </c>
      <c r="L1521" s="3" t="n">
        <v>0</v>
      </c>
      <c r="M1521" s="3" t="n">
        <v>-0.0992285905855818</v>
      </c>
      <c r="N1521" s="3" t="inlineStr">
        <is>
          <t>D1</t>
        </is>
      </c>
      <c r="O1521" s="3" t="n">
        <v>0</v>
      </c>
      <c r="P1521" s="3" t="inlineStr">
        <is>
          <t>Strategic</t>
        </is>
      </c>
      <c r="Q1521" s="3" t="inlineStr"/>
      <c r="R1521" s="3" t="inlineStr"/>
    </row>
    <row r="1522">
      <c r="A1522" s="2" t="n">
        <v>1821384538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1</v>
      </c>
      <c r="J1522" s="2" t="n">
        <v>0</v>
      </c>
      <c r="K1522" s="2" t="n">
        <v>0</v>
      </c>
      <c r="L1522" s="2" t="n">
        <v>0</v>
      </c>
      <c r="M1522" s="2" t="n">
        <v>-0.0992285905855818</v>
      </c>
      <c r="N1522" s="2" t="inlineStr">
        <is>
          <t>D1</t>
        </is>
      </c>
      <c r="O1522" s="2" t="n">
        <v>0</v>
      </c>
      <c r="P1522" s="2" t="inlineStr">
        <is>
          <t>Strategic</t>
        </is>
      </c>
      <c r="Q1522" s="2" t="inlineStr"/>
      <c r="R1522" s="2" t="inlineStr"/>
    </row>
    <row r="1523">
      <c r="A1523" s="3" t="n">
        <v>1578974473</v>
      </c>
      <c r="B1523" s="3" t="n">
        <v>0</v>
      </c>
      <c r="C1523" s="3" t="n">
        <v>0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1</v>
      </c>
      <c r="J1523" s="3" t="n">
        <v>0</v>
      </c>
      <c r="K1523" s="3" t="n">
        <v>0</v>
      </c>
      <c r="L1523" s="3" t="n">
        <v>0</v>
      </c>
      <c r="M1523" s="3" t="n">
        <v>-0.0992285905855818</v>
      </c>
      <c r="N1523" s="3" t="inlineStr">
        <is>
          <t>D1</t>
        </is>
      </c>
      <c r="O1523" s="3" t="n">
        <v>0</v>
      </c>
      <c r="P1523" s="3" t="inlineStr">
        <is>
          <t>Strategic</t>
        </is>
      </c>
      <c r="Q1523" s="3" t="inlineStr"/>
      <c r="R1523" s="3" t="inlineStr"/>
    </row>
    <row r="1524">
      <c r="A1524" s="2" t="n">
        <v>1285840132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1</v>
      </c>
      <c r="J1524" s="2" t="n">
        <v>0</v>
      </c>
      <c r="K1524" s="2" t="n">
        <v>0</v>
      </c>
      <c r="L1524" s="2" t="n">
        <v>0</v>
      </c>
      <c r="M1524" s="2" t="n">
        <v>-0.0992285905855818</v>
      </c>
      <c r="N1524" s="2" t="inlineStr">
        <is>
          <t>D1</t>
        </is>
      </c>
      <c r="O1524" s="2" t="n">
        <v>0</v>
      </c>
      <c r="P1524" s="2" t="inlineStr">
        <is>
          <t>Strategic</t>
        </is>
      </c>
      <c r="Q1524" s="2" t="inlineStr"/>
      <c r="R1524" s="2" t="inlineStr"/>
    </row>
    <row r="1525">
      <c r="A1525" s="3" t="n">
        <v>1538456066</v>
      </c>
      <c r="B1525" s="3" t="n">
        <v>0</v>
      </c>
      <c r="C1525" s="3" t="n">
        <v>0</v>
      </c>
      <c r="D1525" s="3" t="n">
        <v>0</v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n">
        <v>1</v>
      </c>
      <c r="J1525" s="3" t="n">
        <v>0</v>
      </c>
      <c r="K1525" s="3" t="n">
        <v>0</v>
      </c>
      <c r="L1525" s="3" t="n">
        <v>0</v>
      </c>
      <c r="M1525" s="3" t="n">
        <v>-0.0992285905855818</v>
      </c>
      <c r="N1525" s="3" t="inlineStr">
        <is>
          <t>D1</t>
        </is>
      </c>
      <c r="O1525" s="3" t="n">
        <v>0</v>
      </c>
      <c r="P1525" s="3" t="inlineStr">
        <is>
          <t>Strategic</t>
        </is>
      </c>
      <c r="Q1525" s="3" t="inlineStr"/>
      <c r="R1525" s="3" t="inlineStr"/>
    </row>
    <row r="1526">
      <c r="A1526" s="2" t="n">
        <v>1215193479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1</v>
      </c>
      <c r="J1526" s="2" t="n">
        <v>0</v>
      </c>
      <c r="K1526" s="2" t="n">
        <v>0</v>
      </c>
      <c r="L1526" s="2" t="n">
        <v>0</v>
      </c>
      <c r="M1526" s="2" t="n">
        <v>-0.0992285905855818</v>
      </c>
      <c r="N1526" s="2" t="inlineStr">
        <is>
          <t>D1</t>
        </is>
      </c>
      <c r="O1526" s="2" t="n">
        <v>0</v>
      </c>
      <c r="P1526" s="2" t="inlineStr">
        <is>
          <t>Strategic</t>
        </is>
      </c>
      <c r="Q1526" s="2" t="inlineStr"/>
      <c r="R1526" s="2" t="inlineStr"/>
    </row>
    <row r="1527">
      <c r="A1527" s="3" t="n">
        <v>1740440049</v>
      </c>
      <c r="B1527" s="3" t="n">
        <v>0</v>
      </c>
      <c r="C1527" s="3" t="n">
        <v>0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1</v>
      </c>
      <c r="J1527" s="3" t="n">
        <v>0</v>
      </c>
      <c r="K1527" s="3" t="n">
        <v>0</v>
      </c>
      <c r="L1527" s="3" t="n">
        <v>0</v>
      </c>
      <c r="M1527" s="3" t="n">
        <v>-0.0992285905855818</v>
      </c>
      <c r="N1527" s="3" t="inlineStr">
        <is>
          <t>D1</t>
        </is>
      </c>
      <c r="O1527" s="3" t="n">
        <v>0</v>
      </c>
      <c r="P1527" s="3" t="inlineStr">
        <is>
          <t>Strategic</t>
        </is>
      </c>
      <c r="Q1527" s="3" t="inlineStr"/>
      <c r="R1527" s="3" t="inlineStr"/>
    </row>
    <row r="1528">
      <c r="A1528" s="2" t="n">
        <v>1003932963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1</v>
      </c>
      <c r="J1528" s="2" t="n">
        <v>0</v>
      </c>
      <c r="K1528" s="2" t="n">
        <v>0</v>
      </c>
      <c r="L1528" s="2" t="n">
        <v>0</v>
      </c>
      <c r="M1528" s="2" t="n">
        <v>-0.0992285905855818</v>
      </c>
      <c r="N1528" s="2" t="inlineStr">
        <is>
          <t>D1</t>
        </is>
      </c>
      <c r="O1528" s="2" t="n">
        <v>0</v>
      </c>
      <c r="P1528" s="2" t="inlineStr">
        <is>
          <t>Strategic</t>
        </is>
      </c>
      <c r="Q1528" s="2" t="inlineStr"/>
      <c r="R1528" s="2" t="inlineStr"/>
    </row>
    <row r="1529">
      <c r="A1529" s="3" t="n">
        <v>1417297789</v>
      </c>
      <c r="B1529" s="3" t="n">
        <v>0</v>
      </c>
      <c r="C1529" s="3" t="n">
        <v>0</v>
      </c>
      <c r="D1529" s="3" t="n">
        <v>0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1</v>
      </c>
      <c r="J1529" s="3" t="n">
        <v>0</v>
      </c>
      <c r="K1529" s="3" t="n">
        <v>0</v>
      </c>
      <c r="L1529" s="3" t="n">
        <v>0</v>
      </c>
      <c r="M1529" s="3" t="n">
        <v>-0.0992285905855818</v>
      </c>
      <c r="N1529" s="3" t="inlineStr">
        <is>
          <t>D1</t>
        </is>
      </c>
      <c r="O1529" s="3" t="n">
        <v>0</v>
      </c>
      <c r="P1529" s="3" t="inlineStr">
        <is>
          <t>Strategic</t>
        </is>
      </c>
      <c r="Q1529" s="3" t="inlineStr"/>
      <c r="R1529" s="3" t="inlineStr"/>
    </row>
    <row r="1530">
      <c r="A1530" s="2" t="n">
        <v>1992955587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1</v>
      </c>
      <c r="J1530" s="2" t="n">
        <v>0</v>
      </c>
      <c r="K1530" s="2" t="n">
        <v>0</v>
      </c>
      <c r="L1530" s="2" t="n">
        <v>0</v>
      </c>
      <c r="M1530" s="2" t="n">
        <v>-0.0992285905855818</v>
      </c>
      <c r="N1530" s="2" t="inlineStr">
        <is>
          <t>D1</t>
        </is>
      </c>
      <c r="O1530" s="2" t="n">
        <v>0</v>
      </c>
      <c r="P1530" s="2" t="inlineStr">
        <is>
          <t>Strategic</t>
        </is>
      </c>
      <c r="Q1530" s="2" t="inlineStr"/>
      <c r="R1530" s="2" t="inlineStr"/>
    </row>
    <row r="1531">
      <c r="A1531" s="3" t="n">
        <v>1578234597</v>
      </c>
      <c r="B1531" s="3" t="n">
        <v>0</v>
      </c>
      <c r="C1531" s="3" t="n">
        <v>0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1</v>
      </c>
      <c r="J1531" s="3" t="n">
        <v>0</v>
      </c>
      <c r="K1531" s="3" t="n">
        <v>0</v>
      </c>
      <c r="L1531" s="3" t="n">
        <v>0</v>
      </c>
      <c r="M1531" s="3" t="n">
        <v>-0.0992285905855818</v>
      </c>
      <c r="N1531" s="3" t="inlineStr">
        <is>
          <t>D1</t>
        </is>
      </c>
      <c r="O1531" s="3" t="n">
        <v>0</v>
      </c>
      <c r="P1531" s="3" t="inlineStr">
        <is>
          <t>Strategic</t>
        </is>
      </c>
      <c r="Q1531" s="3" t="inlineStr"/>
      <c r="R1531" s="3" t="inlineStr"/>
    </row>
    <row r="1532">
      <c r="A1532" s="2" t="n">
        <v>1881932226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n">
        <v>0</v>
      </c>
      <c r="L1532" s="2" t="n">
        <v>0</v>
      </c>
      <c r="M1532" s="2" t="n">
        <v>-0.0992285905855818</v>
      </c>
      <c r="N1532" s="2" t="inlineStr">
        <is>
          <t>D1</t>
        </is>
      </c>
      <c r="O1532" s="2" t="n">
        <v>0</v>
      </c>
      <c r="P1532" s="2" t="inlineStr">
        <is>
          <t>Strategic</t>
        </is>
      </c>
      <c r="Q1532" s="2" t="inlineStr"/>
      <c r="R1532" s="2" t="inlineStr"/>
    </row>
    <row r="1533">
      <c r="A1533" s="3" t="n">
        <v>1376670976</v>
      </c>
      <c r="B1533" s="3" t="n">
        <v>0</v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1</v>
      </c>
      <c r="J1533" s="3" t="n">
        <v>0</v>
      </c>
      <c r="K1533" s="3" t="n">
        <v>0</v>
      </c>
      <c r="L1533" s="3" t="n">
        <v>0</v>
      </c>
      <c r="M1533" s="3" t="n">
        <v>-0.0992285905855818</v>
      </c>
      <c r="N1533" s="3" t="inlineStr">
        <is>
          <t>D1</t>
        </is>
      </c>
      <c r="O1533" s="3" t="n">
        <v>0</v>
      </c>
      <c r="P1533" s="3" t="inlineStr">
        <is>
          <t>Strategic</t>
        </is>
      </c>
      <c r="Q1533" s="3" t="inlineStr"/>
      <c r="R1533" s="3" t="inlineStr"/>
    </row>
    <row r="1534">
      <c r="A1534" s="2" t="n">
        <v>1225716152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1</v>
      </c>
      <c r="J1534" s="2" t="n">
        <v>0</v>
      </c>
      <c r="K1534" s="2" t="n">
        <v>0</v>
      </c>
      <c r="L1534" s="2" t="n">
        <v>0</v>
      </c>
      <c r="M1534" s="2" t="n">
        <v>-0.0992285905855818</v>
      </c>
      <c r="N1534" s="2" t="inlineStr">
        <is>
          <t>D1</t>
        </is>
      </c>
      <c r="O1534" s="2" t="n">
        <v>0</v>
      </c>
      <c r="P1534" s="2" t="inlineStr">
        <is>
          <t>Strategic</t>
        </is>
      </c>
      <c r="Q1534" s="2" t="inlineStr"/>
      <c r="R1534" s="2" t="inlineStr"/>
    </row>
    <row r="1535">
      <c r="A1535" s="3" t="n">
        <v>1154095990</v>
      </c>
      <c r="B1535" s="3" t="n">
        <v>0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1</v>
      </c>
      <c r="J1535" s="3" t="n">
        <v>0</v>
      </c>
      <c r="K1535" s="3" t="n">
        <v>0</v>
      </c>
      <c r="L1535" s="3" t="n">
        <v>0</v>
      </c>
      <c r="M1535" s="3" t="n">
        <v>-0.0992285905855818</v>
      </c>
      <c r="N1535" s="3" t="inlineStr">
        <is>
          <t>D1</t>
        </is>
      </c>
      <c r="O1535" s="3" t="n">
        <v>0</v>
      </c>
      <c r="P1535" s="3" t="inlineStr">
        <is>
          <t>Strategic</t>
        </is>
      </c>
      <c r="Q1535" s="3" t="inlineStr"/>
      <c r="R1535" s="3" t="inlineStr"/>
    </row>
    <row r="1536">
      <c r="A1536" s="2" t="n">
        <v>1336460583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1</v>
      </c>
      <c r="J1536" s="2" t="n">
        <v>0</v>
      </c>
      <c r="K1536" s="2" t="n">
        <v>0</v>
      </c>
      <c r="L1536" s="2" t="n">
        <v>0</v>
      </c>
      <c r="M1536" s="2" t="n">
        <v>-0.0992285905855818</v>
      </c>
      <c r="N1536" s="2" t="inlineStr">
        <is>
          <t>D1</t>
        </is>
      </c>
      <c r="O1536" s="2" t="n">
        <v>0</v>
      </c>
      <c r="P1536" s="2" t="inlineStr">
        <is>
          <t>Strategic</t>
        </is>
      </c>
      <c r="Q1536" s="2" t="inlineStr"/>
      <c r="R1536" s="2" t="inlineStr"/>
    </row>
    <row r="1537">
      <c r="A1537" s="3" t="n">
        <v>1760626980</v>
      </c>
      <c r="B1537" s="3" t="n">
        <v>0</v>
      </c>
      <c r="C1537" s="3" t="n">
        <v>0</v>
      </c>
      <c r="D1537" s="3" t="n">
        <v>0</v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1</v>
      </c>
      <c r="J1537" s="3" t="n">
        <v>0</v>
      </c>
      <c r="K1537" s="3" t="n">
        <v>0</v>
      </c>
      <c r="L1537" s="3" t="n">
        <v>0</v>
      </c>
      <c r="M1537" s="3" t="n">
        <v>-0.0992285905855818</v>
      </c>
      <c r="N1537" s="3" t="inlineStr">
        <is>
          <t>D1</t>
        </is>
      </c>
      <c r="O1537" s="3" t="n">
        <v>0</v>
      </c>
      <c r="P1537" s="3" t="inlineStr">
        <is>
          <t>Strategic</t>
        </is>
      </c>
      <c r="Q1537" s="3" t="inlineStr"/>
      <c r="R1537" s="3" t="inlineStr"/>
    </row>
    <row r="1538">
      <c r="A1538" s="2" t="n">
        <v>1427338649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1</v>
      </c>
      <c r="J1538" s="2" t="n">
        <v>0</v>
      </c>
      <c r="K1538" s="2" t="n">
        <v>0</v>
      </c>
      <c r="L1538" s="2" t="n">
        <v>0</v>
      </c>
      <c r="M1538" s="2" t="n">
        <v>-0.0992285905855818</v>
      </c>
      <c r="N1538" s="2" t="inlineStr">
        <is>
          <t>D1</t>
        </is>
      </c>
      <c r="O1538" s="2" t="n">
        <v>0</v>
      </c>
      <c r="P1538" s="2" t="inlineStr">
        <is>
          <t>Strategic</t>
        </is>
      </c>
      <c r="Q1538" s="2" t="inlineStr"/>
      <c r="R1538" s="2" t="inlineStr"/>
    </row>
    <row r="1539">
      <c r="A1539" s="3" t="n">
        <v>1538135603</v>
      </c>
      <c r="B1539" s="3" t="n">
        <v>0</v>
      </c>
      <c r="C1539" s="3" t="n">
        <v>0</v>
      </c>
      <c r="D1539" s="3" t="n">
        <v>0</v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1</v>
      </c>
      <c r="J1539" s="3" t="n">
        <v>0</v>
      </c>
      <c r="K1539" s="3" t="n">
        <v>0</v>
      </c>
      <c r="L1539" s="3" t="n">
        <v>0</v>
      </c>
      <c r="M1539" s="3" t="n">
        <v>-0.0992285905855818</v>
      </c>
      <c r="N1539" s="3" t="inlineStr">
        <is>
          <t>D1</t>
        </is>
      </c>
      <c r="O1539" s="3" t="n">
        <v>0</v>
      </c>
      <c r="P1539" s="3" t="inlineStr">
        <is>
          <t>Strategic</t>
        </is>
      </c>
      <c r="Q1539" s="3" t="inlineStr"/>
      <c r="R1539" s="3" t="inlineStr"/>
    </row>
    <row r="1540">
      <c r="A1540" s="2" t="n">
        <v>1679584718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1</v>
      </c>
      <c r="J1540" s="2" t="n">
        <v>0</v>
      </c>
      <c r="K1540" s="2" t="n">
        <v>0</v>
      </c>
      <c r="L1540" s="2" t="n">
        <v>0</v>
      </c>
      <c r="M1540" s="2" t="n">
        <v>-0.0992285905855818</v>
      </c>
      <c r="N1540" s="2" t="inlineStr">
        <is>
          <t>D1</t>
        </is>
      </c>
      <c r="O1540" s="2" t="n">
        <v>0</v>
      </c>
      <c r="P1540" s="2" t="inlineStr">
        <is>
          <t>Strategic</t>
        </is>
      </c>
      <c r="Q1540" s="2" t="inlineStr"/>
      <c r="R1540" s="2" t="inlineStr"/>
    </row>
    <row r="1541">
      <c r="A1541" s="3" t="n">
        <v>1235365081</v>
      </c>
      <c r="B1541" s="3" t="n">
        <v>0</v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1</v>
      </c>
      <c r="J1541" s="3" t="n">
        <v>0</v>
      </c>
      <c r="K1541" s="3" t="n">
        <v>0</v>
      </c>
      <c r="L1541" s="3" t="n">
        <v>0</v>
      </c>
      <c r="M1541" s="3" t="n">
        <v>-0.0992285905855818</v>
      </c>
      <c r="N1541" s="3" t="inlineStr">
        <is>
          <t>D1</t>
        </is>
      </c>
      <c r="O1541" s="3" t="n">
        <v>0</v>
      </c>
      <c r="P1541" s="3" t="inlineStr">
        <is>
          <t>Strategic</t>
        </is>
      </c>
      <c r="Q1541" s="3" t="inlineStr"/>
      <c r="R1541" s="3" t="inlineStr"/>
    </row>
    <row r="1542">
      <c r="A1542" s="2" t="n">
        <v>1952323727</v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1</v>
      </c>
      <c r="J1542" s="2" t="n">
        <v>0</v>
      </c>
      <c r="K1542" s="2" t="n">
        <v>0</v>
      </c>
      <c r="L1542" s="2" t="n">
        <v>0</v>
      </c>
      <c r="M1542" s="2" t="n">
        <v>-0.0992285905855818</v>
      </c>
      <c r="N1542" s="2" t="inlineStr">
        <is>
          <t>D1</t>
        </is>
      </c>
      <c r="O1542" s="2" t="n">
        <v>0</v>
      </c>
      <c r="P1542" s="2" t="inlineStr">
        <is>
          <t>Strategic</t>
        </is>
      </c>
      <c r="Q1542" s="2" t="inlineStr"/>
      <c r="R1542" s="2" t="inlineStr"/>
    </row>
    <row r="1543">
      <c r="A1543" s="3" t="n">
        <v>1255398301</v>
      </c>
      <c r="B1543" s="3" t="n">
        <v>0</v>
      </c>
      <c r="C1543" s="3" t="n">
        <v>0</v>
      </c>
      <c r="D1543" s="3" t="n">
        <v>0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1</v>
      </c>
      <c r="J1543" s="3" t="n">
        <v>0</v>
      </c>
      <c r="K1543" s="3" t="n">
        <v>0</v>
      </c>
      <c r="L1543" s="3" t="n">
        <v>0</v>
      </c>
      <c r="M1543" s="3" t="n">
        <v>-0.0992285905855818</v>
      </c>
      <c r="N1543" s="3" t="inlineStr">
        <is>
          <t>D1</t>
        </is>
      </c>
      <c r="O1543" s="3" t="n">
        <v>0</v>
      </c>
      <c r="P1543" s="3" t="inlineStr">
        <is>
          <t>Strategic</t>
        </is>
      </c>
      <c r="Q1543" s="3" t="inlineStr"/>
      <c r="R1543" s="3" t="inlineStr"/>
    </row>
    <row r="1544">
      <c r="A1544" s="2" t="n">
        <v>1801194873</v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1</v>
      </c>
      <c r="J1544" s="2" t="n">
        <v>0</v>
      </c>
      <c r="K1544" s="2" t="n">
        <v>0</v>
      </c>
      <c r="L1544" s="2" t="n">
        <v>0</v>
      </c>
      <c r="M1544" s="2" t="n">
        <v>-0.0992285905855818</v>
      </c>
      <c r="N1544" s="2" t="inlineStr">
        <is>
          <t>D1</t>
        </is>
      </c>
      <c r="O1544" s="2" t="n">
        <v>0</v>
      </c>
      <c r="P1544" s="2" t="inlineStr">
        <is>
          <t>Strategic</t>
        </is>
      </c>
      <c r="Q1544" s="2" t="inlineStr"/>
      <c r="R1544" s="2" t="inlineStr"/>
    </row>
    <row r="1545">
      <c r="A1545" s="3" t="n">
        <v>1740620095</v>
      </c>
      <c r="B1545" s="3" t="n">
        <v>0</v>
      </c>
      <c r="C1545" s="3" t="n">
        <v>0</v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1</v>
      </c>
      <c r="J1545" s="3" t="n">
        <v>0</v>
      </c>
      <c r="K1545" s="3" t="n">
        <v>0</v>
      </c>
      <c r="L1545" s="3" t="n">
        <v>0</v>
      </c>
      <c r="M1545" s="3" t="n">
        <v>-0.0992285905855818</v>
      </c>
      <c r="N1545" s="3" t="inlineStr">
        <is>
          <t>D1</t>
        </is>
      </c>
      <c r="O1545" s="3" t="n">
        <v>0</v>
      </c>
      <c r="P1545" s="3" t="inlineStr">
        <is>
          <t>Strategic</t>
        </is>
      </c>
      <c r="Q1545" s="3" t="inlineStr"/>
      <c r="R1545" s="3" t="inlineStr"/>
    </row>
    <row r="1546">
      <c r="A1546" s="2" t="n">
        <v>1194812263</v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1</v>
      </c>
      <c r="J1546" s="2" t="n">
        <v>0</v>
      </c>
      <c r="K1546" s="2" t="n">
        <v>0</v>
      </c>
      <c r="L1546" s="2" t="n">
        <v>0</v>
      </c>
      <c r="M1546" s="2" t="n">
        <v>-0.0992285905855818</v>
      </c>
      <c r="N1546" s="2" t="inlineStr">
        <is>
          <t>D1</t>
        </is>
      </c>
      <c r="O1546" s="2" t="n">
        <v>0</v>
      </c>
      <c r="P1546" s="2" t="inlineStr">
        <is>
          <t>Strategic</t>
        </is>
      </c>
      <c r="Q1546" s="2" t="inlineStr"/>
      <c r="R1546" s="2" t="inlineStr"/>
    </row>
    <row r="1547">
      <c r="A1547" s="3" t="n">
        <v>1518128974</v>
      </c>
      <c r="B1547" s="3" t="n">
        <v>0</v>
      </c>
      <c r="C1547" s="3" t="n">
        <v>0</v>
      </c>
      <c r="D1547" s="3" t="n">
        <v>0</v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1</v>
      </c>
      <c r="J1547" s="3" t="n">
        <v>0</v>
      </c>
      <c r="K1547" s="3" t="n">
        <v>0</v>
      </c>
      <c r="L1547" s="3" t="n">
        <v>0</v>
      </c>
      <c r="M1547" s="3" t="n">
        <v>-0.0992285905855818</v>
      </c>
      <c r="N1547" s="3" t="inlineStr">
        <is>
          <t>D1</t>
        </is>
      </c>
      <c r="O1547" s="3" t="n">
        <v>0</v>
      </c>
      <c r="P1547" s="3" t="inlineStr">
        <is>
          <t>Strategic</t>
        </is>
      </c>
      <c r="Q1547" s="3" t="inlineStr"/>
      <c r="R1547" s="3" t="inlineStr"/>
    </row>
    <row r="1548">
      <c r="A1548" s="2" t="n">
        <v>1912403189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0</v>
      </c>
      <c r="K1548" s="2" t="n">
        <v>0</v>
      </c>
      <c r="L1548" s="2" t="n">
        <v>0</v>
      </c>
      <c r="M1548" s="2" t="n">
        <v>-0.0992285905855818</v>
      </c>
      <c r="N1548" s="2" t="inlineStr">
        <is>
          <t>D1</t>
        </is>
      </c>
      <c r="O1548" s="2" t="n">
        <v>0</v>
      </c>
      <c r="P1548" s="2" t="inlineStr">
        <is>
          <t>Strategic</t>
        </is>
      </c>
      <c r="Q1548" s="2" t="inlineStr"/>
      <c r="R1548" s="2" t="inlineStr"/>
    </row>
    <row r="1549">
      <c r="A1549" s="3" t="n">
        <v>1194145300</v>
      </c>
      <c r="B1549" s="3" t="n">
        <v>0</v>
      </c>
      <c r="C1549" s="3" t="n">
        <v>0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1</v>
      </c>
      <c r="J1549" s="3" t="n">
        <v>0</v>
      </c>
      <c r="K1549" s="3" t="n">
        <v>0</v>
      </c>
      <c r="L1549" s="3" t="n">
        <v>0</v>
      </c>
      <c r="M1549" s="3" t="n">
        <v>-0.0992285905855818</v>
      </c>
      <c r="N1549" s="3" t="inlineStr">
        <is>
          <t>D1</t>
        </is>
      </c>
      <c r="O1549" s="3" t="n">
        <v>0</v>
      </c>
      <c r="P1549" s="3" t="inlineStr">
        <is>
          <t>Strategic</t>
        </is>
      </c>
      <c r="Q1549" s="3" t="inlineStr"/>
      <c r="R1549" s="3" t="inlineStr"/>
    </row>
    <row r="1550">
      <c r="A1550" s="2" t="n">
        <v>1326027079</v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1</v>
      </c>
      <c r="J1550" s="2" t="n">
        <v>0</v>
      </c>
      <c r="K1550" s="2" t="n">
        <v>0</v>
      </c>
      <c r="L1550" s="2" t="n">
        <v>0</v>
      </c>
      <c r="M1550" s="2" t="n">
        <v>-0.0992285905855818</v>
      </c>
      <c r="N1550" s="2" t="inlineStr">
        <is>
          <t>D1</t>
        </is>
      </c>
      <c r="O1550" s="2" t="n">
        <v>0</v>
      </c>
      <c r="P1550" s="2" t="inlineStr">
        <is>
          <t>Strategic</t>
        </is>
      </c>
      <c r="Q1550" s="2" t="inlineStr"/>
      <c r="R1550" s="2" t="inlineStr"/>
    </row>
    <row r="1551">
      <c r="A1551" s="3" t="n">
        <v>1952431249</v>
      </c>
      <c r="B1551" s="3" t="n">
        <v>0</v>
      </c>
      <c r="C1551" s="3" t="n">
        <v>0</v>
      </c>
      <c r="D1551" s="3" t="n">
        <v>0</v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1</v>
      </c>
      <c r="J1551" s="3" t="n">
        <v>0</v>
      </c>
      <c r="K1551" s="3" t="n">
        <v>0</v>
      </c>
      <c r="L1551" s="3" t="n">
        <v>0</v>
      </c>
      <c r="M1551" s="3" t="n">
        <v>-0.0992285905855818</v>
      </c>
      <c r="N1551" s="3" t="inlineStr">
        <is>
          <t>D1</t>
        </is>
      </c>
      <c r="O1551" s="3" t="n">
        <v>0</v>
      </c>
      <c r="P1551" s="3" t="inlineStr">
        <is>
          <t>Strategic</t>
        </is>
      </c>
      <c r="Q1551" s="3" t="inlineStr"/>
      <c r="R1551" s="3" t="inlineStr"/>
    </row>
    <row r="1552">
      <c r="A1552" s="2" t="n">
        <v>1114159415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1</v>
      </c>
      <c r="J1552" s="2" t="n">
        <v>0</v>
      </c>
      <c r="K1552" s="2" t="n">
        <v>0</v>
      </c>
      <c r="L1552" s="2" t="n">
        <v>0</v>
      </c>
      <c r="M1552" s="2" t="n">
        <v>-0.0992285905855818</v>
      </c>
      <c r="N1552" s="2" t="inlineStr">
        <is>
          <t>D1</t>
        </is>
      </c>
      <c r="O1552" s="2" t="n">
        <v>0</v>
      </c>
      <c r="P1552" s="2" t="inlineStr">
        <is>
          <t>Strategic</t>
        </is>
      </c>
      <c r="Q1552" s="2" t="inlineStr"/>
      <c r="R1552" s="2" t="inlineStr"/>
    </row>
    <row r="1553">
      <c r="A1553" s="3" t="n">
        <v>1255328407</v>
      </c>
      <c r="B1553" s="3" t="n">
        <v>0</v>
      </c>
      <c r="C1553" s="3" t="n">
        <v>0</v>
      </c>
      <c r="D1553" s="3" t="n">
        <v>0</v>
      </c>
      <c r="E1553" s="3" t="n">
        <v>0</v>
      </c>
      <c r="F1553" s="3" t="n">
        <v>0</v>
      </c>
      <c r="G1553" s="3" t="n">
        <v>0</v>
      </c>
      <c r="H1553" s="3" t="n">
        <v>0</v>
      </c>
      <c r="I1553" s="3" t="n">
        <v>1</v>
      </c>
      <c r="J1553" s="3" t="n">
        <v>0</v>
      </c>
      <c r="K1553" s="3" t="n">
        <v>0</v>
      </c>
      <c r="L1553" s="3" t="n">
        <v>0</v>
      </c>
      <c r="M1553" s="3" t="n">
        <v>-0.0992285905855818</v>
      </c>
      <c r="N1553" s="3" t="inlineStr">
        <is>
          <t>D1</t>
        </is>
      </c>
      <c r="O1553" s="3" t="n">
        <v>0</v>
      </c>
      <c r="P1553" s="3" t="inlineStr">
        <is>
          <t>Strategic</t>
        </is>
      </c>
      <c r="Q1553" s="3" t="inlineStr"/>
      <c r="R1553" s="3" t="inlineStr"/>
    </row>
    <row r="1554">
      <c r="A1554" s="2" t="n">
        <v>1821359613</v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1</v>
      </c>
      <c r="J1554" s="2" t="n">
        <v>0</v>
      </c>
      <c r="K1554" s="2" t="n">
        <v>0</v>
      </c>
      <c r="L1554" s="2" t="n">
        <v>0</v>
      </c>
      <c r="M1554" s="2" t="n">
        <v>-0.0992285905855818</v>
      </c>
      <c r="N1554" s="2" t="inlineStr">
        <is>
          <t>D1</t>
        </is>
      </c>
      <c r="O1554" s="2" t="n">
        <v>0</v>
      </c>
      <c r="P1554" s="2" t="inlineStr">
        <is>
          <t>Strategic</t>
        </is>
      </c>
      <c r="Q1554" s="2" t="inlineStr"/>
      <c r="R1554" s="2" t="inlineStr"/>
    </row>
    <row r="1555">
      <c r="A1555" s="3" t="n">
        <v>1164457834</v>
      </c>
      <c r="B1555" s="3" t="n">
        <v>0</v>
      </c>
      <c r="C1555" s="3" t="n">
        <v>0</v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1</v>
      </c>
      <c r="J1555" s="3" t="n">
        <v>0</v>
      </c>
      <c r="K1555" s="3" t="n">
        <v>0</v>
      </c>
      <c r="L1555" s="3" t="n">
        <v>0</v>
      </c>
      <c r="M1555" s="3" t="n">
        <v>-0.0992285905855818</v>
      </c>
      <c r="N1555" s="3" t="inlineStr">
        <is>
          <t>D1</t>
        </is>
      </c>
      <c r="O1555" s="3" t="n">
        <v>0</v>
      </c>
      <c r="P1555" s="3" t="inlineStr">
        <is>
          <t>Strategic</t>
        </is>
      </c>
      <c r="Q1555" s="3" t="inlineStr"/>
      <c r="R1555" s="3" t="inlineStr"/>
    </row>
    <row r="1556">
      <c r="A1556" s="2" t="n">
        <v>1689646093</v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1</v>
      </c>
      <c r="J1556" s="2" t="n">
        <v>0</v>
      </c>
      <c r="K1556" s="2" t="n">
        <v>0</v>
      </c>
      <c r="L1556" s="2" t="n">
        <v>0</v>
      </c>
      <c r="M1556" s="2" t="n">
        <v>-0.0992285905855818</v>
      </c>
      <c r="N1556" s="2" t="inlineStr">
        <is>
          <t>D1</t>
        </is>
      </c>
      <c r="O1556" s="2" t="n">
        <v>0</v>
      </c>
      <c r="P1556" s="2" t="inlineStr">
        <is>
          <t>Strategic</t>
        </is>
      </c>
      <c r="Q1556" s="2" t="inlineStr"/>
      <c r="R1556" s="2" t="inlineStr"/>
    </row>
    <row r="1557">
      <c r="A1557" s="3" t="n">
        <v>1760973101</v>
      </c>
      <c r="B1557" s="3" t="n">
        <v>0</v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1</v>
      </c>
      <c r="J1557" s="3" t="n">
        <v>0</v>
      </c>
      <c r="K1557" s="3" t="n">
        <v>0</v>
      </c>
      <c r="L1557" s="3" t="n">
        <v>0</v>
      </c>
      <c r="M1557" s="3" t="n">
        <v>-0.0992285905855818</v>
      </c>
      <c r="N1557" s="3" t="inlineStr">
        <is>
          <t>D1</t>
        </is>
      </c>
      <c r="O1557" s="3" t="n">
        <v>0</v>
      </c>
      <c r="P1557" s="3" t="inlineStr">
        <is>
          <t>Strategic</t>
        </is>
      </c>
      <c r="Q1557" s="3" t="inlineStr"/>
      <c r="R1557" s="3" t="inlineStr"/>
    </row>
    <row r="1558">
      <c r="A1558" s="2" t="n">
        <v>1003852971</v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1</v>
      </c>
      <c r="J1558" s="2" t="n">
        <v>0</v>
      </c>
      <c r="K1558" s="2" t="n">
        <v>0</v>
      </c>
      <c r="L1558" s="2" t="n">
        <v>0</v>
      </c>
      <c r="M1558" s="2" t="n">
        <v>-0.0992285905855818</v>
      </c>
      <c r="N1558" s="2" t="inlineStr">
        <is>
          <t>D1</t>
        </is>
      </c>
      <c r="O1558" s="2" t="n">
        <v>0</v>
      </c>
      <c r="P1558" s="2" t="inlineStr">
        <is>
          <t>Strategic</t>
        </is>
      </c>
      <c r="Q1558" s="2" t="inlineStr"/>
      <c r="R1558" s="2" t="inlineStr"/>
    </row>
    <row r="1559">
      <c r="A1559" s="3" t="n">
        <v>1699042838</v>
      </c>
      <c r="B1559" s="3" t="n">
        <v>0</v>
      </c>
      <c r="C1559" s="3" t="n">
        <v>0</v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1</v>
      </c>
      <c r="J1559" s="3" t="n">
        <v>0</v>
      </c>
      <c r="K1559" s="3" t="n">
        <v>0</v>
      </c>
      <c r="L1559" s="3" t="n">
        <v>0</v>
      </c>
      <c r="M1559" s="3" t="n">
        <v>-0.0992285905855818</v>
      </c>
      <c r="N1559" s="3" t="inlineStr">
        <is>
          <t>D1</t>
        </is>
      </c>
      <c r="O1559" s="3" t="n">
        <v>0</v>
      </c>
      <c r="P1559" s="3" t="inlineStr">
        <is>
          <t>Strategic</t>
        </is>
      </c>
      <c r="Q1559" s="3" t="inlineStr"/>
      <c r="R1559" s="3" t="inlineStr"/>
    </row>
    <row r="1560">
      <c r="A1560" s="2" t="n">
        <v>1316135593</v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1</v>
      </c>
      <c r="J1560" s="2" t="n">
        <v>0</v>
      </c>
      <c r="K1560" s="2" t="n">
        <v>0</v>
      </c>
      <c r="L1560" s="2" t="n">
        <v>0</v>
      </c>
      <c r="M1560" s="2" t="n">
        <v>-0.0992285905855818</v>
      </c>
      <c r="N1560" s="2" t="inlineStr">
        <is>
          <t>D1</t>
        </is>
      </c>
      <c r="O1560" s="2" t="n">
        <v>0</v>
      </c>
      <c r="P1560" s="2" t="inlineStr">
        <is>
          <t>Strategic</t>
        </is>
      </c>
      <c r="Q1560" s="2" t="inlineStr"/>
      <c r="R1560" s="2" t="inlineStr"/>
    </row>
    <row r="1561">
      <c r="A1561" s="3" t="n">
        <v>1255485645</v>
      </c>
      <c r="B1561" s="3" t="n">
        <v>0</v>
      </c>
      <c r="C1561" s="3" t="n">
        <v>0</v>
      </c>
      <c r="D1561" s="3" t="n">
        <v>0</v>
      </c>
      <c r="E1561" s="3" t="n">
        <v>0</v>
      </c>
      <c r="F1561" s="3" t="n">
        <v>0</v>
      </c>
      <c r="G1561" s="3" t="n">
        <v>0</v>
      </c>
      <c r="H1561" s="3" t="n">
        <v>0</v>
      </c>
      <c r="I1561" s="3" t="n">
        <v>1</v>
      </c>
      <c r="J1561" s="3" t="n">
        <v>0</v>
      </c>
      <c r="K1561" s="3" t="n">
        <v>0</v>
      </c>
      <c r="L1561" s="3" t="n">
        <v>0</v>
      </c>
      <c r="M1561" s="3" t="n">
        <v>-0.0992285905855818</v>
      </c>
      <c r="N1561" s="3" t="inlineStr">
        <is>
          <t>D1</t>
        </is>
      </c>
      <c r="O1561" s="3" t="n">
        <v>0</v>
      </c>
      <c r="P1561" s="3" t="inlineStr">
        <is>
          <t>Strategic</t>
        </is>
      </c>
      <c r="Q1561" s="3" t="inlineStr"/>
      <c r="R1561" s="3" t="inlineStr"/>
    </row>
    <row r="1562">
      <c r="A1562" s="2" t="n">
        <v>1003235755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1</v>
      </c>
      <c r="J1562" s="2" t="n">
        <v>0</v>
      </c>
      <c r="K1562" s="2" t="n">
        <v>0</v>
      </c>
      <c r="L1562" s="2" t="n">
        <v>0</v>
      </c>
      <c r="M1562" s="2" t="n">
        <v>-0.0992285905855818</v>
      </c>
      <c r="N1562" s="2" t="inlineStr">
        <is>
          <t>D1</t>
        </is>
      </c>
      <c r="O1562" s="2" t="n">
        <v>0</v>
      </c>
      <c r="P1562" s="2" t="inlineStr">
        <is>
          <t>Strategic</t>
        </is>
      </c>
      <c r="Q1562" s="2" t="inlineStr"/>
      <c r="R1562" s="2" t="inlineStr"/>
    </row>
    <row r="1563">
      <c r="A1563" s="3" t="n">
        <v>1982915112</v>
      </c>
      <c r="B1563" s="3" t="n">
        <v>0</v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1</v>
      </c>
      <c r="J1563" s="3" t="n">
        <v>0</v>
      </c>
      <c r="K1563" s="3" t="n">
        <v>0</v>
      </c>
      <c r="L1563" s="3" t="n">
        <v>0</v>
      </c>
      <c r="M1563" s="3" t="n">
        <v>-0.0992285905855818</v>
      </c>
      <c r="N1563" s="3" t="inlineStr">
        <is>
          <t>D1</t>
        </is>
      </c>
      <c r="O1563" s="3" t="n">
        <v>0</v>
      </c>
      <c r="P1563" s="3" t="inlineStr">
        <is>
          <t>Strategic</t>
        </is>
      </c>
      <c r="Q1563" s="3" t="inlineStr"/>
      <c r="R1563" s="3" t="inlineStr"/>
    </row>
    <row r="1564">
      <c r="A1564" s="2" t="n">
        <v>1609132455</v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1</v>
      </c>
      <c r="J1564" s="2" t="n">
        <v>0</v>
      </c>
      <c r="K1564" s="2" t="n">
        <v>0</v>
      </c>
      <c r="L1564" s="2" t="n">
        <v>0</v>
      </c>
      <c r="M1564" s="2" t="n">
        <v>-0.0992285905855818</v>
      </c>
      <c r="N1564" s="2" t="inlineStr">
        <is>
          <t>D1</t>
        </is>
      </c>
      <c r="O1564" s="2" t="n">
        <v>0</v>
      </c>
      <c r="P1564" s="2" t="inlineStr">
        <is>
          <t>Strategic</t>
        </is>
      </c>
      <c r="Q1564" s="2" t="inlineStr"/>
      <c r="R1564" s="2" t="inlineStr"/>
    </row>
    <row r="1565">
      <c r="A1565" s="3" t="n">
        <v>1144497686</v>
      </c>
      <c r="B1565" s="3" t="n">
        <v>0</v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1</v>
      </c>
      <c r="J1565" s="3" t="n">
        <v>0</v>
      </c>
      <c r="K1565" s="3" t="n">
        <v>0</v>
      </c>
      <c r="L1565" s="3" t="n">
        <v>0</v>
      </c>
      <c r="M1565" s="3" t="n">
        <v>-0.0992285905855818</v>
      </c>
      <c r="N1565" s="3" t="inlineStr">
        <is>
          <t>D1</t>
        </is>
      </c>
      <c r="O1565" s="3" t="n">
        <v>0</v>
      </c>
      <c r="P1565" s="3" t="inlineStr">
        <is>
          <t>Strategic</t>
        </is>
      </c>
      <c r="Q1565" s="3" t="inlineStr"/>
      <c r="R1565" s="3" t="inlineStr"/>
    </row>
    <row r="1566">
      <c r="A1566" s="2" t="n">
        <v>1477998011</v>
      </c>
      <c r="B1566" s="2" t="n">
        <v>0</v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1</v>
      </c>
      <c r="J1566" s="2" t="n">
        <v>0</v>
      </c>
      <c r="K1566" s="2" t="n">
        <v>0</v>
      </c>
      <c r="L1566" s="2" t="n">
        <v>0</v>
      </c>
      <c r="M1566" s="2" t="n">
        <v>-0.0992285905855818</v>
      </c>
      <c r="N1566" s="2" t="inlineStr">
        <is>
          <t>D1</t>
        </is>
      </c>
      <c r="O1566" s="2" t="n">
        <v>0</v>
      </c>
      <c r="P1566" s="2" t="inlineStr">
        <is>
          <t>Strategic</t>
        </is>
      </c>
      <c r="Q1566" s="2" t="inlineStr"/>
      <c r="R1566" s="2" t="inlineStr"/>
    </row>
    <row r="1567">
      <c r="A1567" s="3" t="n">
        <v>1750606653</v>
      </c>
      <c r="B1567" s="3" t="n">
        <v>0</v>
      </c>
      <c r="C1567" s="3" t="n">
        <v>0</v>
      </c>
      <c r="D1567" s="3" t="n">
        <v>0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1</v>
      </c>
      <c r="J1567" s="3" t="n">
        <v>0</v>
      </c>
      <c r="K1567" s="3" t="n">
        <v>0</v>
      </c>
      <c r="L1567" s="3" t="n">
        <v>0</v>
      </c>
      <c r="M1567" s="3" t="n">
        <v>-0.0992285905855818</v>
      </c>
      <c r="N1567" s="3" t="inlineStr">
        <is>
          <t>D1</t>
        </is>
      </c>
      <c r="O1567" s="3" t="n">
        <v>0</v>
      </c>
      <c r="P1567" s="3" t="inlineStr">
        <is>
          <t>Strategic</t>
        </is>
      </c>
      <c r="Q1567" s="3" t="inlineStr"/>
      <c r="R1567" s="3" t="inlineStr"/>
    </row>
    <row r="1568">
      <c r="A1568" s="2" t="n">
        <v>1467544205</v>
      </c>
      <c r="B1568" s="2" t="n">
        <v>0</v>
      </c>
      <c r="C1568" s="2" t="n">
        <v>0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1</v>
      </c>
      <c r="J1568" s="2" t="n">
        <v>0</v>
      </c>
      <c r="K1568" s="2" t="n">
        <v>0</v>
      </c>
      <c r="L1568" s="2" t="n">
        <v>0</v>
      </c>
      <c r="M1568" s="2" t="n">
        <v>-0.0992285905855818</v>
      </c>
      <c r="N1568" s="2" t="inlineStr">
        <is>
          <t>D1</t>
        </is>
      </c>
      <c r="O1568" s="2" t="n">
        <v>0</v>
      </c>
      <c r="P1568" s="2" t="inlineStr">
        <is>
          <t>Strategic</t>
        </is>
      </c>
      <c r="Q1568" s="2" t="inlineStr"/>
      <c r="R1568" s="2" t="inlineStr"/>
    </row>
    <row r="1569">
      <c r="A1569" s="3" t="n">
        <v>1255863403</v>
      </c>
      <c r="B1569" s="3" t="n">
        <v>0</v>
      </c>
      <c r="C1569" s="3" t="n">
        <v>0</v>
      </c>
      <c r="D1569" s="3" t="n">
        <v>0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1</v>
      </c>
      <c r="J1569" s="3" t="n">
        <v>0</v>
      </c>
      <c r="K1569" s="3" t="n">
        <v>0</v>
      </c>
      <c r="L1569" s="3" t="n">
        <v>0</v>
      </c>
      <c r="M1569" s="3" t="n">
        <v>-0.0992285905855818</v>
      </c>
      <c r="N1569" s="3" t="inlineStr">
        <is>
          <t>D1</t>
        </is>
      </c>
      <c r="O1569" s="3" t="n">
        <v>0</v>
      </c>
      <c r="P1569" s="3" t="inlineStr">
        <is>
          <t>Strategic</t>
        </is>
      </c>
      <c r="Q1569" s="3" t="inlineStr"/>
      <c r="R1569" s="3" t="inlineStr"/>
    </row>
    <row r="1570">
      <c r="A1570" s="2" t="n">
        <v>1538222013</v>
      </c>
      <c r="B1570" s="2" t="n">
        <v>0</v>
      </c>
      <c r="C1570" s="2" t="n">
        <v>0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1</v>
      </c>
      <c r="J1570" s="2" t="n">
        <v>0</v>
      </c>
      <c r="K1570" s="2" t="n">
        <v>0</v>
      </c>
      <c r="L1570" s="2" t="n">
        <v>0</v>
      </c>
      <c r="M1570" s="2" t="n">
        <v>-0.0992285905855818</v>
      </c>
      <c r="N1570" s="2" t="inlineStr">
        <is>
          <t>D1</t>
        </is>
      </c>
      <c r="O1570" s="2" t="n">
        <v>0</v>
      </c>
      <c r="P1570" s="2" t="inlineStr">
        <is>
          <t>Strategic</t>
        </is>
      </c>
      <c r="Q1570" s="2" t="inlineStr"/>
      <c r="R1570" s="2" t="inlineStr"/>
    </row>
    <row r="1571">
      <c r="A1571" s="3" t="n">
        <v>1508202938</v>
      </c>
      <c r="B1571" s="3" t="n">
        <v>0</v>
      </c>
      <c r="C1571" s="3" t="n">
        <v>0</v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1</v>
      </c>
      <c r="J1571" s="3" t="n">
        <v>0</v>
      </c>
      <c r="K1571" s="3" t="n">
        <v>0</v>
      </c>
      <c r="L1571" s="3" t="n">
        <v>0</v>
      </c>
      <c r="M1571" s="3" t="n">
        <v>-0.0992285905855818</v>
      </c>
      <c r="N1571" s="3" t="inlineStr">
        <is>
          <t>D1</t>
        </is>
      </c>
      <c r="O1571" s="3" t="n">
        <v>0</v>
      </c>
      <c r="P1571" s="3" t="inlineStr">
        <is>
          <t>Strategic</t>
        </is>
      </c>
      <c r="Q1571" s="3" t="inlineStr"/>
      <c r="R1571" s="3" t="inlineStr"/>
    </row>
    <row r="1572">
      <c r="A1572" s="2" t="n">
        <v>1750765749</v>
      </c>
      <c r="B1572" s="2" t="n">
        <v>0</v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1</v>
      </c>
      <c r="J1572" s="2" t="n">
        <v>0</v>
      </c>
      <c r="K1572" s="2" t="n">
        <v>0</v>
      </c>
      <c r="L1572" s="2" t="n">
        <v>0</v>
      </c>
      <c r="M1572" s="2" t="n">
        <v>-0.0992285905855818</v>
      </c>
      <c r="N1572" s="2" t="inlineStr">
        <is>
          <t>D1</t>
        </is>
      </c>
      <c r="O1572" s="2" t="n">
        <v>0</v>
      </c>
      <c r="P1572" s="2" t="inlineStr">
        <is>
          <t>Strategic</t>
        </is>
      </c>
      <c r="Q1572" s="2" t="inlineStr"/>
      <c r="R1572" s="2" t="inlineStr"/>
    </row>
    <row r="1573">
      <c r="A1573" s="3" t="n">
        <v>1891952552</v>
      </c>
      <c r="B1573" s="3" t="n">
        <v>0</v>
      </c>
      <c r="C1573" s="3" t="n">
        <v>0</v>
      </c>
      <c r="D1573" s="3" t="n">
        <v>0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1</v>
      </c>
      <c r="J1573" s="3" t="n">
        <v>0</v>
      </c>
      <c r="K1573" s="3" t="n">
        <v>0</v>
      </c>
      <c r="L1573" s="3" t="n">
        <v>0</v>
      </c>
      <c r="M1573" s="3" t="n">
        <v>-0.0992285905855818</v>
      </c>
      <c r="N1573" s="3" t="inlineStr">
        <is>
          <t>D1</t>
        </is>
      </c>
      <c r="O1573" s="3" t="n">
        <v>0</v>
      </c>
      <c r="P1573" s="3" t="inlineStr">
        <is>
          <t>Strategic</t>
        </is>
      </c>
      <c r="Q1573" s="3" t="inlineStr"/>
      <c r="R1573" s="3" t="inlineStr"/>
    </row>
    <row r="1574">
      <c r="A1574" s="2" t="n">
        <v>1609216183</v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1</v>
      </c>
      <c r="J1574" s="2" t="n">
        <v>0</v>
      </c>
      <c r="K1574" s="2" t="n">
        <v>0</v>
      </c>
      <c r="L1574" s="2" t="n">
        <v>0</v>
      </c>
      <c r="M1574" s="2" t="n">
        <v>-0.0992285905855818</v>
      </c>
      <c r="N1574" s="2" t="inlineStr">
        <is>
          <t>D1</t>
        </is>
      </c>
      <c r="O1574" s="2" t="n">
        <v>0</v>
      </c>
      <c r="P1574" s="2" t="inlineStr">
        <is>
          <t>Strategic</t>
        </is>
      </c>
      <c r="Q1574" s="2" t="inlineStr"/>
      <c r="R1574" s="2" t="inlineStr"/>
    </row>
    <row r="1575">
      <c r="A1575" s="3" t="n">
        <v>1750073649</v>
      </c>
      <c r="B1575" s="3" t="n">
        <v>0</v>
      </c>
      <c r="C1575" s="3" t="n">
        <v>0</v>
      </c>
      <c r="D1575" s="3" t="n">
        <v>0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1</v>
      </c>
      <c r="J1575" s="3" t="n">
        <v>0</v>
      </c>
      <c r="K1575" s="3" t="n">
        <v>0</v>
      </c>
      <c r="L1575" s="3" t="n">
        <v>0</v>
      </c>
      <c r="M1575" s="3" t="n">
        <v>-0.0992285905855818</v>
      </c>
      <c r="N1575" s="3" t="inlineStr">
        <is>
          <t>D1</t>
        </is>
      </c>
      <c r="O1575" s="3" t="n">
        <v>0</v>
      </c>
      <c r="P1575" s="3" t="inlineStr">
        <is>
          <t>Strategic</t>
        </is>
      </c>
      <c r="Q1575" s="3" t="inlineStr"/>
      <c r="R1575" s="3" t="inlineStr"/>
    </row>
    <row r="1576">
      <c r="A1576" s="2" t="n">
        <v>1245559533</v>
      </c>
      <c r="B1576" s="2" t="n">
        <v>0</v>
      </c>
      <c r="C1576" s="2" t="n">
        <v>0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</v>
      </c>
      <c r="J1576" s="2" t="n">
        <v>0</v>
      </c>
      <c r="K1576" s="2" t="n">
        <v>0</v>
      </c>
      <c r="L1576" s="2" t="n">
        <v>0</v>
      </c>
      <c r="M1576" s="2" t="n">
        <v>-0.0992285905855818</v>
      </c>
      <c r="N1576" s="2" t="inlineStr">
        <is>
          <t>D1</t>
        </is>
      </c>
      <c r="O1576" s="2" t="n">
        <v>0</v>
      </c>
      <c r="P1576" s="2" t="inlineStr">
        <is>
          <t>Strategic</t>
        </is>
      </c>
      <c r="Q1576" s="2" t="inlineStr"/>
      <c r="R1576" s="2" t="inlineStr"/>
    </row>
    <row r="1577">
      <c r="A1577" s="3" t="n">
        <v>1780857573</v>
      </c>
      <c r="B1577" s="3" t="n">
        <v>0</v>
      </c>
      <c r="C1577" s="3" t="n">
        <v>0</v>
      </c>
      <c r="D1577" s="3" t="n">
        <v>0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1</v>
      </c>
      <c r="J1577" s="3" t="n">
        <v>0</v>
      </c>
      <c r="K1577" s="3" t="n">
        <v>0</v>
      </c>
      <c r="L1577" s="3" t="n">
        <v>0</v>
      </c>
      <c r="M1577" s="3" t="n">
        <v>-0.0992285905855818</v>
      </c>
      <c r="N1577" s="3" t="inlineStr">
        <is>
          <t>D1</t>
        </is>
      </c>
      <c r="O1577" s="3" t="n">
        <v>0</v>
      </c>
      <c r="P1577" s="3" t="inlineStr">
        <is>
          <t>Strategic</t>
        </is>
      </c>
      <c r="Q1577" s="3" t="inlineStr"/>
      <c r="R1577" s="3" t="inlineStr"/>
    </row>
    <row r="1578">
      <c r="A1578" s="2" t="n">
        <v>1306253018</v>
      </c>
      <c r="B1578" s="2" t="n">
        <v>0</v>
      </c>
      <c r="C1578" s="2" t="n">
        <v>0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1</v>
      </c>
      <c r="J1578" s="2" t="n">
        <v>0</v>
      </c>
      <c r="K1578" s="2" t="n">
        <v>0</v>
      </c>
      <c r="L1578" s="2" t="n">
        <v>0</v>
      </c>
      <c r="M1578" s="2" t="n">
        <v>-0.0992285905855818</v>
      </c>
      <c r="N1578" s="2" t="inlineStr">
        <is>
          <t>D1</t>
        </is>
      </c>
      <c r="O1578" s="2" t="n">
        <v>0</v>
      </c>
      <c r="P1578" s="2" t="inlineStr">
        <is>
          <t>Strategic</t>
        </is>
      </c>
      <c r="Q1578" s="2" t="inlineStr"/>
      <c r="R1578" s="2" t="inlineStr"/>
    </row>
    <row r="1579">
      <c r="A1579" s="3" t="n">
        <v>1396180741</v>
      </c>
      <c r="B1579" s="3" t="n">
        <v>0</v>
      </c>
      <c r="C1579" s="3" t="n">
        <v>0</v>
      </c>
      <c r="D1579" s="3" t="n">
        <v>0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1</v>
      </c>
      <c r="J1579" s="3" t="n">
        <v>0</v>
      </c>
      <c r="K1579" s="3" t="n">
        <v>0</v>
      </c>
      <c r="L1579" s="3" t="n">
        <v>0</v>
      </c>
      <c r="M1579" s="3" t="n">
        <v>-0.0992285905855818</v>
      </c>
      <c r="N1579" s="3" t="inlineStr">
        <is>
          <t>D1</t>
        </is>
      </c>
      <c r="O1579" s="3" t="n">
        <v>0</v>
      </c>
      <c r="P1579" s="3" t="inlineStr">
        <is>
          <t>Strategic</t>
        </is>
      </c>
      <c r="Q1579" s="3" t="inlineStr"/>
      <c r="R1579" s="3" t="inlineStr"/>
    </row>
    <row r="1580">
      <c r="A1580" s="2" t="n">
        <v>1043477243</v>
      </c>
      <c r="B1580" s="2" t="n">
        <v>0</v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1</v>
      </c>
      <c r="J1580" s="2" t="n">
        <v>0</v>
      </c>
      <c r="K1580" s="2" t="n">
        <v>0</v>
      </c>
      <c r="L1580" s="2" t="n">
        <v>0</v>
      </c>
      <c r="M1580" s="2" t="n">
        <v>-0.0992285905855818</v>
      </c>
      <c r="N1580" s="2" t="inlineStr">
        <is>
          <t>D1</t>
        </is>
      </c>
      <c r="O1580" s="2" t="n">
        <v>0</v>
      </c>
      <c r="P1580" s="2" t="inlineStr">
        <is>
          <t>Strategic</t>
        </is>
      </c>
      <c r="Q1580" s="2" t="inlineStr"/>
      <c r="R1580" s="2" t="inlineStr"/>
    </row>
    <row r="1581">
      <c r="A1581" s="3" t="n">
        <v>1821267352</v>
      </c>
      <c r="B1581" s="3" t="n">
        <v>0</v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1</v>
      </c>
      <c r="J1581" s="3" t="n">
        <v>0</v>
      </c>
      <c r="K1581" s="3" t="n">
        <v>0</v>
      </c>
      <c r="L1581" s="3" t="n">
        <v>0</v>
      </c>
      <c r="M1581" s="3" t="n">
        <v>-0.0992285905855818</v>
      </c>
      <c r="N1581" s="3" t="inlineStr">
        <is>
          <t>D1</t>
        </is>
      </c>
      <c r="O1581" s="3" t="n">
        <v>0</v>
      </c>
      <c r="P1581" s="3" t="inlineStr">
        <is>
          <t>Strategic</t>
        </is>
      </c>
      <c r="Q1581" s="3" t="inlineStr"/>
      <c r="R1581" s="3" t="inlineStr"/>
    </row>
    <row r="1582">
      <c r="A1582" s="2" t="n">
        <v>1376928150</v>
      </c>
      <c r="B1582" s="2" t="n">
        <v>0</v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1</v>
      </c>
      <c r="J1582" s="2" t="n">
        <v>0</v>
      </c>
      <c r="K1582" s="2" t="n">
        <v>0</v>
      </c>
      <c r="L1582" s="2" t="n">
        <v>0</v>
      </c>
      <c r="M1582" s="2" t="n">
        <v>-0.0992285905855818</v>
      </c>
      <c r="N1582" s="2" t="inlineStr">
        <is>
          <t>D1</t>
        </is>
      </c>
      <c r="O1582" s="2" t="n">
        <v>0</v>
      </c>
      <c r="P1582" s="2" t="inlineStr">
        <is>
          <t>Strategic</t>
        </is>
      </c>
      <c r="Q1582" s="2" t="inlineStr"/>
      <c r="R1582" s="2" t="inlineStr"/>
    </row>
    <row r="1583">
      <c r="A1583" s="3" t="n">
        <v>1558528448</v>
      </c>
      <c r="B1583" s="3" t="n">
        <v>0</v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n">
        <v>1</v>
      </c>
      <c r="J1583" s="3" t="n">
        <v>0</v>
      </c>
      <c r="K1583" s="3" t="n">
        <v>0</v>
      </c>
      <c r="L1583" s="3" t="n">
        <v>0</v>
      </c>
      <c r="M1583" s="3" t="n">
        <v>-0.0992285905855818</v>
      </c>
      <c r="N1583" s="3" t="inlineStr">
        <is>
          <t>D1</t>
        </is>
      </c>
      <c r="O1583" s="3" t="n">
        <v>0</v>
      </c>
      <c r="P1583" s="3" t="inlineStr">
        <is>
          <t>Strategic</t>
        </is>
      </c>
      <c r="Q1583" s="3" t="inlineStr"/>
      <c r="R1583" s="3" t="inlineStr"/>
    </row>
    <row r="1584">
      <c r="A1584" s="2" t="n">
        <v>1124466396</v>
      </c>
      <c r="B1584" s="2" t="n">
        <v>0</v>
      </c>
      <c r="C1584" s="2" t="n">
        <v>0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1</v>
      </c>
      <c r="J1584" s="2" t="n">
        <v>0</v>
      </c>
      <c r="K1584" s="2" t="n">
        <v>0</v>
      </c>
      <c r="L1584" s="2" t="n">
        <v>0</v>
      </c>
      <c r="M1584" s="2" t="n">
        <v>-0.0992285905855818</v>
      </c>
      <c r="N1584" s="2" t="inlineStr">
        <is>
          <t>D1</t>
        </is>
      </c>
      <c r="O1584" s="2" t="n">
        <v>0</v>
      </c>
      <c r="P1584" s="2" t="inlineStr">
        <is>
          <t>Strategic</t>
        </is>
      </c>
      <c r="Q1584" s="2" t="inlineStr"/>
      <c r="R1584" s="2" t="inlineStr"/>
    </row>
    <row r="1585">
      <c r="A1585" s="3" t="n">
        <v>1619294048</v>
      </c>
      <c r="B1585" s="3" t="n">
        <v>0</v>
      </c>
      <c r="C1585" s="3" t="n">
        <v>0</v>
      </c>
      <c r="D1585" s="3" t="n">
        <v>0</v>
      </c>
      <c r="E1585" s="3" t="n">
        <v>0</v>
      </c>
      <c r="F1585" s="3" t="n">
        <v>0</v>
      </c>
      <c r="G1585" s="3" t="n">
        <v>0</v>
      </c>
      <c r="H1585" s="3" t="n">
        <v>0</v>
      </c>
      <c r="I1585" s="3" t="n">
        <v>1</v>
      </c>
      <c r="J1585" s="3" t="n">
        <v>0</v>
      </c>
      <c r="K1585" s="3" t="n">
        <v>0</v>
      </c>
      <c r="L1585" s="3" t="n">
        <v>0</v>
      </c>
      <c r="M1585" s="3" t="n">
        <v>-0.0992285905855818</v>
      </c>
      <c r="N1585" s="3" t="inlineStr">
        <is>
          <t>D1</t>
        </is>
      </c>
      <c r="O1585" s="3" t="n">
        <v>0</v>
      </c>
      <c r="P1585" s="3" t="inlineStr">
        <is>
          <t>Strategic</t>
        </is>
      </c>
      <c r="Q1585" s="3" t="inlineStr"/>
      <c r="R1585" s="3" t="inlineStr"/>
    </row>
    <row r="1586">
      <c r="A1586" s="2" t="n">
        <v>1235459033</v>
      </c>
      <c r="B1586" s="2" t="n">
        <v>0</v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1</v>
      </c>
      <c r="J1586" s="2" t="n">
        <v>0</v>
      </c>
      <c r="K1586" s="2" t="n">
        <v>0</v>
      </c>
      <c r="L1586" s="2" t="n">
        <v>0</v>
      </c>
      <c r="M1586" s="2" t="n">
        <v>-0.0992285905855818</v>
      </c>
      <c r="N1586" s="2" t="inlineStr">
        <is>
          <t>D1</t>
        </is>
      </c>
      <c r="O1586" s="2" t="n">
        <v>0</v>
      </c>
      <c r="P1586" s="2" t="inlineStr">
        <is>
          <t>Strategic</t>
        </is>
      </c>
      <c r="Q1586" s="2" t="inlineStr"/>
      <c r="R1586" s="2" t="inlineStr"/>
    </row>
    <row r="1587">
      <c r="A1587" s="3" t="n">
        <v>1659481679</v>
      </c>
      <c r="B1587" s="3" t="n">
        <v>0</v>
      </c>
      <c r="C1587" s="3" t="n">
        <v>0</v>
      </c>
      <c r="D1587" s="3" t="n">
        <v>0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1</v>
      </c>
      <c r="J1587" s="3" t="n">
        <v>0</v>
      </c>
      <c r="K1587" s="3" t="n">
        <v>0</v>
      </c>
      <c r="L1587" s="3" t="n">
        <v>0</v>
      </c>
      <c r="M1587" s="3" t="n">
        <v>-0.0992285905855818</v>
      </c>
      <c r="N1587" s="3" t="inlineStr">
        <is>
          <t>D1</t>
        </is>
      </c>
      <c r="O1587" s="3" t="n">
        <v>0</v>
      </c>
      <c r="P1587" s="3" t="inlineStr">
        <is>
          <t>Strategic</t>
        </is>
      </c>
      <c r="Q1587" s="3" t="inlineStr"/>
      <c r="R1587" s="3" t="inlineStr"/>
    </row>
    <row r="1588">
      <c r="A1588" s="2" t="n">
        <v>1629637236</v>
      </c>
      <c r="B1588" s="2" t="n">
        <v>0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1</v>
      </c>
      <c r="J1588" s="2" t="n">
        <v>0</v>
      </c>
      <c r="K1588" s="2" t="n">
        <v>0</v>
      </c>
      <c r="L1588" s="2" t="n">
        <v>0</v>
      </c>
      <c r="M1588" s="2" t="n">
        <v>-0.0992285905855818</v>
      </c>
      <c r="N1588" s="2" t="inlineStr">
        <is>
          <t>D1</t>
        </is>
      </c>
      <c r="O1588" s="2" t="n">
        <v>0</v>
      </c>
      <c r="P1588" s="2" t="inlineStr">
        <is>
          <t>Strategic</t>
        </is>
      </c>
      <c r="Q1588" s="2" t="inlineStr"/>
      <c r="R1588" s="2" t="inlineStr"/>
    </row>
    <row r="1589">
      <c r="A1589" s="3" t="n">
        <v>1831488915</v>
      </c>
      <c r="B1589" s="3" t="n">
        <v>0</v>
      </c>
      <c r="C1589" s="3" t="n">
        <v>0</v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1</v>
      </c>
      <c r="J1589" s="3" t="n">
        <v>0</v>
      </c>
      <c r="K1589" s="3" t="n">
        <v>0</v>
      </c>
      <c r="L1589" s="3" t="n">
        <v>0</v>
      </c>
      <c r="M1589" s="3" t="n">
        <v>-0.0992285905855818</v>
      </c>
      <c r="N1589" s="3" t="inlineStr">
        <is>
          <t>D1</t>
        </is>
      </c>
      <c r="O1589" s="3" t="n">
        <v>0</v>
      </c>
      <c r="P1589" s="3" t="inlineStr">
        <is>
          <t>Strategic</t>
        </is>
      </c>
      <c r="Q1589" s="3" t="inlineStr"/>
      <c r="R1589" s="3" t="inlineStr"/>
    </row>
    <row r="1590">
      <c r="A1590" s="2" t="n">
        <v>1598260473</v>
      </c>
      <c r="B1590" s="2" t="n">
        <v>0</v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0</v>
      </c>
      <c r="L1590" s="2" t="n">
        <v>0</v>
      </c>
      <c r="M1590" s="2" t="n">
        <v>-0.0992285905855818</v>
      </c>
      <c r="N1590" s="2" t="inlineStr">
        <is>
          <t>D1</t>
        </is>
      </c>
      <c r="O1590" s="2" t="n">
        <v>0</v>
      </c>
      <c r="P1590" s="2" t="inlineStr">
        <is>
          <t>Strategic</t>
        </is>
      </c>
      <c r="Q1590" s="2" t="inlineStr"/>
      <c r="R1590" s="2" t="inlineStr"/>
    </row>
    <row r="1591">
      <c r="A1591" s="3" t="n">
        <v>1881223865</v>
      </c>
      <c r="B1591" s="3" t="n">
        <v>0</v>
      </c>
      <c r="C1591" s="3" t="n">
        <v>0</v>
      </c>
      <c r="D1591" s="3" t="n">
        <v>0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1</v>
      </c>
      <c r="J1591" s="3" t="n">
        <v>0</v>
      </c>
      <c r="K1591" s="3" t="n">
        <v>0</v>
      </c>
      <c r="L1591" s="3" t="n">
        <v>0</v>
      </c>
      <c r="M1591" s="3" t="n">
        <v>-0.0992285905855818</v>
      </c>
      <c r="N1591" s="3" t="inlineStr">
        <is>
          <t>D1</t>
        </is>
      </c>
      <c r="O1591" s="3" t="n">
        <v>0</v>
      </c>
      <c r="P1591" s="3" t="inlineStr">
        <is>
          <t>Strategic</t>
        </is>
      </c>
      <c r="Q1591" s="3" t="inlineStr"/>
      <c r="R1591" s="3" t="inlineStr"/>
    </row>
    <row r="1592">
      <c r="A1592" s="2" t="n">
        <v>1790356285</v>
      </c>
      <c r="B1592" s="2" t="n">
        <v>0</v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1</v>
      </c>
      <c r="J1592" s="2" t="n">
        <v>0</v>
      </c>
      <c r="K1592" s="2" t="n">
        <v>0</v>
      </c>
      <c r="L1592" s="2" t="n">
        <v>0</v>
      </c>
      <c r="M1592" s="2" t="n">
        <v>-0.0992285905855818</v>
      </c>
      <c r="N1592" s="2" t="inlineStr">
        <is>
          <t>D1</t>
        </is>
      </c>
      <c r="O1592" s="2" t="n">
        <v>0</v>
      </c>
      <c r="P1592" s="2" t="inlineStr">
        <is>
          <t>Strategic</t>
        </is>
      </c>
      <c r="Q1592" s="2" t="inlineStr"/>
      <c r="R1592" s="2" t="inlineStr"/>
    </row>
    <row r="1593">
      <c r="A1593" s="3" t="n">
        <v>1053433979</v>
      </c>
      <c r="B1593" s="3" t="n">
        <v>0</v>
      </c>
      <c r="C1593" s="3" t="n">
        <v>0</v>
      </c>
      <c r="D1593" s="3" t="n">
        <v>0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1</v>
      </c>
      <c r="J1593" s="3" t="n">
        <v>0</v>
      </c>
      <c r="K1593" s="3" t="n">
        <v>0</v>
      </c>
      <c r="L1593" s="3" t="n">
        <v>0</v>
      </c>
      <c r="M1593" s="3" t="n">
        <v>-0.0992285905855818</v>
      </c>
      <c r="N1593" s="3" t="inlineStr">
        <is>
          <t>D1</t>
        </is>
      </c>
      <c r="O1593" s="3" t="n">
        <v>0</v>
      </c>
      <c r="P1593" s="3" t="inlineStr">
        <is>
          <t>Strategic</t>
        </is>
      </c>
      <c r="Q1593" s="3" t="inlineStr"/>
      <c r="R1593" s="3" t="inlineStr"/>
    </row>
    <row r="1594">
      <c r="A1594" s="2" t="n">
        <v>1780048942</v>
      </c>
      <c r="B1594" s="2" t="n">
        <v>0</v>
      </c>
      <c r="C1594" s="2" t="n">
        <v>0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1</v>
      </c>
      <c r="J1594" s="2" t="n">
        <v>0</v>
      </c>
      <c r="K1594" s="2" t="n">
        <v>0</v>
      </c>
      <c r="L1594" s="2" t="n">
        <v>0</v>
      </c>
      <c r="M1594" s="2" t="n">
        <v>-0.0992285905855818</v>
      </c>
      <c r="N1594" s="2" t="inlineStr">
        <is>
          <t>D1</t>
        </is>
      </c>
      <c r="O1594" s="2" t="n">
        <v>0</v>
      </c>
      <c r="P1594" s="2" t="inlineStr">
        <is>
          <t>Strategic</t>
        </is>
      </c>
      <c r="Q1594" s="2" t="inlineStr"/>
      <c r="R1594" s="2" t="inlineStr"/>
    </row>
    <row r="1595">
      <c r="A1595" s="3" t="n">
        <v>1649530395</v>
      </c>
      <c r="B1595" s="3" t="n">
        <v>0</v>
      </c>
      <c r="C1595" s="3" t="n">
        <v>0</v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1</v>
      </c>
      <c r="J1595" s="3" t="n">
        <v>0</v>
      </c>
      <c r="K1595" s="3" t="n">
        <v>0</v>
      </c>
      <c r="L1595" s="3" t="n">
        <v>0</v>
      </c>
      <c r="M1595" s="3" t="n">
        <v>-0.0992285905855818</v>
      </c>
      <c r="N1595" s="3" t="inlineStr">
        <is>
          <t>D1</t>
        </is>
      </c>
      <c r="O1595" s="3" t="n">
        <v>0</v>
      </c>
      <c r="P1595" s="3" t="inlineStr">
        <is>
          <t>Strategic</t>
        </is>
      </c>
      <c r="Q1595" s="3" t="inlineStr"/>
      <c r="R1595" s="3" t="inlineStr"/>
    </row>
    <row r="1596">
      <c r="A1596" s="2" t="n">
        <v>1205009198</v>
      </c>
      <c r="B1596" s="2" t="n">
        <v>0</v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1</v>
      </c>
      <c r="J1596" s="2" t="n">
        <v>0</v>
      </c>
      <c r="K1596" s="2" t="n">
        <v>0</v>
      </c>
      <c r="L1596" s="2" t="n">
        <v>0</v>
      </c>
      <c r="M1596" s="2" t="n">
        <v>-0.0992285905855818</v>
      </c>
      <c r="N1596" s="2" t="inlineStr">
        <is>
          <t>D1</t>
        </is>
      </c>
      <c r="O1596" s="2" t="n">
        <v>0</v>
      </c>
      <c r="P1596" s="2" t="inlineStr">
        <is>
          <t>Strategic</t>
        </is>
      </c>
      <c r="Q1596" s="2" t="inlineStr"/>
      <c r="R1596" s="2" t="inlineStr"/>
    </row>
    <row r="1597">
      <c r="A1597" s="3" t="n">
        <v>1932141488</v>
      </c>
      <c r="B1597" s="3" t="n">
        <v>0</v>
      </c>
      <c r="C1597" s="3" t="n">
        <v>0</v>
      </c>
      <c r="D1597" s="3" t="n">
        <v>0</v>
      </c>
      <c r="E1597" s="3" t="n">
        <v>0</v>
      </c>
      <c r="F1597" s="3" t="n">
        <v>0</v>
      </c>
      <c r="G1597" s="3" t="n">
        <v>0</v>
      </c>
      <c r="H1597" s="3" t="n">
        <v>0</v>
      </c>
      <c r="I1597" s="3" t="n">
        <v>1</v>
      </c>
      <c r="J1597" s="3" t="n">
        <v>0</v>
      </c>
      <c r="K1597" s="3" t="n">
        <v>0</v>
      </c>
      <c r="L1597" s="3" t="n">
        <v>0</v>
      </c>
      <c r="M1597" s="3" t="n">
        <v>-0.0992285905855818</v>
      </c>
      <c r="N1597" s="3" t="inlineStr">
        <is>
          <t>D1</t>
        </is>
      </c>
      <c r="O1597" s="3" t="n">
        <v>0</v>
      </c>
      <c r="P1597" s="3" t="inlineStr">
        <is>
          <t>Strategic</t>
        </is>
      </c>
      <c r="Q1597" s="3" t="inlineStr"/>
      <c r="R1597" s="3" t="inlineStr"/>
    </row>
    <row r="1598">
      <c r="A1598" s="2" t="n">
        <v>1821183260</v>
      </c>
      <c r="B1598" s="2" t="n">
        <v>0</v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1</v>
      </c>
      <c r="J1598" s="2" t="n">
        <v>0</v>
      </c>
      <c r="K1598" s="2" t="n">
        <v>0</v>
      </c>
      <c r="L1598" s="2" t="n">
        <v>0</v>
      </c>
      <c r="M1598" s="2" t="n">
        <v>-0.0992285905855818</v>
      </c>
      <c r="N1598" s="2" t="inlineStr">
        <is>
          <t>D1</t>
        </is>
      </c>
      <c r="O1598" s="2" t="n">
        <v>0</v>
      </c>
      <c r="P1598" s="2" t="inlineStr">
        <is>
          <t>Strategic</t>
        </is>
      </c>
      <c r="Q1598" s="2" t="inlineStr"/>
      <c r="R1598" s="2" t="inlineStr"/>
    </row>
    <row r="1599">
      <c r="A1599" s="3" t="n">
        <v>1316074354</v>
      </c>
      <c r="B1599" s="3" t="n">
        <v>0</v>
      </c>
      <c r="C1599" s="3" t="n">
        <v>0</v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1</v>
      </c>
      <c r="J1599" s="3" t="n">
        <v>0</v>
      </c>
      <c r="K1599" s="3" t="n">
        <v>0</v>
      </c>
      <c r="L1599" s="3" t="n">
        <v>0</v>
      </c>
      <c r="M1599" s="3" t="n">
        <v>-0.0992285905855818</v>
      </c>
      <c r="N1599" s="3" t="inlineStr">
        <is>
          <t>D1</t>
        </is>
      </c>
      <c r="O1599" s="3" t="n">
        <v>0</v>
      </c>
      <c r="P1599" s="3" t="inlineStr">
        <is>
          <t>Strategic</t>
        </is>
      </c>
      <c r="Q1599" s="3" t="inlineStr"/>
      <c r="R1599" s="3" t="inlineStr"/>
    </row>
    <row r="1600">
      <c r="A1600" s="2" t="n">
        <v>1649849126</v>
      </c>
      <c r="B1600" s="2" t="n">
        <v>0</v>
      </c>
      <c r="C1600" s="2" t="n">
        <v>0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1</v>
      </c>
      <c r="J1600" s="2" t="n">
        <v>0</v>
      </c>
      <c r="K1600" s="2" t="n">
        <v>0</v>
      </c>
      <c r="L1600" s="2" t="n">
        <v>0</v>
      </c>
      <c r="M1600" s="2" t="n">
        <v>-0.0992285905855818</v>
      </c>
      <c r="N1600" s="2" t="inlineStr">
        <is>
          <t>D1</t>
        </is>
      </c>
      <c r="O1600" s="2" t="n">
        <v>0</v>
      </c>
      <c r="P1600" s="2" t="inlineStr">
        <is>
          <t>Strategic</t>
        </is>
      </c>
      <c r="Q1600" s="2" t="inlineStr"/>
      <c r="R1600" s="2" t="inlineStr"/>
    </row>
    <row r="1601">
      <c r="A1601" s="3" t="n">
        <v>1447344874</v>
      </c>
      <c r="B1601" s="3" t="n">
        <v>0</v>
      </c>
      <c r="C1601" s="3" t="n">
        <v>0</v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1</v>
      </c>
      <c r="J1601" s="3" t="n">
        <v>0</v>
      </c>
      <c r="K1601" s="3" t="n">
        <v>0</v>
      </c>
      <c r="L1601" s="3" t="n">
        <v>0</v>
      </c>
      <c r="M1601" s="3" t="n">
        <v>-0.0992285905855818</v>
      </c>
      <c r="N1601" s="3" t="inlineStr">
        <is>
          <t>D1</t>
        </is>
      </c>
      <c r="O1601" s="3" t="n">
        <v>0</v>
      </c>
      <c r="P1601" s="3" t="inlineStr">
        <is>
          <t>Strategic</t>
        </is>
      </c>
      <c r="Q1601" s="3" t="inlineStr"/>
      <c r="R1601" s="3" t="inlineStr"/>
    </row>
    <row r="1602">
      <c r="A1602" s="2" t="n">
        <v>1730113820</v>
      </c>
      <c r="B1602" s="2" t="n">
        <v>0</v>
      </c>
      <c r="C1602" s="2" t="n">
        <v>0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1</v>
      </c>
      <c r="J1602" s="2" t="n">
        <v>0</v>
      </c>
      <c r="K1602" s="2" t="n">
        <v>0</v>
      </c>
      <c r="L1602" s="2" t="n">
        <v>0</v>
      </c>
      <c r="M1602" s="2" t="n">
        <v>-0.0992285905855818</v>
      </c>
      <c r="N1602" s="2" t="inlineStr">
        <is>
          <t>D1</t>
        </is>
      </c>
      <c r="O1602" s="2" t="n">
        <v>0</v>
      </c>
      <c r="P1602" s="2" t="inlineStr">
        <is>
          <t>Strategic</t>
        </is>
      </c>
      <c r="Q1602" s="2" t="inlineStr"/>
      <c r="R1602" s="2" t="inlineStr"/>
    </row>
    <row r="1603">
      <c r="A1603" s="3" t="n">
        <v>1568439255</v>
      </c>
      <c r="B1603" s="3" t="n">
        <v>0</v>
      </c>
      <c r="C1603" s="3" t="n">
        <v>0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1</v>
      </c>
      <c r="J1603" s="3" t="n">
        <v>0</v>
      </c>
      <c r="K1603" s="3" t="n">
        <v>0</v>
      </c>
      <c r="L1603" s="3" t="n">
        <v>0</v>
      </c>
      <c r="M1603" s="3" t="n">
        <v>-0.0992285905855818</v>
      </c>
      <c r="N1603" s="3" t="inlineStr">
        <is>
          <t>D1</t>
        </is>
      </c>
      <c r="O1603" s="3" t="n">
        <v>0</v>
      </c>
      <c r="P1603" s="3" t="inlineStr">
        <is>
          <t>Strategic</t>
        </is>
      </c>
      <c r="Q1603" s="3" t="inlineStr"/>
      <c r="R1603" s="3" t="inlineStr"/>
    </row>
    <row r="1604">
      <c r="A1604" s="2" t="n">
        <v>1639131543</v>
      </c>
      <c r="B1604" s="2" t="n">
        <v>0</v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1</v>
      </c>
      <c r="J1604" s="2" t="n">
        <v>0</v>
      </c>
      <c r="K1604" s="2" t="n">
        <v>0</v>
      </c>
      <c r="L1604" s="2" t="n">
        <v>0</v>
      </c>
      <c r="M1604" s="2" t="n">
        <v>-0.0992285905855818</v>
      </c>
      <c r="N1604" s="2" t="inlineStr">
        <is>
          <t>D1</t>
        </is>
      </c>
      <c r="O1604" s="2" t="n">
        <v>0</v>
      </c>
      <c r="P1604" s="2" t="inlineStr">
        <is>
          <t>Strategic</t>
        </is>
      </c>
      <c r="Q1604" s="2" t="inlineStr"/>
      <c r="R1604" s="2" t="inlineStr"/>
    </row>
    <row r="1605">
      <c r="A1605" s="3" t="n">
        <v>1538425418</v>
      </c>
      <c r="B1605" s="3" t="n">
        <v>0</v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1</v>
      </c>
      <c r="J1605" s="3" t="n">
        <v>0</v>
      </c>
      <c r="K1605" s="3" t="n">
        <v>0</v>
      </c>
      <c r="L1605" s="3" t="n">
        <v>0</v>
      </c>
      <c r="M1605" s="3" t="n">
        <v>-0.0992285905855818</v>
      </c>
      <c r="N1605" s="3" t="inlineStr">
        <is>
          <t>D1</t>
        </is>
      </c>
      <c r="O1605" s="3" t="n">
        <v>0</v>
      </c>
      <c r="P1605" s="3" t="inlineStr">
        <is>
          <t>Strategic</t>
        </is>
      </c>
      <c r="Q1605" s="3" t="inlineStr"/>
      <c r="R1605" s="3" t="inlineStr"/>
    </row>
    <row r="1606">
      <c r="A1606" s="2" t="n">
        <v>1558524629</v>
      </c>
      <c r="B1606" s="2" t="n">
        <v>0</v>
      </c>
      <c r="C1606" s="2" t="n">
        <v>0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1</v>
      </c>
      <c r="J1606" s="2" t="n">
        <v>0</v>
      </c>
      <c r="K1606" s="2" t="n">
        <v>0</v>
      </c>
      <c r="L1606" s="2" t="n">
        <v>0</v>
      </c>
      <c r="M1606" s="2" t="n">
        <v>-0.0992285905855818</v>
      </c>
      <c r="N1606" s="2" t="inlineStr">
        <is>
          <t>D1</t>
        </is>
      </c>
      <c r="O1606" s="2" t="n">
        <v>0</v>
      </c>
      <c r="P1606" s="2" t="inlineStr">
        <is>
          <t>Strategic</t>
        </is>
      </c>
      <c r="Q1606" s="2" t="inlineStr"/>
      <c r="R1606" s="2" t="inlineStr"/>
    </row>
    <row r="1607">
      <c r="A1607" s="3" t="n">
        <v>1033664230</v>
      </c>
      <c r="B1607" s="3" t="n">
        <v>0</v>
      </c>
      <c r="C1607" s="3" t="n">
        <v>0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1</v>
      </c>
      <c r="J1607" s="3" t="n">
        <v>0</v>
      </c>
      <c r="K1607" s="3" t="n">
        <v>0</v>
      </c>
      <c r="L1607" s="3" t="n">
        <v>0</v>
      </c>
      <c r="M1607" s="3" t="n">
        <v>-0.0992285905855818</v>
      </c>
      <c r="N1607" s="3" t="inlineStr">
        <is>
          <t>D1</t>
        </is>
      </c>
      <c r="O1607" s="3" t="n">
        <v>0</v>
      </c>
      <c r="P1607" s="3" t="inlineStr">
        <is>
          <t>Strategic</t>
        </is>
      </c>
      <c r="Q1607" s="3" t="inlineStr"/>
      <c r="R1607" s="3" t="inlineStr"/>
    </row>
    <row r="1608">
      <c r="A1608" s="2" t="n">
        <v>1194858936</v>
      </c>
      <c r="B1608" s="2" t="n">
        <v>0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1</v>
      </c>
      <c r="J1608" s="2" t="n">
        <v>0</v>
      </c>
      <c r="K1608" s="2" t="n">
        <v>0</v>
      </c>
      <c r="L1608" s="2" t="n">
        <v>0</v>
      </c>
      <c r="M1608" s="2" t="n">
        <v>-0.0992285905855818</v>
      </c>
      <c r="N1608" s="2" t="inlineStr">
        <is>
          <t>D1</t>
        </is>
      </c>
      <c r="O1608" s="2" t="n">
        <v>0</v>
      </c>
      <c r="P1608" s="2" t="inlineStr">
        <is>
          <t>Strategic</t>
        </is>
      </c>
      <c r="Q1608" s="2" t="inlineStr"/>
      <c r="R1608" s="2" t="inlineStr"/>
    </row>
    <row r="1609">
      <c r="A1609" s="3" t="n">
        <v>1811087323</v>
      </c>
      <c r="B1609" s="3" t="n">
        <v>0</v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1</v>
      </c>
      <c r="J1609" s="3" t="n">
        <v>0</v>
      </c>
      <c r="K1609" s="3" t="n">
        <v>0</v>
      </c>
      <c r="L1609" s="3" t="n">
        <v>0</v>
      </c>
      <c r="M1609" s="3" t="n">
        <v>-0.0992285905855818</v>
      </c>
      <c r="N1609" s="3" t="inlineStr">
        <is>
          <t>D1</t>
        </is>
      </c>
      <c r="O1609" s="3" t="n">
        <v>0</v>
      </c>
      <c r="P1609" s="3" t="inlineStr">
        <is>
          <t>Strategic</t>
        </is>
      </c>
      <c r="Q1609" s="3" t="inlineStr"/>
      <c r="R1609" s="3" t="inlineStr"/>
    </row>
    <row r="1610">
      <c r="A1610" s="2" t="n">
        <v>1326081977</v>
      </c>
      <c r="B1610" s="2" t="n">
        <v>0</v>
      </c>
      <c r="C1610" s="2" t="n">
        <v>0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1</v>
      </c>
      <c r="J1610" s="2" t="n">
        <v>0</v>
      </c>
      <c r="K1610" s="2" t="n">
        <v>0</v>
      </c>
      <c r="L1610" s="2" t="n">
        <v>0</v>
      </c>
      <c r="M1610" s="2" t="n">
        <v>-0.0992285905855818</v>
      </c>
      <c r="N1610" s="2" t="inlineStr">
        <is>
          <t>D1</t>
        </is>
      </c>
      <c r="O1610" s="2" t="n">
        <v>0</v>
      </c>
      <c r="P1610" s="2" t="inlineStr">
        <is>
          <t>Strategic</t>
        </is>
      </c>
      <c r="Q1610" s="2" t="inlineStr"/>
      <c r="R1610" s="2" t="inlineStr"/>
    </row>
    <row r="1611">
      <c r="A1611" s="3" t="n">
        <v>1659614980</v>
      </c>
      <c r="B1611" s="3" t="n">
        <v>0</v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1</v>
      </c>
      <c r="J1611" s="3" t="n">
        <v>0</v>
      </c>
      <c r="K1611" s="3" t="n">
        <v>0</v>
      </c>
      <c r="L1611" s="3" t="n">
        <v>0</v>
      </c>
      <c r="M1611" s="3" t="n">
        <v>-0.0992285905855818</v>
      </c>
      <c r="N1611" s="3" t="inlineStr">
        <is>
          <t>D1</t>
        </is>
      </c>
      <c r="O1611" s="3" t="n">
        <v>0</v>
      </c>
      <c r="P1611" s="3" t="inlineStr">
        <is>
          <t>Strategic</t>
        </is>
      </c>
      <c r="Q1611" s="3" t="inlineStr"/>
      <c r="R1611" s="3" t="inlineStr"/>
    </row>
    <row r="1612">
      <c r="A1612" s="2" t="n">
        <v>1194814152</v>
      </c>
      <c r="B1612" s="2" t="n">
        <v>0</v>
      </c>
      <c r="C1612" s="2" t="n">
        <v>0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1</v>
      </c>
      <c r="J1612" s="2" t="n">
        <v>0</v>
      </c>
      <c r="K1612" s="2" t="n">
        <v>0</v>
      </c>
      <c r="L1612" s="2" t="n">
        <v>0</v>
      </c>
      <c r="M1612" s="2" t="n">
        <v>-0.0992285905855818</v>
      </c>
      <c r="N1612" s="2" t="inlineStr">
        <is>
          <t>D1</t>
        </is>
      </c>
      <c r="O1612" s="2" t="n">
        <v>0</v>
      </c>
      <c r="P1612" s="2" t="inlineStr">
        <is>
          <t>Strategic</t>
        </is>
      </c>
      <c r="Q1612" s="2" t="inlineStr"/>
      <c r="R1612" s="2" t="inlineStr"/>
    </row>
    <row r="1613">
      <c r="A1613" s="3" t="n">
        <v>1619426871</v>
      </c>
      <c r="B1613" s="3" t="n">
        <v>0</v>
      </c>
      <c r="C1613" s="3" t="n">
        <v>0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1</v>
      </c>
      <c r="J1613" s="3" t="n">
        <v>0</v>
      </c>
      <c r="K1613" s="3" t="n">
        <v>0</v>
      </c>
      <c r="L1613" s="3" t="n">
        <v>0</v>
      </c>
      <c r="M1613" s="3" t="n">
        <v>-0.0992285905855818</v>
      </c>
      <c r="N1613" s="3" t="inlineStr">
        <is>
          <t>D1</t>
        </is>
      </c>
      <c r="O1613" s="3" t="n">
        <v>0</v>
      </c>
      <c r="P1613" s="3" t="inlineStr">
        <is>
          <t>Strategic</t>
        </is>
      </c>
      <c r="Q1613" s="3" t="inlineStr"/>
      <c r="R1613" s="3" t="inlineStr"/>
    </row>
    <row r="1614">
      <c r="A1614" s="2" t="n">
        <v>1558398628</v>
      </c>
      <c r="B1614" s="2" t="n">
        <v>0</v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1</v>
      </c>
      <c r="J1614" s="2" t="n">
        <v>0</v>
      </c>
      <c r="K1614" s="2" t="n">
        <v>0</v>
      </c>
      <c r="L1614" s="2" t="n">
        <v>0</v>
      </c>
      <c r="M1614" s="2" t="n">
        <v>-0.0992285905855818</v>
      </c>
      <c r="N1614" s="2" t="inlineStr">
        <is>
          <t>D1</t>
        </is>
      </c>
      <c r="O1614" s="2" t="n">
        <v>0</v>
      </c>
      <c r="P1614" s="2" t="inlineStr">
        <is>
          <t>Strategic</t>
        </is>
      </c>
      <c r="Q1614" s="2" t="inlineStr"/>
      <c r="R1614" s="2" t="inlineStr"/>
    </row>
    <row r="1615">
      <c r="A1615" s="3" t="n">
        <v>1437306032</v>
      </c>
      <c r="B1615" s="3" t="n">
        <v>0</v>
      </c>
      <c r="C1615" s="3" t="n">
        <v>0</v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1</v>
      </c>
      <c r="J1615" s="3" t="n">
        <v>0</v>
      </c>
      <c r="K1615" s="3" t="n">
        <v>0</v>
      </c>
      <c r="L1615" s="3" t="n">
        <v>0</v>
      </c>
      <c r="M1615" s="3" t="n">
        <v>-0.0992285905855818</v>
      </c>
      <c r="N1615" s="3" t="inlineStr">
        <is>
          <t>D1</t>
        </is>
      </c>
      <c r="O1615" s="3" t="n">
        <v>0</v>
      </c>
      <c r="P1615" s="3" t="inlineStr">
        <is>
          <t>Strategic</t>
        </is>
      </c>
      <c r="Q1615" s="3" t="inlineStr"/>
      <c r="R1615" s="3" t="inlineStr"/>
    </row>
    <row r="1616">
      <c r="A1616" s="2" t="n">
        <v>1780652354</v>
      </c>
      <c r="B1616" s="2" t="n">
        <v>0</v>
      </c>
      <c r="C1616" s="2" t="n">
        <v>0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1</v>
      </c>
      <c r="J1616" s="2" t="n">
        <v>0</v>
      </c>
      <c r="K1616" s="2" t="n">
        <v>0</v>
      </c>
      <c r="L1616" s="2" t="n">
        <v>0</v>
      </c>
      <c r="M1616" s="2" t="n">
        <v>-0.0992285905855818</v>
      </c>
      <c r="N1616" s="2" t="inlineStr">
        <is>
          <t>D1</t>
        </is>
      </c>
      <c r="O1616" s="2" t="n">
        <v>0</v>
      </c>
      <c r="P1616" s="2" t="inlineStr">
        <is>
          <t>Strategic</t>
        </is>
      </c>
      <c r="Q1616" s="2" t="inlineStr"/>
      <c r="R1616" s="2" t="inlineStr"/>
    </row>
    <row r="1617">
      <c r="A1617" s="3" t="n">
        <v>1699724526</v>
      </c>
      <c r="B1617" s="3" t="n">
        <v>0</v>
      </c>
      <c r="C1617" s="3" t="n">
        <v>0</v>
      </c>
      <c r="D1617" s="3" t="n">
        <v>0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1</v>
      </c>
      <c r="J1617" s="3" t="n">
        <v>0</v>
      </c>
      <c r="K1617" s="3" t="n">
        <v>0</v>
      </c>
      <c r="L1617" s="3" t="n">
        <v>0</v>
      </c>
      <c r="M1617" s="3" t="n">
        <v>-0.0992285905855818</v>
      </c>
      <c r="N1617" s="3" t="inlineStr">
        <is>
          <t>D1</t>
        </is>
      </c>
      <c r="O1617" s="3" t="n">
        <v>0</v>
      </c>
      <c r="P1617" s="3" t="inlineStr">
        <is>
          <t>Strategic</t>
        </is>
      </c>
      <c r="Q1617" s="3" t="inlineStr"/>
      <c r="R1617" s="3" t="inlineStr"/>
    </row>
    <row r="1618">
      <c r="A1618" s="2" t="n">
        <v>1922104223</v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1</v>
      </c>
      <c r="J1618" s="2" t="n">
        <v>0</v>
      </c>
      <c r="K1618" s="2" t="n">
        <v>0</v>
      </c>
      <c r="L1618" s="2" t="n">
        <v>0</v>
      </c>
      <c r="M1618" s="2" t="n">
        <v>-0.0992285905855818</v>
      </c>
      <c r="N1618" s="2" t="inlineStr">
        <is>
          <t>D1</t>
        </is>
      </c>
      <c r="O1618" s="2" t="n">
        <v>0</v>
      </c>
      <c r="P1618" s="2" t="inlineStr">
        <is>
          <t>Strategic</t>
        </is>
      </c>
      <c r="Q1618" s="2" t="inlineStr"/>
      <c r="R1618" s="2" t="inlineStr"/>
    </row>
    <row r="1619">
      <c r="A1619" s="3" t="n">
        <v>1558707851</v>
      </c>
      <c r="B1619" s="3" t="n">
        <v>0</v>
      </c>
      <c r="C1619" s="3" t="n">
        <v>0</v>
      </c>
      <c r="D1619" s="3" t="n">
        <v>0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1</v>
      </c>
      <c r="J1619" s="3" t="n">
        <v>0</v>
      </c>
      <c r="K1619" s="3" t="n">
        <v>0</v>
      </c>
      <c r="L1619" s="3" t="n">
        <v>0</v>
      </c>
      <c r="M1619" s="3" t="n">
        <v>-0.0992285905855818</v>
      </c>
      <c r="N1619" s="3" t="inlineStr">
        <is>
          <t>D1</t>
        </is>
      </c>
      <c r="O1619" s="3" t="n">
        <v>0</v>
      </c>
      <c r="P1619" s="3" t="inlineStr">
        <is>
          <t>Strategic</t>
        </is>
      </c>
      <c r="Q1619" s="3" t="inlineStr"/>
      <c r="R1619" s="3" t="inlineStr"/>
    </row>
    <row r="1620">
      <c r="A1620" s="2" t="n">
        <v>1821098906</v>
      </c>
      <c r="B1620" s="2" t="n">
        <v>0</v>
      </c>
      <c r="C1620" s="2" t="n">
        <v>0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1</v>
      </c>
      <c r="J1620" s="2" t="n">
        <v>0</v>
      </c>
      <c r="K1620" s="2" t="n">
        <v>0</v>
      </c>
      <c r="L1620" s="2" t="n">
        <v>0</v>
      </c>
      <c r="M1620" s="2" t="n">
        <v>-0.0992285905855818</v>
      </c>
      <c r="N1620" s="2" t="inlineStr">
        <is>
          <t>D1</t>
        </is>
      </c>
      <c r="O1620" s="2" t="n">
        <v>0</v>
      </c>
      <c r="P1620" s="2" t="inlineStr">
        <is>
          <t>Strategic</t>
        </is>
      </c>
      <c r="Q1620" s="2" t="inlineStr"/>
      <c r="R1620" s="2" t="inlineStr"/>
    </row>
    <row r="1621">
      <c r="A1621" s="3" t="n">
        <v>1356018584</v>
      </c>
      <c r="B1621" s="3" t="n">
        <v>0</v>
      </c>
      <c r="C1621" s="3" t="n">
        <v>0</v>
      </c>
      <c r="D1621" s="3" t="n">
        <v>0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1</v>
      </c>
      <c r="J1621" s="3" t="n">
        <v>0</v>
      </c>
      <c r="K1621" s="3" t="n">
        <v>0</v>
      </c>
      <c r="L1621" s="3" t="n">
        <v>0</v>
      </c>
      <c r="M1621" s="3" t="n">
        <v>-0.0992285905855818</v>
      </c>
      <c r="N1621" s="3" t="inlineStr">
        <is>
          <t>D1</t>
        </is>
      </c>
      <c r="O1621" s="3" t="n">
        <v>0</v>
      </c>
      <c r="P1621" s="3" t="inlineStr">
        <is>
          <t>Strategic</t>
        </is>
      </c>
      <c r="Q1621" s="3" t="inlineStr"/>
      <c r="R1621" s="3" t="inlineStr"/>
    </row>
    <row r="1622">
      <c r="A1622" s="2" t="n">
        <v>1245878800</v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</v>
      </c>
      <c r="J1622" s="2" t="n">
        <v>0</v>
      </c>
      <c r="K1622" s="2" t="n">
        <v>0</v>
      </c>
      <c r="L1622" s="2" t="n">
        <v>0</v>
      </c>
      <c r="M1622" s="2" t="n">
        <v>-0.0992285905855818</v>
      </c>
      <c r="N1622" s="2" t="inlineStr">
        <is>
          <t>D1</t>
        </is>
      </c>
      <c r="O1622" s="2" t="n">
        <v>0</v>
      </c>
      <c r="P1622" s="2" t="inlineStr">
        <is>
          <t>Strategic</t>
        </is>
      </c>
      <c r="Q1622" s="2" t="inlineStr"/>
      <c r="R1622" s="2" t="inlineStr"/>
    </row>
    <row r="1623">
      <c r="A1623" s="3" t="n">
        <v>1174176440</v>
      </c>
      <c r="B1623" s="3" t="n">
        <v>0</v>
      </c>
      <c r="C1623" s="3" t="n">
        <v>0</v>
      </c>
      <c r="D1623" s="3" t="n">
        <v>0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1</v>
      </c>
      <c r="J1623" s="3" t="n">
        <v>0</v>
      </c>
      <c r="K1623" s="3" t="n">
        <v>0</v>
      </c>
      <c r="L1623" s="3" t="n">
        <v>0</v>
      </c>
      <c r="M1623" s="3" t="n">
        <v>-0.0992285905855818</v>
      </c>
      <c r="N1623" s="3" t="inlineStr">
        <is>
          <t>D1</t>
        </is>
      </c>
      <c r="O1623" s="3" t="n">
        <v>0</v>
      </c>
      <c r="P1623" s="3" t="inlineStr">
        <is>
          <t>Strategic</t>
        </is>
      </c>
      <c r="Q1623" s="3" t="inlineStr"/>
      <c r="R1623" s="3" t="inlineStr"/>
    </row>
    <row r="1624">
      <c r="A1624" s="2" t="n">
        <v>1861924607</v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1</v>
      </c>
      <c r="J1624" s="2" t="n">
        <v>0</v>
      </c>
      <c r="K1624" s="2" t="n">
        <v>0</v>
      </c>
      <c r="L1624" s="2" t="n">
        <v>0</v>
      </c>
      <c r="M1624" s="2" t="n">
        <v>-0.0992285905855818</v>
      </c>
      <c r="N1624" s="2" t="inlineStr">
        <is>
          <t>D1</t>
        </is>
      </c>
      <c r="O1624" s="2" t="n">
        <v>0</v>
      </c>
      <c r="P1624" s="2" t="inlineStr">
        <is>
          <t>Strategic</t>
        </is>
      </c>
      <c r="Q1624" s="2" t="inlineStr"/>
      <c r="R1624" s="2" t="inlineStr"/>
    </row>
    <row r="1625">
      <c r="A1625" s="3" t="n">
        <v>1093282626</v>
      </c>
      <c r="B1625" s="3" t="n">
        <v>0</v>
      </c>
      <c r="C1625" s="3" t="n">
        <v>0</v>
      </c>
      <c r="D1625" s="3" t="n">
        <v>0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1</v>
      </c>
      <c r="J1625" s="3" t="n">
        <v>0</v>
      </c>
      <c r="K1625" s="3" t="n">
        <v>0</v>
      </c>
      <c r="L1625" s="3" t="n">
        <v>0</v>
      </c>
      <c r="M1625" s="3" t="n">
        <v>-0.0992285905855818</v>
      </c>
      <c r="N1625" s="3" t="inlineStr">
        <is>
          <t>D1</t>
        </is>
      </c>
      <c r="O1625" s="3" t="n">
        <v>0</v>
      </c>
      <c r="P1625" s="3" t="inlineStr">
        <is>
          <t>Strategic</t>
        </is>
      </c>
      <c r="Q1625" s="3" t="inlineStr"/>
      <c r="R1625" s="3" t="inlineStr"/>
    </row>
    <row r="1626">
      <c r="A1626" s="2" t="n">
        <v>1033350251</v>
      </c>
      <c r="B1626" s="2" t="n">
        <v>0</v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1</v>
      </c>
      <c r="J1626" s="2" t="n">
        <v>0</v>
      </c>
      <c r="K1626" s="2" t="n">
        <v>0</v>
      </c>
      <c r="L1626" s="2" t="n">
        <v>0</v>
      </c>
      <c r="M1626" s="2" t="n">
        <v>-0.0992285905855818</v>
      </c>
      <c r="N1626" s="2" t="inlineStr">
        <is>
          <t>D1</t>
        </is>
      </c>
      <c r="O1626" s="2" t="n">
        <v>0</v>
      </c>
      <c r="P1626" s="2" t="inlineStr">
        <is>
          <t>Strategic</t>
        </is>
      </c>
      <c r="Q1626" s="2" t="inlineStr"/>
      <c r="R1626" s="2" t="inlineStr"/>
    </row>
    <row r="1627">
      <c r="A1627" s="3" t="n">
        <v>1083967012</v>
      </c>
      <c r="B1627" s="3" t="n">
        <v>0</v>
      </c>
      <c r="C1627" s="3" t="n">
        <v>0</v>
      </c>
      <c r="D1627" s="3" t="n">
        <v>0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1</v>
      </c>
      <c r="J1627" s="3" t="n">
        <v>0</v>
      </c>
      <c r="K1627" s="3" t="n">
        <v>0</v>
      </c>
      <c r="L1627" s="3" t="n">
        <v>0</v>
      </c>
      <c r="M1627" s="3" t="n">
        <v>-0.0992285905855818</v>
      </c>
      <c r="N1627" s="3" t="inlineStr">
        <is>
          <t>D1</t>
        </is>
      </c>
      <c r="O1627" s="3" t="n">
        <v>0</v>
      </c>
      <c r="P1627" s="3" t="inlineStr">
        <is>
          <t>Strategic</t>
        </is>
      </c>
      <c r="Q1627" s="3" t="inlineStr"/>
      <c r="R1627" s="3" t="inlineStr"/>
    </row>
    <row r="1628">
      <c r="A1628" s="2" t="n">
        <v>1437764214</v>
      </c>
      <c r="B1628" s="2" t="n">
        <v>0</v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1</v>
      </c>
      <c r="J1628" s="2" t="n">
        <v>0</v>
      </c>
      <c r="K1628" s="2" t="n">
        <v>0</v>
      </c>
      <c r="L1628" s="2" t="n">
        <v>0</v>
      </c>
      <c r="M1628" s="2" t="n">
        <v>-0.0992285905855818</v>
      </c>
      <c r="N1628" s="2" t="inlineStr">
        <is>
          <t>D1</t>
        </is>
      </c>
      <c r="O1628" s="2" t="n">
        <v>0</v>
      </c>
      <c r="P1628" s="2" t="inlineStr">
        <is>
          <t>Strategic</t>
        </is>
      </c>
      <c r="Q1628" s="2" t="inlineStr"/>
      <c r="R1628" s="2" t="inlineStr"/>
    </row>
    <row r="1629">
      <c r="A1629" s="3" t="n">
        <v>1780112029</v>
      </c>
      <c r="B1629" s="3" t="n">
        <v>0</v>
      </c>
      <c r="C1629" s="3" t="n">
        <v>0</v>
      </c>
      <c r="D1629" s="3" t="n">
        <v>0</v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n">
        <v>1</v>
      </c>
      <c r="J1629" s="3" t="n">
        <v>0</v>
      </c>
      <c r="K1629" s="3" t="n">
        <v>0</v>
      </c>
      <c r="L1629" s="3" t="n">
        <v>0</v>
      </c>
      <c r="M1629" s="3" t="n">
        <v>-0.0992285905855818</v>
      </c>
      <c r="N1629" s="3" t="inlineStr">
        <is>
          <t>D1</t>
        </is>
      </c>
      <c r="O1629" s="3" t="n">
        <v>0</v>
      </c>
      <c r="P1629" s="3" t="inlineStr">
        <is>
          <t>Strategic</t>
        </is>
      </c>
      <c r="Q1629" s="3" t="inlineStr"/>
      <c r="R1629" s="3" t="inlineStr"/>
    </row>
    <row r="1630">
      <c r="A1630" s="2" t="n">
        <v>1881866259</v>
      </c>
      <c r="B1630" s="2" t="n">
        <v>0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0</v>
      </c>
      <c r="K1630" s="2" t="n">
        <v>0</v>
      </c>
      <c r="L1630" s="2" t="n">
        <v>0</v>
      </c>
      <c r="M1630" s="2" t="n">
        <v>-0.0992285905855818</v>
      </c>
      <c r="N1630" s="2" t="inlineStr">
        <is>
          <t>D1</t>
        </is>
      </c>
      <c r="O1630" s="2" t="n">
        <v>0</v>
      </c>
      <c r="P1630" s="2" t="inlineStr">
        <is>
          <t>Strategic</t>
        </is>
      </c>
      <c r="Q1630" s="2" t="inlineStr"/>
      <c r="R1630" s="2" t="inlineStr"/>
    </row>
    <row r="1631">
      <c r="A1631" s="3" t="n">
        <v>1427148162</v>
      </c>
      <c r="B1631" s="3" t="n">
        <v>0</v>
      </c>
      <c r="C1631" s="3" t="n">
        <v>0</v>
      </c>
      <c r="D1631" s="3" t="n">
        <v>0</v>
      </c>
      <c r="E1631" s="3" t="n">
        <v>0</v>
      </c>
      <c r="F1631" s="3" t="n">
        <v>0</v>
      </c>
      <c r="G1631" s="3" t="n">
        <v>0</v>
      </c>
      <c r="H1631" s="3" t="n">
        <v>0</v>
      </c>
      <c r="I1631" s="3" t="n">
        <v>1</v>
      </c>
      <c r="J1631" s="3" t="n">
        <v>0</v>
      </c>
      <c r="K1631" s="3" t="n">
        <v>0</v>
      </c>
      <c r="L1631" s="3" t="n">
        <v>0</v>
      </c>
      <c r="M1631" s="3" t="n">
        <v>-0.0992285905855818</v>
      </c>
      <c r="N1631" s="3" t="inlineStr">
        <is>
          <t>D1</t>
        </is>
      </c>
      <c r="O1631" s="3" t="n">
        <v>0</v>
      </c>
      <c r="P1631" s="3" t="inlineStr">
        <is>
          <t>Strategic</t>
        </is>
      </c>
      <c r="Q1631" s="3" t="inlineStr"/>
      <c r="R1631" s="3" t="inlineStr"/>
    </row>
    <row r="1632">
      <c r="A1632" s="2" t="n">
        <v>1437563525</v>
      </c>
      <c r="B1632" s="2" t="n">
        <v>0</v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1</v>
      </c>
      <c r="J1632" s="2" t="n">
        <v>0</v>
      </c>
      <c r="K1632" s="2" t="n">
        <v>0</v>
      </c>
      <c r="L1632" s="2" t="n">
        <v>0</v>
      </c>
      <c r="M1632" s="2" t="n">
        <v>-0.0992285905855818</v>
      </c>
      <c r="N1632" s="2" t="inlineStr">
        <is>
          <t>D1</t>
        </is>
      </c>
      <c r="O1632" s="2" t="n">
        <v>0</v>
      </c>
      <c r="P1632" s="2" t="inlineStr">
        <is>
          <t>Strategic</t>
        </is>
      </c>
      <c r="Q1632" s="2" t="inlineStr"/>
      <c r="R1632" s="2" t="inlineStr"/>
    </row>
    <row r="1633">
      <c r="A1633" s="3" t="n">
        <v>1407057078</v>
      </c>
      <c r="B1633" s="3" t="n">
        <v>0</v>
      </c>
      <c r="C1633" s="3" t="n">
        <v>0</v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1</v>
      </c>
      <c r="J1633" s="3" t="n">
        <v>0</v>
      </c>
      <c r="K1633" s="3" t="n">
        <v>0</v>
      </c>
      <c r="L1633" s="3" t="n">
        <v>0</v>
      </c>
      <c r="M1633" s="3" t="n">
        <v>-0.0992285905855818</v>
      </c>
      <c r="N1633" s="3" t="inlineStr">
        <is>
          <t>D1</t>
        </is>
      </c>
      <c r="O1633" s="3" t="n">
        <v>0</v>
      </c>
      <c r="P1633" s="3" t="inlineStr">
        <is>
          <t>Strategic</t>
        </is>
      </c>
      <c r="Q1633" s="3" t="inlineStr"/>
      <c r="R1633" s="3" t="inlineStr"/>
    </row>
    <row r="1634">
      <c r="A1634" s="2" t="n">
        <v>1578224291</v>
      </c>
      <c r="B1634" s="2" t="n">
        <v>0</v>
      </c>
      <c r="C1634" s="2" t="n">
        <v>0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1</v>
      </c>
      <c r="J1634" s="2" t="n">
        <v>0</v>
      </c>
      <c r="K1634" s="2" t="n">
        <v>0</v>
      </c>
      <c r="L1634" s="2" t="n">
        <v>0</v>
      </c>
      <c r="M1634" s="2" t="n">
        <v>-0.0992285905855818</v>
      </c>
      <c r="N1634" s="2" t="inlineStr">
        <is>
          <t>D1</t>
        </is>
      </c>
      <c r="O1634" s="2" t="n">
        <v>0</v>
      </c>
      <c r="P1634" s="2" t="inlineStr">
        <is>
          <t>Strategic</t>
        </is>
      </c>
      <c r="Q1634" s="2" t="inlineStr"/>
      <c r="R1634" s="2" t="inlineStr"/>
    </row>
    <row r="1635">
      <c r="A1635" s="3" t="n">
        <v>1376510842</v>
      </c>
      <c r="B1635" s="3" t="n">
        <v>0</v>
      </c>
      <c r="C1635" s="3" t="n">
        <v>0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1</v>
      </c>
      <c r="J1635" s="3" t="n">
        <v>0</v>
      </c>
      <c r="K1635" s="3" t="n">
        <v>0</v>
      </c>
      <c r="L1635" s="3" t="n">
        <v>0</v>
      </c>
      <c r="M1635" s="3" t="n">
        <v>-0.0992285905855818</v>
      </c>
      <c r="N1635" s="3" t="inlineStr">
        <is>
          <t>D1</t>
        </is>
      </c>
      <c r="O1635" s="3" t="n">
        <v>0</v>
      </c>
      <c r="P1635" s="3" t="inlineStr">
        <is>
          <t>Strategic</t>
        </is>
      </c>
      <c r="Q1635" s="3" t="inlineStr"/>
      <c r="R1635" s="3" t="inlineStr"/>
    </row>
    <row r="1636">
      <c r="A1636" s="2" t="n">
        <v>1225008527</v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1</v>
      </c>
      <c r="J1636" s="2" t="n">
        <v>0</v>
      </c>
      <c r="K1636" s="2" t="n">
        <v>0</v>
      </c>
      <c r="L1636" s="2" t="n">
        <v>0</v>
      </c>
      <c r="M1636" s="2" t="n">
        <v>-0.0992285905855818</v>
      </c>
      <c r="N1636" s="2" t="inlineStr">
        <is>
          <t>D1</t>
        </is>
      </c>
      <c r="O1636" s="2" t="n">
        <v>0</v>
      </c>
      <c r="P1636" s="2" t="inlineStr">
        <is>
          <t>Strategic</t>
        </is>
      </c>
      <c r="Q1636" s="2" t="inlineStr"/>
      <c r="R1636" s="2" t="inlineStr"/>
    </row>
    <row r="1637">
      <c r="A1637" s="3" t="n">
        <v>1396915898</v>
      </c>
      <c r="B1637" s="3" t="n">
        <v>0</v>
      </c>
      <c r="C1637" s="3" t="n">
        <v>0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1</v>
      </c>
      <c r="J1637" s="3" t="n">
        <v>0</v>
      </c>
      <c r="K1637" s="3" t="n">
        <v>0</v>
      </c>
      <c r="L1637" s="3" t="n">
        <v>0</v>
      </c>
      <c r="M1637" s="3" t="n">
        <v>-0.0992285905855818</v>
      </c>
      <c r="N1637" s="3" t="inlineStr">
        <is>
          <t>D1</t>
        </is>
      </c>
      <c r="O1637" s="3" t="n">
        <v>0</v>
      </c>
      <c r="P1637" s="3" t="inlineStr">
        <is>
          <t>Strategic</t>
        </is>
      </c>
      <c r="Q1637" s="3" t="inlineStr"/>
      <c r="R1637" s="3" t="inlineStr"/>
    </row>
    <row r="1638">
      <c r="A1638" s="2" t="n">
        <v>1407843113</v>
      </c>
      <c r="B1638" s="2" t="n">
        <v>0</v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1</v>
      </c>
      <c r="J1638" s="2" t="n">
        <v>0</v>
      </c>
      <c r="K1638" s="2" t="n">
        <v>0</v>
      </c>
      <c r="L1638" s="2" t="n">
        <v>0</v>
      </c>
      <c r="M1638" s="2" t="n">
        <v>-0.0992285905855818</v>
      </c>
      <c r="N1638" s="2" t="inlineStr">
        <is>
          <t>D1</t>
        </is>
      </c>
      <c r="O1638" s="2" t="n">
        <v>0</v>
      </c>
      <c r="P1638" s="2" t="inlineStr">
        <is>
          <t>Strategic</t>
        </is>
      </c>
      <c r="Q1638" s="2" t="inlineStr"/>
      <c r="R1638" s="2" t="inlineStr"/>
    </row>
    <row r="1639">
      <c r="A1639" s="3" t="n">
        <v>1730131277</v>
      </c>
      <c r="B1639" s="3" t="n">
        <v>0</v>
      </c>
      <c r="C1639" s="3" t="n">
        <v>0</v>
      </c>
      <c r="D1639" s="3" t="n">
        <v>0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1</v>
      </c>
      <c r="J1639" s="3" t="n">
        <v>0</v>
      </c>
      <c r="K1639" s="3" t="n">
        <v>0</v>
      </c>
      <c r="L1639" s="3" t="n">
        <v>0</v>
      </c>
      <c r="M1639" s="3" t="n">
        <v>-0.0992285905855818</v>
      </c>
      <c r="N1639" s="3" t="inlineStr">
        <is>
          <t>D1</t>
        </is>
      </c>
      <c r="O1639" s="3" t="n">
        <v>0</v>
      </c>
      <c r="P1639" s="3" t="inlineStr">
        <is>
          <t>Strategic</t>
        </is>
      </c>
      <c r="Q1639" s="3" t="inlineStr"/>
      <c r="R1639" s="3" t="inlineStr"/>
    </row>
    <row r="1640">
      <c r="A1640" s="2" t="n">
        <v>1114168689</v>
      </c>
      <c r="B1640" s="2" t="n">
        <v>0</v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1</v>
      </c>
      <c r="J1640" s="2" t="n">
        <v>0</v>
      </c>
      <c r="K1640" s="2" t="n">
        <v>0</v>
      </c>
      <c r="L1640" s="2" t="n">
        <v>0</v>
      </c>
      <c r="M1640" s="2" t="n">
        <v>-0.0992285905855818</v>
      </c>
      <c r="N1640" s="2" t="inlineStr">
        <is>
          <t>D1</t>
        </is>
      </c>
      <c r="O1640" s="2" t="n">
        <v>0</v>
      </c>
      <c r="P1640" s="2" t="inlineStr">
        <is>
          <t>Strategic</t>
        </is>
      </c>
      <c r="Q1640" s="2" t="inlineStr"/>
      <c r="R1640" s="2" t="inlineStr"/>
    </row>
    <row r="1641">
      <c r="A1641" s="3" t="n">
        <v>1144292616</v>
      </c>
      <c r="B1641" s="3" t="n">
        <v>0</v>
      </c>
      <c r="C1641" s="3" t="n">
        <v>0</v>
      </c>
      <c r="D1641" s="3" t="n">
        <v>0</v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1</v>
      </c>
      <c r="J1641" s="3" t="n">
        <v>0</v>
      </c>
      <c r="K1641" s="3" t="n">
        <v>0</v>
      </c>
      <c r="L1641" s="3" t="n">
        <v>0</v>
      </c>
      <c r="M1641" s="3" t="n">
        <v>-0.0992285905855818</v>
      </c>
      <c r="N1641" s="3" t="inlineStr">
        <is>
          <t>D1</t>
        </is>
      </c>
      <c r="O1641" s="3" t="n">
        <v>0</v>
      </c>
      <c r="P1641" s="3" t="inlineStr">
        <is>
          <t>Strategic</t>
        </is>
      </c>
      <c r="Q1641" s="3" t="inlineStr"/>
      <c r="R1641" s="3" t="inlineStr"/>
    </row>
    <row r="1642">
      <c r="A1642" s="2" t="n">
        <v>1073694329</v>
      </c>
      <c r="B1642" s="2" t="n">
        <v>0</v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1</v>
      </c>
      <c r="J1642" s="2" t="n">
        <v>0</v>
      </c>
      <c r="K1642" s="2" t="n">
        <v>0</v>
      </c>
      <c r="L1642" s="2" t="n">
        <v>0</v>
      </c>
      <c r="M1642" s="2" t="n">
        <v>-0.0992285905855818</v>
      </c>
      <c r="N1642" s="2" t="inlineStr">
        <is>
          <t>D1</t>
        </is>
      </c>
      <c r="O1642" s="2" t="n">
        <v>0</v>
      </c>
      <c r="P1642" s="2" t="inlineStr">
        <is>
          <t>Strategic</t>
        </is>
      </c>
      <c r="Q1642" s="2" t="inlineStr"/>
      <c r="R1642" s="2" t="inlineStr"/>
    </row>
    <row r="1643">
      <c r="A1643" s="3" t="n">
        <v>1629034665</v>
      </c>
      <c r="B1643" s="3" t="n">
        <v>0</v>
      </c>
      <c r="C1643" s="3" t="n">
        <v>0</v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1</v>
      </c>
      <c r="J1643" s="3" t="n">
        <v>0</v>
      </c>
      <c r="K1643" s="3" t="n">
        <v>0</v>
      </c>
      <c r="L1643" s="3" t="n">
        <v>0</v>
      </c>
      <c r="M1643" s="3" t="n">
        <v>-0.0992285905855818</v>
      </c>
      <c r="N1643" s="3" t="inlineStr">
        <is>
          <t>D1</t>
        </is>
      </c>
      <c r="O1643" s="3" t="n">
        <v>0</v>
      </c>
      <c r="P1643" s="3" t="inlineStr">
        <is>
          <t>Strategic</t>
        </is>
      </c>
      <c r="Q1643" s="3" t="inlineStr"/>
      <c r="R1643" s="3" t="inlineStr"/>
    </row>
    <row r="1644">
      <c r="A1644" s="2" t="n">
        <v>1477748259</v>
      </c>
      <c r="B1644" s="2" t="n">
        <v>0</v>
      </c>
      <c r="C1644" s="2" t="n">
        <v>0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1</v>
      </c>
      <c r="J1644" s="2" t="n">
        <v>0</v>
      </c>
      <c r="K1644" s="2" t="n">
        <v>0</v>
      </c>
      <c r="L1644" s="2" t="n">
        <v>0</v>
      </c>
      <c r="M1644" s="2" t="n">
        <v>-0.0992285905855818</v>
      </c>
      <c r="N1644" s="2" t="inlineStr">
        <is>
          <t>D1</t>
        </is>
      </c>
      <c r="O1644" s="2" t="n">
        <v>0</v>
      </c>
      <c r="P1644" s="2" t="inlineStr">
        <is>
          <t>Strategic</t>
        </is>
      </c>
      <c r="Q1644" s="2" t="inlineStr"/>
      <c r="R1644" s="2" t="inlineStr"/>
    </row>
    <row r="1645">
      <c r="A1645" s="3" t="n">
        <v>1821194820</v>
      </c>
      <c r="B1645" s="3" t="n">
        <v>0</v>
      </c>
      <c r="C1645" s="3" t="n">
        <v>0</v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1</v>
      </c>
      <c r="J1645" s="3" t="n">
        <v>0</v>
      </c>
      <c r="K1645" s="3" t="n">
        <v>0</v>
      </c>
      <c r="L1645" s="3" t="n">
        <v>0</v>
      </c>
      <c r="M1645" s="3" t="n">
        <v>-0.0992285905855818</v>
      </c>
      <c r="N1645" s="3" t="inlineStr">
        <is>
          <t>D1</t>
        </is>
      </c>
      <c r="O1645" s="3" t="n">
        <v>0</v>
      </c>
      <c r="P1645" s="3" t="inlineStr">
        <is>
          <t>Strategic</t>
        </is>
      </c>
      <c r="Q1645" s="3" t="inlineStr"/>
      <c r="R1645" s="3" t="inlineStr"/>
    </row>
    <row r="1646">
      <c r="A1646" s="2" t="n">
        <v>1215682893</v>
      </c>
      <c r="B1646" s="2" t="n">
        <v>0</v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1</v>
      </c>
      <c r="J1646" s="2" t="n">
        <v>0</v>
      </c>
      <c r="K1646" s="2" t="n">
        <v>0</v>
      </c>
      <c r="L1646" s="2" t="n">
        <v>0</v>
      </c>
      <c r="M1646" s="2" t="n">
        <v>-0.0992285905855818</v>
      </c>
      <c r="N1646" s="2" t="inlineStr">
        <is>
          <t>D1</t>
        </is>
      </c>
      <c r="O1646" s="2" t="n">
        <v>0</v>
      </c>
      <c r="P1646" s="2" t="inlineStr">
        <is>
          <t>Strategic</t>
        </is>
      </c>
      <c r="Q1646" s="2" t="inlineStr"/>
      <c r="R1646" s="2" t="inlineStr"/>
    </row>
    <row r="1647">
      <c r="A1647" s="3" t="n">
        <v>1245537687</v>
      </c>
      <c r="B1647" s="3" t="n">
        <v>0</v>
      </c>
      <c r="C1647" s="3" t="n">
        <v>0</v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1</v>
      </c>
      <c r="J1647" s="3" t="n">
        <v>0</v>
      </c>
      <c r="K1647" s="3" t="n">
        <v>0</v>
      </c>
      <c r="L1647" s="3" t="n">
        <v>0</v>
      </c>
      <c r="M1647" s="3" t="n">
        <v>-0.0992285905855818</v>
      </c>
      <c r="N1647" s="3" t="inlineStr">
        <is>
          <t>D1</t>
        </is>
      </c>
      <c r="O1647" s="3" t="n">
        <v>0</v>
      </c>
      <c r="P1647" s="3" t="inlineStr">
        <is>
          <t>Strategic</t>
        </is>
      </c>
      <c r="Q1647" s="3" t="inlineStr"/>
      <c r="R1647" s="3" t="inlineStr"/>
    </row>
    <row r="1648">
      <c r="A1648" s="2" t="n">
        <v>1235163627</v>
      </c>
      <c r="B1648" s="2" t="n">
        <v>0</v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1</v>
      </c>
      <c r="J1648" s="2" t="n">
        <v>0</v>
      </c>
      <c r="K1648" s="2" t="n">
        <v>0</v>
      </c>
      <c r="L1648" s="2" t="n">
        <v>0</v>
      </c>
      <c r="M1648" s="2" t="n">
        <v>-0.0992285905855818</v>
      </c>
      <c r="N1648" s="2" t="inlineStr">
        <is>
          <t>D1</t>
        </is>
      </c>
      <c r="O1648" s="2" t="n">
        <v>0</v>
      </c>
      <c r="P1648" s="2" t="inlineStr">
        <is>
          <t>Strategic</t>
        </is>
      </c>
      <c r="Q1648" s="2" t="inlineStr"/>
      <c r="R1648" s="2" t="inlineStr"/>
    </row>
    <row r="1649">
      <c r="A1649" s="3" t="n">
        <v>1457595506</v>
      </c>
      <c r="B1649" s="3" t="n">
        <v>0</v>
      </c>
      <c r="C1649" s="3" t="n">
        <v>0</v>
      </c>
      <c r="D1649" s="3" t="n">
        <v>0</v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1</v>
      </c>
      <c r="J1649" s="3" t="n">
        <v>0</v>
      </c>
      <c r="K1649" s="3" t="n">
        <v>0</v>
      </c>
      <c r="L1649" s="3" t="n">
        <v>0</v>
      </c>
      <c r="M1649" s="3" t="n">
        <v>-0.0992285905855818</v>
      </c>
      <c r="N1649" s="3" t="inlineStr">
        <is>
          <t>D1</t>
        </is>
      </c>
      <c r="O1649" s="3" t="n">
        <v>0</v>
      </c>
      <c r="P1649" s="3" t="inlineStr">
        <is>
          <t>Strategic</t>
        </is>
      </c>
      <c r="Q1649" s="3" t="inlineStr"/>
      <c r="R1649" s="3" t="inlineStr"/>
    </row>
    <row r="1650">
      <c r="A1650" s="2" t="n">
        <v>1780181628</v>
      </c>
      <c r="B1650" s="2" t="n">
        <v>0</v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1</v>
      </c>
      <c r="J1650" s="2" t="n">
        <v>0</v>
      </c>
      <c r="K1650" s="2" t="n">
        <v>0</v>
      </c>
      <c r="L1650" s="2" t="n">
        <v>0</v>
      </c>
      <c r="M1650" s="2" t="n">
        <v>-0.0992285905855818</v>
      </c>
      <c r="N1650" s="2" t="inlineStr">
        <is>
          <t>D1</t>
        </is>
      </c>
      <c r="O1650" s="2" t="n">
        <v>0</v>
      </c>
      <c r="P1650" s="2" t="inlineStr">
        <is>
          <t>Strategic</t>
        </is>
      </c>
      <c r="Q1650" s="2" t="inlineStr"/>
      <c r="R1650" s="2" t="inlineStr"/>
    </row>
    <row r="1651">
      <c r="A1651" s="3" t="n">
        <v>1386900660</v>
      </c>
      <c r="B1651" s="3" t="n">
        <v>0</v>
      </c>
      <c r="C1651" s="3" t="n">
        <v>0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1</v>
      </c>
      <c r="J1651" s="3" t="n">
        <v>0</v>
      </c>
      <c r="K1651" s="3" t="n">
        <v>0</v>
      </c>
      <c r="L1651" s="3" t="n">
        <v>0</v>
      </c>
      <c r="M1651" s="3" t="n">
        <v>-0.0992285905855818</v>
      </c>
      <c r="N1651" s="3" t="inlineStr">
        <is>
          <t>D1</t>
        </is>
      </c>
      <c r="O1651" s="3" t="n">
        <v>0</v>
      </c>
      <c r="P1651" s="3" t="inlineStr">
        <is>
          <t>Strategic</t>
        </is>
      </c>
      <c r="Q1651" s="3" t="inlineStr"/>
      <c r="R1651" s="3" t="inlineStr"/>
    </row>
    <row r="1652">
      <c r="A1652" s="2" t="n">
        <v>1659626091</v>
      </c>
      <c r="B1652" s="2" t="n">
        <v>0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1</v>
      </c>
      <c r="J1652" s="2" t="n">
        <v>0</v>
      </c>
      <c r="K1652" s="2" t="n">
        <v>0</v>
      </c>
      <c r="L1652" s="2" t="n">
        <v>0</v>
      </c>
      <c r="M1652" s="2" t="n">
        <v>-0.0992285905855818</v>
      </c>
      <c r="N1652" s="2" t="inlineStr">
        <is>
          <t>D1</t>
        </is>
      </c>
      <c r="O1652" s="2" t="n">
        <v>0</v>
      </c>
      <c r="P1652" s="2" t="inlineStr">
        <is>
          <t>Strategic</t>
        </is>
      </c>
      <c r="Q1652" s="2" t="inlineStr"/>
      <c r="R1652" s="2" t="inlineStr"/>
    </row>
    <row r="1653">
      <c r="A1653" s="3" t="n">
        <v>1932278553</v>
      </c>
      <c r="B1653" s="3" t="n">
        <v>0</v>
      </c>
      <c r="C1653" s="3" t="n">
        <v>0</v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1</v>
      </c>
      <c r="J1653" s="3" t="n">
        <v>0</v>
      </c>
      <c r="K1653" s="3" t="n">
        <v>0</v>
      </c>
      <c r="L1653" s="3" t="n">
        <v>0</v>
      </c>
      <c r="M1653" s="3" t="n">
        <v>-0.0992285905855818</v>
      </c>
      <c r="N1653" s="3" t="inlineStr">
        <is>
          <t>D1</t>
        </is>
      </c>
      <c r="O1653" s="3" t="n">
        <v>0</v>
      </c>
      <c r="P1653" s="3" t="inlineStr">
        <is>
          <t>Strategic</t>
        </is>
      </c>
      <c r="Q1653" s="3" t="inlineStr"/>
      <c r="R1653" s="3" t="inlineStr"/>
    </row>
    <row r="1654">
      <c r="A1654" s="2" t="n">
        <v>1275505067</v>
      </c>
      <c r="B1654" s="2" t="n">
        <v>0</v>
      </c>
      <c r="C1654" s="2" t="n">
        <v>0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1</v>
      </c>
      <c r="J1654" s="2" t="n">
        <v>0</v>
      </c>
      <c r="K1654" s="2" t="n">
        <v>0</v>
      </c>
      <c r="L1654" s="2" t="n">
        <v>0</v>
      </c>
      <c r="M1654" s="2" t="n">
        <v>-0.0992285905855818</v>
      </c>
      <c r="N1654" s="2" t="inlineStr">
        <is>
          <t>D1</t>
        </is>
      </c>
      <c r="O1654" s="2" t="n">
        <v>0</v>
      </c>
      <c r="P1654" s="2" t="inlineStr">
        <is>
          <t>Strategic</t>
        </is>
      </c>
      <c r="Q1654" s="2" t="inlineStr"/>
      <c r="R1654" s="2" t="inlineStr"/>
    </row>
    <row r="1655">
      <c r="A1655" s="3" t="n">
        <v>1013105402</v>
      </c>
      <c r="B1655" s="3" t="n">
        <v>0</v>
      </c>
      <c r="C1655" s="3" t="n">
        <v>0</v>
      </c>
      <c r="D1655" s="3" t="n">
        <v>0</v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1</v>
      </c>
      <c r="J1655" s="3" t="n">
        <v>0</v>
      </c>
      <c r="K1655" s="3" t="n">
        <v>0</v>
      </c>
      <c r="L1655" s="3" t="n">
        <v>0</v>
      </c>
      <c r="M1655" s="3" t="n">
        <v>-0.0992285905855818</v>
      </c>
      <c r="N1655" s="3" t="inlineStr">
        <is>
          <t>D1</t>
        </is>
      </c>
      <c r="O1655" s="3" t="n">
        <v>0</v>
      </c>
      <c r="P1655" s="3" t="inlineStr">
        <is>
          <t>Strategic</t>
        </is>
      </c>
      <c r="Q1655" s="3" t="inlineStr"/>
      <c r="R1655" s="3" t="inlineStr"/>
    </row>
    <row r="1656">
      <c r="A1656" s="2" t="n">
        <v>1053707364</v>
      </c>
      <c r="B1656" s="2" t="n">
        <v>0</v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1</v>
      </c>
      <c r="J1656" s="2" t="n">
        <v>0</v>
      </c>
      <c r="K1656" s="2" t="n">
        <v>0</v>
      </c>
      <c r="L1656" s="2" t="n">
        <v>0</v>
      </c>
      <c r="M1656" s="2" t="n">
        <v>-0.0992285905855818</v>
      </c>
      <c r="N1656" s="2" t="inlineStr">
        <is>
          <t>D1</t>
        </is>
      </c>
      <c r="O1656" s="2" t="n">
        <v>0</v>
      </c>
      <c r="P1656" s="2" t="inlineStr">
        <is>
          <t>Strategic</t>
        </is>
      </c>
      <c r="Q1656" s="2" t="inlineStr"/>
      <c r="R1656" s="2" t="inlineStr"/>
    </row>
    <row r="1657">
      <c r="A1657" s="3" t="n">
        <v>1932236387</v>
      </c>
      <c r="B1657" s="3" t="n">
        <v>0</v>
      </c>
      <c r="C1657" s="3" t="n">
        <v>0</v>
      </c>
      <c r="D1657" s="3" t="n">
        <v>0</v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1</v>
      </c>
      <c r="J1657" s="3" t="n">
        <v>0</v>
      </c>
      <c r="K1657" s="3" t="n">
        <v>0</v>
      </c>
      <c r="L1657" s="3" t="n">
        <v>0</v>
      </c>
      <c r="M1657" s="3" t="n">
        <v>-0.0992285905855818</v>
      </c>
      <c r="N1657" s="3" t="inlineStr">
        <is>
          <t>D1</t>
        </is>
      </c>
      <c r="O1657" s="3" t="n">
        <v>0</v>
      </c>
      <c r="P1657" s="3" t="inlineStr">
        <is>
          <t>Strategic</t>
        </is>
      </c>
      <c r="Q1657" s="3" t="inlineStr"/>
      <c r="R1657" s="3" t="inlineStr"/>
    </row>
    <row r="1658">
      <c r="A1658" s="2" t="n">
        <v>1801946843</v>
      </c>
      <c r="B1658" s="2" t="n">
        <v>0</v>
      </c>
      <c r="C1658" s="2" t="n">
        <v>0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1</v>
      </c>
      <c r="J1658" s="2" t="n">
        <v>0</v>
      </c>
      <c r="K1658" s="2" t="n">
        <v>0</v>
      </c>
      <c r="L1658" s="2" t="n">
        <v>0</v>
      </c>
      <c r="M1658" s="2" t="n">
        <v>-0.0992285905855818</v>
      </c>
      <c r="N1658" s="2" t="inlineStr">
        <is>
          <t>D1</t>
        </is>
      </c>
      <c r="O1658" s="2" t="n">
        <v>0</v>
      </c>
      <c r="P1658" s="2" t="inlineStr">
        <is>
          <t>Strategic</t>
        </is>
      </c>
      <c r="Q1658" s="2" t="inlineStr"/>
      <c r="R1658" s="2" t="inlineStr"/>
    </row>
    <row r="1659">
      <c r="A1659" s="3" t="n">
        <v>1770960098</v>
      </c>
      <c r="B1659" s="3" t="n">
        <v>0</v>
      </c>
      <c r="C1659" s="3" t="n">
        <v>0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1</v>
      </c>
      <c r="J1659" s="3" t="n">
        <v>0</v>
      </c>
      <c r="K1659" s="3" t="n">
        <v>0</v>
      </c>
      <c r="L1659" s="3" t="n">
        <v>0</v>
      </c>
      <c r="M1659" s="3" t="n">
        <v>-0.0992285905855818</v>
      </c>
      <c r="N1659" s="3" t="inlineStr">
        <is>
          <t>D1</t>
        </is>
      </c>
      <c r="O1659" s="3" t="n">
        <v>0</v>
      </c>
      <c r="P1659" s="3" t="inlineStr">
        <is>
          <t>Strategic</t>
        </is>
      </c>
      <c r="Q1659" s="3" t="inlineStr"/>
      <c r="R1659" s="3" t="inlineStr"/>
    </row>
    <row r="1660">
      <c r="A1660" s="2" t="n">
        <v>1306126289</v>
      </c>
      <c r="B1660" s="2" t="n">
        <v>0</v>
      </c>
      <c r="C1660" s="2" t="n">
        <v>0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1</v>
      </c>
      <c r="J1660" s="2" t="n">
        <v>0</v>
      </c>
      <c r="K1660" s="2" t="n">
        <v>0</v>
      </c>
      <c r="L1660" s="2" t="n">
        <v>0</v>
      </c>
      <c r="M1660" s="2" t="n">
        <v>-0.0992285905855818</v>
      </c>
      <c r="N1660" s="2" t="inlineStr">
        <is>
          <t>D1</t>
        </is>
      </c>
      <c r="O1660" s="2" t="n">
        <v>0</v>
      </c>
      <c r="P1660" s="2" t="inlineStr">
        <is>
          <t>Strategic</t>
        </is>
      </c>
      <c r="Q1660" s="2" t="inlineStr"/>
      <c r="R1660" s="2" t="inlineStr"/>
    </row>
    <row r="1661">
      <c r="A1661" s="3" t="n">
        <v>1629185194</v>
      </c>
      <c r="B1661" s="3" t="n">
        <v>0</v>
      </c>
      <c r="C1661" s="3" t="n">
        <v>0</v>
      </c>
      <c r="D1661" s="3" t="n">
        <v>0</v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1</v>
      </c>
      <c r="J1661" s="3" t="n">
        <v>0</v>
      </c>
      <c r="K1661" s="3" t="n">
        <v>0</v>
      </c>
      <c r="L1661" s="3" t="n">
        <v>0</v>
      </c>
      <c r="M1661" s="3" t="n">
        <v>-0.0992285905855818</v>
      </c>
      <c r="N1661" s="3" t="inlineStr">
        <is>
          <t>D1</t>
        </is>
      </c>
      <c r="O1661" s="3" t="n">
        <v>0</v>
      </c>
      <c r="P1661" s="3" t="inlineStr">
        <is>
          <t>Strategic</t>
        </is>
      </c>
      <c r="Q1661" s="3" t="inlineStr"/>
      <c r="R1661" s="3" t="inlineStr"/>
    </row>
    <row r="1662">
      <c r="A1662" s="2" t="n">
        <v>1134587488</v>
      </c>
      <c r="B1662" s="2" t="n">
        <v>0</v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1</v>
      </c>
      <c r="J1662" s="2" t="n">
        <v>0</v>
      </c>
      <c r="K1662" s="2" t="n">
        <v>0</v>
      </c>
      <c r="L1662" s="2" t="n">
        <v>0</v>
      </c>
      <c r="M1662" s="2" t="n">
        <v>-0.0992285905855818</v>
      </c>
      <c r="N1662" s="2" t="inlineStr">
        <is>
          <t>D1</t>
        </is>
      </c>
      <c r="O1662" s="2" t="n">
        <v>0</v>
      </c>
      <c r="P1662" s="2" t="inlineStr">
        <is>
          <t>Strategic</t>
        </is>
      </c>
      <c r="Q1662" s="2" t="inlineStr"/>
      <c r="R1662" s="2" t="inlineStr"/>
    </row>
    <row r="1663">
      <c r="A1663" s="3" t="n">
        <v>1245643121</v>
      </c>
      <c r="B1663" s="3" t="n">
        <v>0</v>
      </c>
      <c r="C1663" s="3" t="n">
        <v>0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1</v>
      </c>
      <c r="J1663" s="3" t="n">
        <v>0</v>
      </c>
      <c r="K1663" s="3" t="n">
        <v>0</v>
      </c>
      <c r="L1663" s="3" t="n">
        <v>0</v>
      </c>
      <c r="M1663" s="3" t="n">
        <v>-0.0992285905855818</v>
      </c>
      <c r="N1663" s="3" t="inlineStr">
        <is>
          <t>D1</t>
        </is>
      </c>
      <c r="O1663" s="3" t="n">
        <v>0</v>
      </c>
      <c r="P1663" s="3" t="inlineStr">
        <is>
          <t>Strategic</t>
        </is>
      </c>
      <c r="Q1663" s="3" t="inlineStr"/>
      <c r="R1663" s="3" t="inlineStr"/>
    </row>
    <row r="1664">
      <c r="A1664" s="2" t="n">
        <v>1902287212</v>
      </c>
      <c r="B1664" s="2" t="n">
        <v>0</v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1</v>
      </c>
      <c r="J1664" s="2" t="n">
        <v>0</v>
      </c>
      <c r="K1664" s="2" t="n">
        <v>0</v>
      </c>
      <c r="L1664" s="2" t="n">
        <v>0</v>
      </c>
      <c r="M1664" s="2" t="n">
        <v>-0.0992285905855818</v>
      </c>
      <c r="N1664" s="2" t="inlineStr">
        <is>
          <t>D1</t>
        </is>
      </c>
      <c r="O1664" s="2" t="n">
        <v>0</v>
      </c>
      <c r="P1664" s="2" t="inlineStr">
        <is>
          <t>Strategic</t>
        </is>
      </c>
      <c r="Q1664" s="2" t="inlineStr"/>
      <c r="R1664" s="2" t="inlineStr"/>
    </row>
    <row r="1665">
      <c r="A1665" s="3" t="n">
        <v>1164637906</v>
      </c>
      <c r="B1665" s="3" t="n">
        <v>0</v>
      </c>
      <c r="C1665" s="3" t="n">
        <v>0</v>
      </c>
      <c r="D1665" s="3" t="n">
        <v>0</v>
      </c>
      <c r="E1665" s="3" t="n">
        <v>0</v>
      </c>
      <c r="F1665" s="3" t="n">
        <v>0</v>
      </c>
      <c r="G1665" s="3" t="n">
        <v>0</v>
      </c>
      <c r="H1665" s="3" t="n">
        <v>0</v>
      </c>
      <c r="I1665" s="3" t="n">
        <v>1</v>
      </c>
      <c r="J1665" s="3" t="n">
        <v>0</v>
      </c>
      <c r="K1665" s="3" t="n">
        <v>0</v>
      </c>
      <c r="L1665" s="3" t="n">
        <v>0</v>
      </c>
      <c r="M1665" s="3" t="n">
        <v>-0.0992285905855818</v>
      </c>
      <c r="N1665" s="3" t="inlineStr">
        <is>
          <t>D1</t>
        </is>
      </c>
      <c r="O1665" s="3" t="n">
        <v>0</v>
      </c>
      <c r="P1665" s="3" t="inlineStr">
        <is>
          <t>Strategic</t>
        </is>
      </c>
      <c r="Q1665" s="3" t="inlineStr"/>
      <c r="R1665" s="3" t="inlineStr"/>
    </row>
    <row r="1666">
      <c r="A1666" s="2" t="n">
        <v>1841742400</v>
      </c>
      <c r="B1666" s="2" t="n">
        <v>0</v>
      </c>
      <c r="C1666" s="2" t="n">
        <v>0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1</v>
      </c>
      <c r="J1666" s="2" t="n">
        <v>0</v>
      </c>
      <c r="K1666" s="2" t="n">
        <v>0</v>
      </c>
      <c r="L1666" s="2" t="n">
        <v>0</v>
      </c>
      <c r="M1666" s="2" t="n">
        <v>-0.0992285905855818</v>
      </c>
      <c r="N1666" s="2" t="inlineStr">
        <is>
          <t>D1</t>
        </is>
      </c>
      <c r="O1666" s="2" t="n">
        <v>0</v>
      </c>
      <c r="P1666" s="2" t="inlineStr">
        <is>
          <t>Strategic</t>
        </is>
      </c>
      <c r="Q1666" s="2" t="inlineStr"/>
      <c r="R1666" s="2" t="inlineStr"/>
    </row>
    <row r="1667">
      <c r="A1667" s="3" t="n">
        <v>1023313772</v>
      </c>
      <c r="B1667" s="3" t="n">
        <v>0</v>
      </c>
      <c r="C1667" s="3" t="n">
        <v>0</v>
      </c>
      <c r="D1667" s="3" t="n">
        <v>0</v>
      </c>
      <c r="E1667" s="3" t="n">
        <v>0</v>
      </c>
      <c r="F1667" s="3" t="n">
        <v>0</v>
      </c>
      <c r="G1667" s="3" t="n">
        <v>0</v>
      </c>
      <c r="H1667" s="3" t="n">
        <v>0</v>
      </c>
      <c r="I1667" s="3" t="n">
        <v>1</v>
      </c>
      <c r="J1667" s="3" t="n">
        <v>0</v>
      </c>
      <c r="K1667" s="3" t="n">
        <v>0</v>
      </c>
      <c r="L1667" s="3" t="n">
        <v>0</v>
      </c>
      <c r="M1667" s="3" t="n">
        <v>-0.0992285905855818</v>
      </c>
      <c r="N1667" s="3" t="inlineStr">
        <is>
          <t>D1</t>
        </is>
      </c>
      <c r="O1667" s="3" t="n">
        <v>0</v>
      </c>
      <c r="P1667" s="3" t="inlineStr">
        <is>
          <t>Strategic</t>
        </is>
      </c>
      <c r="Q1667" s="3" t="inlineStr"/>
      <c r="R1667" s="3" t="inlineStr"/>
    </row>
    <row r="1668">
      <c r="A1668" s="2" t="n">
        <v>1982617528</v>
      </c>
      <c r="B1668" s="2" t="n">
        <v>0</v>
      </c>
      <c r="C1668" s="2" t="n">
        <v>0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1</v>
      </c>
      <c r="J1668" s="2" t="n">
        <v>0</v>
      </c>
      <c r="K1668" s="2" t="n">
        <v>0</v>
      </c>
      <c r="L1668" s="2" t="n">
        <v>0</v>
      </c>
      <c r="M1668" s="2" t="n">
        <v>-0.0992285905855818</v>
      </c>
      <c r="N1668" s="2" t="inlineStr">
        <is>
          <t>D1</t>
        </is>
      </c>
      <c r="O1668" s="2" t="n">
        <v>0</v>
      </c>
      <c r="P1668" s="2" t="inlineStr">
        <is>
          <t>Strategic</t>
        </is>
      </c>
      <c r="Q1668" s="2" t="inlineStr"/>
      <c r="R1668" s="2" t="inlineStr"/>
    </row>
    <row r="1669">
      <c r="A1669" s="3" t="n">
        <v>1184250128</v>
      </c>
      <c r="B1669" s="3" t="n">
        <v>0</v>
      </c>
      <c r="C1669" s="3" t="n">
        <v>0</v>
      </c>
      <c r="D1669" s="3" t="n">
        <v>0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1</v>
      </c>
      <c r="J1669" s="3" t="n">
        <v>0</v>
      </c>
      <c r="K1669" s="3" t="n">
        <v>0</v>
      </c>
      <c r="L1669" s="3" t="n">
        <v>0</v>
      </c>
      <c r="M1669" s="3" t="n">
        <v>-0.0992285905855818</v>
      </c>
      <c r="N1669" s="3" t="inlineStr">
        <is>
          <t>D1</t>
        </is>
      </c>
      <c r="O1669" s="3" t="n">
        <v>0</v>
      </c>
      <c r="P1669" s="3" t="inlineStr">
        <is>
          <t>Strategic</t>
        </is>
      </c>
      <c r="Q1669" s="3" t="inlineStr"/>
      <c r="R1669" s="3" t="inlineStr"/>
    </row>
    <row r="1670">
      <c r="A1670" s="2" t="n">
        <v>1366456543</v>
      </c>
      <c r="B1670" s="2" t="n">
        <v>0</v>
      </c>
      <c r="C1670" s="2" t="n">
        <v>0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1</v>
      </c>
      <c r="J1670" s="2" t="n">
        <v>0</v>
      </c>
      <c r="K1670" s="2" t="n">
        <v>0</v>
      </c>
      <c r="L1670" s="2" t="n">
        <v>0</v>
      </c>
      <c r="M1670" s="2" t="n">
        <v>-0.0992285905855818</v>
      </c>
      <c r="N1670" s="2" t="inlineStr">
        <is>
          <t>D1</t>
        </is>
      </c>
      <c r="O1670" s="2" t="n">
        <v>0</v>
      </c>
      <c r="P1670" s="2" t="inlineStr">
        <is>
          <t>Strategic</t>
        </is>
      </c>
      <c r="Q1670" s="2" t="inlineStr"/>
      <c r="R1670" s="2" t="inlineStr"/>
    </row>
    <row r="1671">
      <c r="A1671" s="3" t="n">
        <v>1376278762</v>
      </c>
      <c r="B1671" s="3" t="n">
        <v>0</v>
      </c>
      <c r="C1671" s="3" t="n">
        <v>0</v>
      </c>
      <c r="D1671" s="3" t="n">
        <v>0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1</v>
      </c>
      <c r="J1671" s="3" t="n">
        <v>0</v>
      </c>
      <c r="K1671" s="3" t="n">
        <v>0</v>
      </c>
      <c r="L1671" s="3" t="n">
        <v>0</v>
      </c>
      <c r="M1671" s="3" t="n">
        <v>-0.0992285905855818</v>
      </c>
      <c r="N1671" s="3" t="inlineStr">
        <is>
          <t>D1</t>
        </is>
      </c>
      <c r="O1671" s="3" t="n">
        <v>0</v>
      </c>
      <c r="P1671" s="3" t="inlineStr">
        <is>
          <t>Strategic</t>
        </is>
      </c>
      <c r="Q1671" s="3" t="inlineStr"/>
      <c r="R1671" s="3" t="inlineStr"/>
    </row>
    <row r="1672">
      <c r="A1672" s="2" t="n">
        <v>1548489834</v>
      </c>
      <c r="B1672" s="2" t="n">
        <v>0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1</v>
      </c>
      <c r="J1672" s="2" t="n">
        <v>0</v>
      </c>
      <c r="K1672" s="2" t="n">
        <v>0</v>
      </c>
      <c r="L1672" s="2" t="n">
        <v>0</v>
      </c>
      <c r="M1672" s="2" t="n">
        <v>-0.0992285905855818</v>
      </c>
      <c r="N1672" s="2" t="inlineStr">
        <is>
          <t>D1</t>
        </is>
      </c>
      <c r="O1672" s="2" t="n">
        <v>0</v>
      </c>
      <c r="P1672" s="2" t="inlineStr">
        <is>
          <t>Strategic</t>
        </is>
      </c>
      <c r="Q1672" s="2" t="inlineStr"/>
      <c r="R1672" s="2" t="inlineStr"/>
    </row>
    <row r="1673">
      <c r="A1673" s="3" t="n">
        <v>1619234515</v>
      </c>
      <c r="B1673" s="3" t="n">
        <v>0</v>
      </c>
      <c r="C1673" s="3" t="n">
        <v>0</v>
      </c>
      <c r="D1673" s="3" t="n">
        <v>0</v>
      </c>
      <c r="E1673" s="3" t="n">
        <v>0</v>
      </c>
      <c r="F1673" s="3" t="n">
        <v>0</v>
      </c>
      <c r="G1673" s="3" t="n">
        <v>0</v>
      </c>
      <c r="H1673" s="3" t="n">
        <v>0</v>
      </c>
      <c r="I1673" s="3" t="n">
        <v>1</v>
      </c>
      <c r="J1673" s="3" t="n">
        <v>0</v>
      </c>
      <c r="K1673" s="3" t="n">
        <v>0</v>
      </c>
      <c r="L1673" s="3" t="n">
        <v>0</v>
      </c>
      <c r="M1673" s="3" t="n">
        <v>-0.0992285905855818</v>
      </c>
      <c r="N1673" s="3" t="inlineStr">
        <is>
          <t>D1</t>
        </is>
      </c>
      <c r="O1673" s="3" t="n">
        <v>0</v>
      </c>
      <c r="P1673" s="3" t="inlineStr">
        <is>
          <t>Strategic</t>
        </is>
      </c>
      <c r="Q1673" s="3" t="inlineStr"/>
      <c r="R1673" s="3" t="inlineStr"/>
    </row>
    <row r="1674">
      <c r="A1674" s="2" t="n">
        <v>1710947759</v>
      </c>
      <c r="B1674" s="2" t="n">
        <v>0</v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3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-0.1130569649622005</v>
      </c>
      <c r="N1674" s="2" t="inlineStr">
        <is>
          <t>D1</t>
        </is>
      </c>
      <c r="O1674" s="2" t="n">
        <v>0</v>
      </c>
      <c r="P1674" s="2" t="inlineStr">
        <is>
          <t>Strategic</t>
        </is>
      </c>
      <c r="Q1674" s="2" t="inlineStr"/>
      <c r="R1674" s="2" t="inlineStr"/>
    </row>
    <row r="1675">
      <c r="A1675" s="3" t="n">
        <v>1720585383</v>
      </c>
      <c r="B1675" s="3" t="n">
        <v>0</v>
      </c>
      <c r="C1675" s="3" t="n">
        <v>0</v>
      </c>
      <c r="D1675" s="3" t="n">
        <v>0</v>
      </c>
      <c r="E1675" s="3" t="n">
        <v>0</v>
      </c>
      <c r="F1675" s="3" t="n">
        <v>0</v>
      </c>
      <c r="G1675" s="3" t="n">
        <v>0</v>
      </c>
      <c r="H1675" s="3" t="n">
        <v>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-0.1130569649622005</v>
      </c>
      <c r="N1675" s="3" t="inlineStr">
        <is>
          <t>D1</t>
        </is>
      </c>
      <c r="O1675" s="3" t="n">
        <v>0</v>
      </c>
      <c r="P1675" s="3" t="inlineStr">
        <is>
          <t>Strategic</t>
        </is>
      </c>
      <c r="Q1675" s="3" t="inlineStr"/>
      <c r="R1675" s="3" t="inlineStr"/>
    </row>
    <row r="1676">
      <c r="A1676" s="2" t="n">
        <v>1033137096</v>
      </c>
      <c r="B1676" s="2" t="n">
        <v>0</v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0</v>
      </c>
      <c r="H1676" s="2" t="n">
        <v>3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-0.1130569649622005</v>
      </c>
      <c r="N1676" s="2" t="inlineStr">
        <is>
          <t>D1</t>
        </is>
      </c>
      <c r="O1676" s="2" t="n">
        <v>0</v>
      </c>
      <c r="P1676" s="2" t="inlineStr">
        <is>
          <t>Strategic</t>
        </is>
      </c>
      <c r="Q1676" s="2" t="inlineStr"/>
      <c r="R1676" s="2" t="inlineStr"/>
    </row>
    <row r="1677">
      <c r="A1677" s="3" t="n">
        <v>1447545892</v>
      </c>
      <c r="B1677" s="3" t="n">
        <v>0</v>
      </c>
      <c r="C1677" s="3" t="n">
        <v>0</v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3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-0.1130569649622005</v>
      </c>
      <c r="N1677" s="3" t="inlineStr">
        <is>
          <t>D1</t>
        </is>
      </c>
      <c r="O1677" s="3" t="n">
        <v>0</v>
      </c>
      <c r="P1677" s="3" t="inlineStr">
        <is>
          <t>Strategic</t>
        </is>
      </c>
      <c r="Q1677" s="3" t="inlineStr"/>
      <c r="R1677" s="3" t="inlineStr"/>
    </row>
    <row r="1678">
      <c r="A1678" s="2" t="n">
        <v>1487181517</v>
      </c>
      <c r="B1678" s="2" t="n">
        <v>0</v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3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-0.1130569649622005</v>
      </c>
      <c r="N1678" s="2" t="inlineStr">
        <is>
          <t>D1</t>
        </is>
      </c>
      <c r="O1678" s="2" t="n">
        <v>0</v>
      </c>
      <c r="P1678" s="2" t="inlineStr">
        <is>
          <t>Strategic</t>
        </is>
      </c>
      <c r="Q1678" s="2" t="inlineStr"/>
      <c r="R1678" s="2" t="inlineStr"/>
    </row>
    <row r="1679">
      <c r="A1679" s="3" t="n">
        <v>1982997417</v>
      </c>
      <c r="B1679" s="3" t="n">
        <v>0</v>
      </c>
      <c r="C1679" s="3" t="n">
        <v>0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3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-0.1130569649622005</v>
      </c>
      <c r="N1679" s="3" t="inlineStr">
        <is>
          <t>D1</t>
        </is>
      </c>
      <c r="O1679" s="3" t="n">
        <v>0</v>
      </c>
      <c r="P1679" s="3" t="inlineStr">
        <is>
          <t>Strategic</t>
        </is>
      </c>
      <c r="Q1679" s="3" t="inlineStr"/>
      <c r="R1679" s="3" t="inlineStr"/>
    </row>
    <row r="1680">
      <c r="A1680" s="2" t="n">
        <v>1326096066</v>
      </c>
      <c r="B1680" s="2" t="n">
        <v>0</v>
      </c>
      <c r="C1680" s="2" t="n">
        <v>0</v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3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-0.1130569649622005</v>
      </c>
      <c r="N1680" s="2" t="inlineStr">
        <is>
          <t>D1</t>
        </is>
      </c>
      <c r="O1680" s="2" t="n">
        <v>0</v>
      </c>
      <c r="P1680" s="2" t="inlineStr">
        <is>
          <t>Strategic</t>
        </is>
      </c>
      <c r="Q1680" s="2" t="inlineStr"/>
      <c r="R1680" s="2" t="inlineStr"/>
    </row>
    <row r="1681">
      <c r="A1681" s="3" t="n">
        <v>1245498344</v>
      </c>
      <c r="B1681" s="3" t="n">
        <v>0</v>
      </c>
      <c r="C1681" s="3" t="n">
        <v>0</v>
      </c>
      <c r="D1681" s="3" t="n">
        <v>0</v>
      </c>
      <c r="E1681" s="3" t="n">
        <v>0</v>
      </c>
      <c r="F1681" s="3" t="n">
        <v>0</v>
      </c>
      <c r="G1681" s="3" t="n">
        <v>0</v>
      </c>
      <c r="H1681" s="3" t="n">
        <v>3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-0.1130569649622005</v>
      </c>
      <c r="N1681" s="3" t="inlineStr">
        <is>
          <t>D1</t>
        </is>
      </c>
      <c r="O1681" s="3" t="n">
        <v>0</v>
      </c>
      <c r="P1681" s="3" t="inlineStr">
        <is>
          <t>Strategic</t>
        </is>
      </c>
      <c r="Q1681" s="3" t="inlineStr"/>
      <c r="R1681" s="3" t="inlineStr"/>
    </row>
    <row r="1682">
      <c r="A1682" s="2" t="n">
        <v>1851471569</v>
      </c>
      <c r="B1682" s="2" t="n">
        <v>0</v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3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-0.1130569649622005</v>
      </c>
      <c r="N1682" s="2" t="inlineStr">
        <is>
          <t>D1</t>
        </is>
      </c>
      <c r="O1682" s="2" t="n">
        <v>0</v>
      </c>
      <c r="P1682" s="2" t="inlineStr">
        <is>
          <t>Strategic</t>
        </is>
      </c>
      <c r="Q1682" s="2" t="inlineStr"/>
      <c r="R1682" s="2" t="inlineStr"/>
    </row>
    <row r="1683">
      <c r="A1683" s="3" t="n">
        <v>1710263843</v>
      </c>
      <c r="B1683" s="3" t="n">
        <v>0</v>
      </c>
      <c r="C1683" s="3" t="n">
        <v>0</v>
      </c>
      <c r="D1683" s="3" t="n">
        <v>0</v>
      </c>
      <c r="E1683" s="3" t="n">
        <v>0</v>
      </c>
      <c r="F1683" s="3" t="n">
        <v>0</v>
      </c>
      <c r="G1683" s="3" t="n">
        <v>0</v>
      </c>
      <c r="H1683" s="3" t="n">
        <v>3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-0.1130569649622005</v>
      </c>
      <c r="N1683" s="3" t="inlineStr">
        <is>
          <t>D1</t>
        </is>
      </c>
      <c r="O1683" s="3" t="n">
        <v>0</v>
      </c>
      <c r="P1683" s="3" t="inlineStr">
        <is>
          <t>Strategic</t>
        </is>
      </c>
      <c r="Q1683" s="3" t="inlineStr"/>
      <c r="R1683" s="3" t="inlineStr"/>
    </row>
    <row r="1684">
      <c r="A1684" s="2" t="n">
        <v>1598186413</v>
      </c>
      <c r="B1684" s="2" t="n">
        <v>0</v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3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-0.1130569649622005</v>
      </c>
      <c r="N1684" s="2" t="inlineStr">
        <is>
          <t>D1</t>
        </is>
      </c>
      <c r="O1684" s="2" t="n">
        <v>0</v>
      </c>
      <c r="P1684" s="2" t="inlineStr">
        <is>
          <t>Strategic</t>
        </is>
      </c>
      <c r="Q1684" s="2" t="inlineStr"/>
      <c r="R1684" s="2" t="inlineStr"/>
    </row>
    <row r="1685">
      <c r="A1685" s="3" t="n">
        <v>1336307818</v>
      </c>
      <c r="B1685" s="3" t="n">
        <v>0</v>
      </c>
      <c r="C1685" s="3" t="n">
        <v>0</v>
      </c>
      <c r="D1685" s="3" t="n">
        <v>0</v>
      </c>
      <c r="E1685" s="3" t="n">
        <v>0</v>
      </c>
      <c r="F1685" s="3" t="n">
        <v>0</v>
      </c>
      <c r="G1685" s="3" t="n">
        <v>0</v>
      </c>
      <c r="H1685" s="3" t="n">
        <v>3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-0.1130569649622005</v>
      </c>
      <c r="N1685" s="3" t="inlineStr">
        <is>
          <t>D1</t>
        </is>
      </c>
      <c r="O1685" s="3" t="n">
        <v>0</v>
      </c>
      <c r="P1685" s="3" t="inlineStr">
        <is>
          <t>Strategic</t>
        </is>
      </c>
      <c r="Q1685" s="3" t="inlineStr"/>
      <c r="R1685" s="3" t="inlineStr"/>
    </row>
    <row r="1686">
      <c r="A1686" s="2" t="n">
        <v>1346234374</v>
      </c>
      <c r="B1686" s="2" t="n">
        <v>0</v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3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-0.1130569649622005</v>
      </c>
      <c r="N1686" s="2" t="inlineStr">
        <is>
          <t>D1</t>
        </is>
      </c>
      <c r="O1686" s="2" t="n">
        <v>0</v>
      </c>
      <c r="P1686" s="2" t="inlineStr">
        <is>
          <t>Strategic</t>
        </is>
      </c>
      <c r="Q1686" s="2" t="inlineStr"/>
      <c r="R1686" s="2" t="inlineStr"/>
    </row>
    <row r="1687">
      <c r="A1687" s="3" t="n">
        <v>1790779734</v>
      </c>
      <c r="B1687" s="3" t="n">
        <v>0</v>
      </c>
      <c r="C1687" s="3" t="n">
        <v>0</v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3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-0.1130569649622005</v>
      </c>
      <c r="N1687" s="3" t="inlineStr">
        <is>
          <t>D1</t>
        </is>
      </c>
      <c r="O1687" s="3" t="n">
        <v>0</v>
      </c>
      <c r="P1687" s="3" t="inlineStr">
        <is>
          <t>Strategic</t>
        </is>
      </c>
      <c r="Q1687" s="3" t="inlineStr"/>
      <c r="R1687" s="3" t="inlineStr"/>
    </row>
    <row r="1688">
      <c r="A1688" s="2" t="n">
        <v>1336383728</v>
      </c>
      <c r="B1688" s="2" t="n">
        <v>0</v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3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-0.1130569649622005</v>
      </c>
      <c r="N1688" s="2" t="inlineStr">
        <is>
          <t>D1</t>
        </is>
      </c>
      <c r="O1688" s="2" t="n">
        <v>0</v>
      </c>
      <c r="P1688" s="2" t="inlineStr">
        <is>
          <t>Strategic</t>
        </is>
      </c>
      <c r="Q1688" s="2" t="inlineStr"/>
      <c r="R1688" s="2" t="inlineStr"/>
    </row>
    <row r="1689">
      <c r="A1689" s="3" t="n">
        <v>1215433578</v>
      </c>
      <c r="B1689" s="3" t="n">
        <v>0</v>
      </c>
      <c r="C1689" s="3" t="n">
        <v>0</v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3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-0.1130569649622005</v>
      </c>
      <c r="N1689" s="3" t="inlineStr">
        <is>
          <t>D1</t>
        </is>
      </c>
      <c r="O1689" s="3" t="n">
        <v>0</v>
      </c>
      <c r="P1689" s="3" t="inlineStr">
        <is>
          <t>Strategic</t>
        </is>
      </c>
      <c r="Q1689" s="3" t="inlineStr"/>
      <c r="R1689" s="3" t="inlineStr"/>
    </row>
    <row r="1690">
      <c r="A1690" s="2" t="n">
        <v>1134186604</v>
      </c>
      <c r="B1690" s="2" t="n">
        <v>0</v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3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-0.1130569649622005</v>
      </c>
      <c r="N1690" s="2" t="inlineStr">
        <is>
          <t>D1</t>
        </is>
      </c>
      <c r="O1690" s="2" t="n">
        <v>0</v>
      </c>
      <c r="P1690" s="2" t="inlineStr">
        <is>
          <t>Strategic</t>
        </is>
      </c>
      <c r="Q1690" s="2" t="inlineStr"/>
      <c r="R1690" s="2" t="inlineStr"/>
    </row>
    <row r="1691">
      <c r="A1691" s="3" t="n">
        <v>1346622628</v>
      </c>
      <c r="B1691" s="3" t="n">
        <v>0</v>
      </c>
      <c r="C1691" s="3" t="n">
        <v>0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3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-0.1130569649622005</v>
      </c>
      <c r="N1691" s="3" t="inlineStr">
        <is>
          <t>D1</t>
        </is>
      </c>
      <c r="O1691" s="3" t="n">
        <v>0</v>
      </c>
      <c r="P1691" s="3" t="inlineStr">
        <is>
          <t>Strategic</t>
        </is>
      </c>
      <c r="Q1691" s="3" t="inlineStr"/>
      <c r="R1691" s="3" t="inlineStr"/>
    </row>
    <row r="1692">
      <c r="A1692" s="2" t="n">
        <v>1932697067</v>
      </c>
      <c r="B1692" s="2" t="n">
        <v>0</v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3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-0.1130569649622005</v>
      </c>
      <c r="N1692" s="2" t="inlineStr">
        <is>
          <t>D1</t>
        </is>
      </c>
      <c r="O1692" s="2" t="n">
        <v>0</v>
      </c>
      <c r="P1692" s="2" t="inlineStr">
        <is>
          <t>Strategic</t>
        </is>
      </c>
      <c r="Q1692" s="2" t="inlineStr"/>
      <c r="R1692" s="2" t="inlineStr"/>
    </row>
    <row r="1693">
      <c r="A1693" s="3" t="n">
        <v>1356630644</v>
      </c>
      <c r="B1693" s="3" t="n">
        <v>0</v>
      </c>
      <c r="C1693" s="3" t="n">
        <v>0</v>
      </c>
      <c r="D1693" s="3" t="n">
        <v>0</v>
      </c>
      <c r="E1693" s="3" t="n">
        <v>0</v>
      </c>
      <c r="F1693" s="3" t="n">
        <v>0</v>
      </c>
      <c r="G1693" s="3" t="n">
        <v>0</v>
      </c>
      <c r="H1693" s="3" t="n">
        <v>3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-0.1130569649622005</v>
      </c>
      <c r="N1693" s="3" t="inlineStr">
        <is>
          <t>D1</t>
        </is>
      </c>
      <c r="O1693" s="3" t="n">
        <v>0</v>
      </c>
      <c r="P1693" s="3" t="inlineStr">
        <is>
          <t>Strategic</t>
        </is>
      </c>
      <c r="Q1693" s="3" t="inlineStr"/>
      <c r="R1693" s="3" t="inlineStr"/>
    </row>
    <row r="1694">
      <c r="A1694" s="2" t="n">
        <v>1952338741</v>
      </c>
      <c r="B1694" s="2" t="n">
        <v>0</v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3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-0.1130569649622005</v>
      </c>
      <c r="N1694" s="2" t="inlineStr">
        <is>
          <t>D1</t>
        </is>
      </c>
      <c r="O1694" s="2" t="n">
        <v>0</v>
      </c>
      <c r="P1694" s="2" t="inlineStr">
        <is>
          <t>Strategic</t>
        </is>
      </c>
      <c r="Q1694" s="2" t="inlineStr"/>
      <c r="R1694" s="2" t="inlineStr"/>
    </row>
    <row r="1695">
      <c r="A1695" s="3" t="n">
        <v>1215127451</v>
      </c>
      <c r="B1695" s="3" t="n">
        <v>0</v>
      </c>
      <c r="C1695" s="3" t="n">
        <v>0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3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-0.1130569649622005</v>
      </c>
      <c r="N1695" s="3" t="inlineStr">
        <is>
          <t>D1</t>
        </is>
      </c>
      <c r="O1695" s="3" t="n">
        <v>0</v>
      </c>
      <c r="P1695" s="3" t="inlineStr">
        <is>
          <t>Strategic</t>
        </is>
      </c>
      <c r="Q1695" s="3" t="inlineStr"/>
      <c r="R1695" s="3" t="inlineStr"/>
    </row>
    <row r="1696">
      <c r="A1696" s="2" t="n">
        <v>1013262617</v>
      </c>
      <c r="B1696" s="2" t="n">
        <v>0</v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3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-0.1130569649622005</v>
      </c>
      <c r="N1696" s="2" t="inlineStr">
        <is>
          <t>D1</t>
        </is>
      </c>
      <c r="O1696" s="2" t="n">
        <v>0</v>
      </c>
      <c r="P1696" s="2" t="inlineStr">
        <is>
          <t>Strategic</t>
        </is>
      </c>
      <c r="Q1696" s="2" t="inlineStr"/>
      <c r="R1696" s="2" t="inlineStr"/>
    </row>
    <row r="1697">
      <c r="A1697" s="3" t="n">
        <v>1285029173</v>
      </c>
      <c r="B1697" s="3" t="n">
        <v>0</v>
      </c>
      <c r="C1697" s="3" t="n">
        <v>0</v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3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-0.1130569649622005</v>
      </c>
      <c r="N1697" s="3" t="inlineStr">
        <is>
          <t>D1</t>
        </is>
      </c>
      <c r="O1697" s="3" t="n">
        <v>0</v>
      </c>
      <c r="P1697" s="3" t="inlineStr">
        <is>
          <t>Strategic</t>
        </is>
      </c>
      <c r="Q1697" s="3" t="inlineStr"/>
      <c r="R1697" s="3" t="inlineStr"/>
    </row>
    <row r="1698">
      <c r="A1698" s="2" t="n">
        <v>1043236730</v>
      </c>
      <c r="B1698" s="2" t="n">
        <v>0</v>
      </c>
      <c r="C1698" s="2" t="n">
        <v>0</v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3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-0.1130569649622005</v>
      </c>
      <c r="N1698" s="2" t="inlineStr">
        <is>
          <t>D1</t>
        </is>
      </c>
      <c r="O1698" s="2" t="n">
        <v>0</v>
      </c>
      <c r="P1698" s="2" t="inlineStr">
        <is>
          <t>Strategic</t>
        </is>
      </c>
      <c r="Q1698" s="2" t="inlineStr"/>
      <c r="R1698" s="2" t="inlineStr"/>
    </row>
    <row r="1699">
      <c r="A1699" s="3" t="n">
        <v>1295778843</v>
      </c>
      <c r="B1699" s="3" t="n">
        <v>0</v>
      </c>
      <c r="C1699" s="3" t="n">
        <v>0</v>
      </c>
      <c r="D1699" s="3" t="n">
        <v>0</v>
      </c>
      <c r="E1699" s="3" t="n">
        <v>0</v>
      </c>
      <c r="F1699" s="3" t="n">
        <v>0</v>
      </c>
      <c r="G1699" s="3" t="n">
        <v>0</v>
      </c>
      <c r="H1699" s="3" t="n">
        <v>3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-0.1130569649622005</v>
      </c>
      <c r="N1699" s="3" t="inlineStr">
        <is>
          <t>D1</t>
        </is>
      </c>
      <c r="O1699" s="3" t="n">
        <v>0</v>
      </c>
      <c r="P1699" s="3" t="inlineStr">
        <is>
          <t>Strategic</t>
        </is>
      </c>
      <c r="Q1699" s="3" t="inlineStr"/>
      <c r="R1699" s="3" t="inlineStr"/>
    </row>
    <row r="1700">
      <c r="A1700" s="2" t="n">
        <v>1104110832</v>
      </c>
      <c r="B1700" s="2" t="n">
        <v>0</v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2" t="n">
        <v>3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-0.1130569649622005</v>
      </c>
      <c r="N1700" s="2" t="inlineStr">
        <is>
          <t>D1</t>
        </is>
      </c>
      <c r="O1700" s="2" t="n">
        <v>0</v>
      </c>
      <c r="P1700" s="2" t="inlineStr">
        <is>
          <t>Strategic</t>
        </is>
      </c>
      <c r="Q1700" s="2" t="inlineStr"/>
      <c r="R1700" s="2" t="inlineStr"/>
    </row>
    <row r="1701">
      <c r="A1701" s="3" t="n">
        <v>1679968630</v>
      </c>
      <c r="B1701" s="3" t="n">
        <v>0</v>
      </c>
      <c r="C1701" s="3" t="n">
        <v>0</v>
      </c>
      <c r="D1701" s="3" t="n">
        <v>0</v>
      </c>
      <c r="E1701" s="3" t="n">
        <v>0</v>
      </c>
      <c r="F1701" s="3" t="n">
        <v>0</v>
      </c>
      <c r="G1701" s="3" t="n">
        <v>0</v>
      </c>
      <c r="H1701" s="3" t="n">
        <v>3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-0.1130569649622005</v>
      </c>
      <c r="N1701" s="3" t="inlineStr">
        <is>
          <t>D1</t>
        </is>
      </c>
      <c r="O1701" s="3" t="n">
        <v>0</v>
      </c>
      <c r="P1701" s="3" t="inlineStr">
        <is>
          <t>Strategic</t>
        </is>
      </c>
      <c r="Q1701" s="3" t="inlineStr"/>
      <c r="R1701" s="3" t="inlineStr"/>
    </row>
    <row r="1702">
      <c r="A1702" s="2" t="n">
        <v>1881007979</v>
      </c>
      <c r="B1702" s="2" t="n">
        <v>0</v>
      </c>
      <c r="C1702" s="2" t="n">
        <v>0</v>
      </c>
      <c r="D1702" s="2" t="n">
        <v>0</v>
      </c>
      <c r="E1702" s="2" t="n">
        <v>0</v>
      </c>
      <c r="F1702" s="2" t="n">
        <v>0</v>
      </c>
      <c r="G1702" s="2" t="n">
        <v>0</v>
      </c>
      <c r="H1702" s="2" t="n">
        <v>3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-0.1130569649622005</v>
      </c>
      <c r="N1702" s="2" t="inlineStr">
        <is>
          <t>D1</t>
        </is>
      </c>
      <c r="O1702" s="2" t="n">
        <v>0</v>
      </c>
      <c r="P1702" s="2" t="inlineStr">
        <is>
          <t>Strategic</t>
        </is>
      </c>
      <c r="Q1702" s="2" t="inlineStr"/>
      <c r="R1702" s="2" t="inlineStr"/>
    </row>
    <row r="1703">
      <c r="A1703" s="3" t="n">
        <v>1215190863</v>
      </c>
      <c r="B1703" s="3" t="n">
        <v>0</v>
      </c>
      <c r="C1703" s="3" t="n">
        <v>0</v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3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-0.1130569649622005</v>
      </c>
      <c r="N1703" s="3" t="inlineStr">
        <is>
          <t>D1</t>
        </is>
      </c>
      <c r="O1703" s="3" t="n">
        <v>0</v>
      </c>
      <c r="P1703" s="3" t="inlineStr">
        <is>
          <t>Strategic</t>
        </is>
      </c>
      <c r="Q1703" s="3" t="inlineStr"/>
      <c r="R1703" s="3" t="inlineStr"/>
    </row>
    <row r="1704">
      <c r="A1704" s="2" t="n">
        <v>1124145743</v>
      </c>
      <c r="B1704" s="2" t="n">
        <v>0</v>
      </c>
      <c r="C1704" s="2" t="n">
        <v>0</v>
      </c>
      <c r="D1704" s="2" t="n">
        <v>0</v>
      </c>
      <c r="E1704" s="2" t="n">
        <v>0</v>
      </c>
      <c r="F1704" s="2" t="n">
        <v>0</v>
      </c>
      <c r="G1704" s="2" t="n">
        <v>0</v>
      </c>
      <c r="H1704" s="2" t="n">
        <v>3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-0.1130569649622005</v>
      </c>
      <c r="N1704" s="2" t="inlineStr">
        <is>
          <t>D1</t>
        </is>
      </c>
      <c r="O1704" s="2" t="n">
        <v>0</v>
      </c>
      <c r="P1704" s="2" t="inlineStr">
        <is>
          <t>Strategic</t>
        </is>
      </c>
      <c r="Q1704" s="2" t="inlineStr"/>
      <c r="R1704" s="2" t="inlineStr"/>
    </row>
    <row r="1705">
      <c r="A1705" s="3" t="n">
        <v>1295266963</v>
      </c>
      <c r="B1705" s="3" t="n">
        <v>0</v>
      </c>
      <c r="C1705" s="3" t="n">
        <v>0</v>
      </c>
      <c r="D1705" s="3" t="n">
        <v>0</v>
      </c>
      <c r="E1705" s="3" t="n">
        <v>0</v>
      </c>
      <c r="F1705" s="3" t="n">
        <v>0</v>
      </c>
      <c r="G1705" s="3" t="n">
        <v>0</v>
      </c>
      <c r="H1705" s="3" t="n">
        <v>3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-0.1130569649622005</v>
      </c>
      <c r="N1705" s="3" t="inlineStr">
        <is>
          <t>D1</t>
        </is>
      </c>
      <c r="O1705" s="3" t="n">
        <v>0</v>
      </c>
      <c r="P1705" s="3" t="inlineStr">
        <is>
          <t>Strategic</t>
        </is>
      </c>
      <c r="Q1705" s="3" t="inlineStr"/>
      <c r="R1705" s="3" t="inlineStr"/>
    </row>
    <row r="1706">
      <c r="A1706" s="2" t="n">
        <v>1083634182</v>
      </c>
      <c r="B1706" s="2" t="n">
        <v>0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3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-0.1130569649622005</v>
      </c>
      <c r="N1706" s="2" t="inlineStr">
        <is>
          <t>D1</t>
        </is>
      </c>
      <c r="O1706" s="2" t="n">
        <v>0</v>
      </c>
      <c r="P1706" s="2" t="inlineStr">
        <is>
          <t>Strategic</t>
        </is>
      </c>
      <c r="Q1706" s="2" t="inlineStr"/>
      <c r="R1706" s="2" t="inlineStr"/>
    </row>
    <row r="1707">
      <c r="A1707" s="3" t="n">
        <v>1265463046</v>
      </c>
      <c r="B1707" s="3" t="n">
        <v>0</v>
      </c>
      <c r="C1707" s="3" t="n">
        <v>0</v>
      </c>
      <c r="D1707" s="3" t="n">
        <v>0</v>
      </c>
      <c r="E1707" s="3" t="n">
        <v>0</v>
      </c>
      <c r="F1707" s="3" t="n">
        <v>0</v>
      </c>
      <c r="G1707" s="3" t="n">
        <v>0</v>
      </c>
      <c r="H1707" s="3" t="n">
        <v>3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-0.1130569649622005</v>
      </c>
      <c r="N1707" s="3" t="inlineStr">
        <is>
          <t>D1</t>
        </is>
      </c>
      <c r="O1707" s="3" t="n">
        <v>0</v>
      </c>
      <c r="P1707" s="3" t="inlineStr">
        <is>
          <t>Strategic</t>
        </is>
      </c>
      <c r="Q1707" s="3" t="inlineStr"/>
      <c r="R1707" s="3" t="inlineStr"/>
    </row>
    <row r="1708">
      <c r="A1708" s="2" t="n">
        <v>1285747253</v>
      </c>
      <c r="B1708" s="2" t="n">
        <v>0</v>
      </c>
      <c r="C1708" s="2" t="n">
        <v>0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3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-0.1130569649622005</v>
      </c>
      <c r="N1708" s="2" t="inlineStr">
        <is>
          <t>D1</t>
        </is>
      </c>
      <c r="O1708" s="2" t="n">
        <v>0</v>
      </c>
      <c r="P1708" s="2" t="inlineStr">
        <is>
          <t>Strategic</t>
        </is>
      </c>
      <c r="Q1708" s="2" t="inlineStr"/>
      <c r="R1708" s="2" t="inlineStr"/>
    </row>
    <row r="1709">
      <c r="A1709" s="3" t="n">
        <v>1437663572</v>
      </c>
      <c r="B1709" s="3" t="n">
        <v>0</v>
      </c>
      <c r="C1709" s="3" t="n">
        <v>0</v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3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-0.1130569649622005</v>
      </c>
      <c r="N1709" s="3" t="inlineStr">
        <is>
          <t>D1</t>
        </is>
      </c>
      <c r="O1709" s="3" t="n">
        <v>0</v>
      </c>
      <c r="P1709" s="3" t="inlineStr">
        <is>
          <t>Strategic</t>
        </is>
      </c>
      <c r="Q1709" s="3" t="inlineStr"/>
      <c r="R1709" s="3" t="inlineStr"/>
    </row>
    <row r="1710">
      <c r="A1710" s="2" t="n">
        <v>1174849681</v>
      </c>
      <c r="B1710" s="2" t="n">
        <v>0</v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3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-0.1130569649622005</v>
      </c>
      <c r="N1710" s="2" t="inlineStr">
        <is>
          <t>D1</t>
        </is>
      </c>
      <c r="O1710" s="2" t="n">
        <v>0</v>
      </c>
      <c r="P1710" s="2" t="inlineStr">
        <is>
          <t>Strategic</t>
        </is>
      </c>
      <c r="Q1710" s="2" t="inlineStr"/>
      <c r="R1710" s="2" t="inlineStr"/>
    </row>
    <row r="1711">
      <c r="A1711" s="3" t="n">
        <v>1598745697</v>
      </c>
      <c r="B1711" s="3" t="n">
        <v>0</v>
      </c>
      <c r="C1711" s="3" t="n">
        <v>0</v>
      </c>
      <c r="D1711" s="3" t="n">
        <v>0</v>
      </c>
      <c r="E1711" s="3" t="n">
        <v>0</v>
      </c>
      <c r="F1711" s="3" t="n">
        <v>0</v>
      </c>
      <c r="G1711" s="3" t="n">
        <v>0</v>
      </c>
      <c r="H1711" s="3" t="n">
        <v>3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-0.1130569649622005</v>
      </c>
      <c r="N1711" s="3" t="inlineStr">
        <is>
          <t>D1</t>
        </is>
      </c>
      <c r="O1711" s="3" t="n">
        <v>0</v>
      </c>
      <c r="P1711" s="3" t="inlineStr">
        <is>
          <t>Strategic</t>
        </is>
      </c>
      <c r="Q1711" s="3" t="inlineStr"/>
      <c r="R1711" s="3" t="inlineStr"/>
    </row>
    <row r="1712">
      <c r="A1712" s="2" t="n">
        <v>1679665459</v>
      </c>
      <c r="B1712" s="2" t="n">
        <v>0</v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0</v>
      </c>
      <c r="H1712" s="2" t="n">
        <v>3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-0.1130569649622005</v>
      </c>
      <c r="N1712" s="2" t="inlineStr">
        <is>
          <t>D1</t>
        </is>
      </c>
      <c r="O1712" s="2" t="n">
        <v>0</v>
      </c>
      <c r="P1712" s="2" t="inlineStr">
        <is>
          <t>Strategic</t>
        </is>
      </c>
      <c r="Q1712" s="2" t="inlineStr"/>
      <c r="R1712" s="2" t="inlineStr"/>
    </row>
    <row r="1713">
      <c r="A1713" s="3" t="n">
        <v>1215251558</v>
      </c>
      <c r="B1713" s="3" t="n">
        <v>0</v>
      </c>
      <c r="C1713" s="3" t="n">
        <v>0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-0.1130569649622005</v>
      </c>
      <c r="N1713" s="3" t="inlineStr">
        <is>
          <t>D1</t>
        </is>
      </c>
      <c r="O1713" s="3" t="n">
        <v>0</v>
      </c>
      <c r="P1713" s="3" t="inlineStr">
        <is>
          <t>Strategic</t>
        </is>
      </c>
      <c r="Q1713" s="3" t="inlineStr"/>
      <c r="R1713" s="3" t="inlineStr"/>
    </row>
    <row r="1714">
      <c r="A1714" s="2" t="n">
        <v>1225294804</v>
      </c>
      <c r="B1714" s="2" t="n">
        <v>0</v>
      </c>
      <c r="C1714" s="2" t="n">
        <v>0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3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-0.1130569649622005</v>
      </c>
      <c r="N1714" s="2" t="inlineStr">
        <is>
          <t>D1</t>
        </is>
      </c>
      <c r="O1714" s="2" t="n">
        <v>0</v>
      </c>
      <c r="P1714" s="2" t="inlineStr">
        <is>
          <t>Strategic</t>
        </is>
      </c>
      <c r="Q1714" s="2" t="inlineStr"/>
      <c r="R1714" s="2" t="inlineStr"/>
    </row>
    <row r="1715">
      <c r="A1715" s="3" t="n">
        <v>1881624831</v>
      </c>
      <c r="B1715" s="3" t="n">
        <v>0</v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3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-0.1130569649622005</v>
      </c>
      <c r="N1715" s="3" t="inlineStr">
        <is>
          <t>D1</t>
        </is>
      </c>
      <c r="O1715" s="3" t="n">
        <v>0</v>
      </c>
      <c r="P1715" s="3" t="inlineStr">
        <is>
          <t>Strategic</t>
        </is>
      </c>
      <c r="Q1715" s="3" t="inlineStr"/>
      <c r="R1715" s="3" t="inlineStr"/>
    </row>
    <row r="1716">
      <c r="A1716" s="2" t="n">
        <v>1417235433</v>
      </c>
      <c r="B1716" s="2" t="n">
        <v>0</v>
      </c>
      <c r="C1716" s="2" t="n">
        <v>0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3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-0.1130569649622005</v>
      </c>
      <c r="N1716" s="2" t="inlineStr">
        <is>
          <t>D1</t>
        </is>
      </c>
      <c r="O1716" s="2" t="n">
        <v>0</v>
      </c>
      <c r="P1716" s="2" t="inlineStr">
        <is>
          <t>Strategic</t>
        </is>
      </c>
      <c r="Q1716" s="2" t="inlineStr"/>
      <c r="R1716" s="2" t="inlineStr"/>
    </row>
    <row r="1717">
      <c r="A1717" s="3" t="n">
        <v>1982857223</v>
      </c>
      <c r="B1717" s="3" t="n">
        <v>0</v>
      </c>
      <c r="C1717" s="3" t="n">
        <v>0</v>
      </c>
      <c r="D1717" s="3" t="n">
        <v>0</v>
      </c>
      <c r="E1717" s="3" t="n">
        <v>0</v>
      </c>
      <c r="F1717" s="3" t="n">
        <v>0</v>
      </c>
      <c r="G1717" s="3" t="n">
        <v>0</v>
      </c>
      <c r="H1717" s="3" t="n">
        <v>3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-0.1130569649622005</v>
      </c>
      <c r="N1717" s="3" t="inlineStr">
        <is>
          <t>D1</t>
        </is>
      </c>
      <c r="O1717" s="3" t="n">
        <v>0</v>
      </c>
      <c r="P1717" s="3" t="inlineStr">
        <is>
          <t>Strategic</t>
        </is>
      </c>
      <c r="Q1717" s="3" t="inlineStr"/>
      <c r="R1717" s="3" t="inlineStr"/>
    </row>
    <row r="1718">
      <c r="A1718" s="2" t="n">
        <v>1043229180</v>
      </c>
      <c r="B1718" s="2" t="n">
        <v>0</v>
      </c>
      <c r="C1718" s="2" t="n">
        <v>0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3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-0.1130569649622005</v>
      </c>
      <c r="N1718" s="2" t="inlineStr">
        <is>
          <t>D1</t>
        </is>
      </c>
      <c r="O1718" s="2" t="n">
        <v>0</v>
      </c>
      <c r="P1718" s="2" t="inlineStr">
        <is>
          <t>Strategic</t>
        </is>
      </c>
      <c r="Q1718" s="2" t="inlineStr"/>
      <c r="R1718" s="2" t="inlineStr"/>
    </row>
    <row r="1719">
      <c r="A1719" s="3" t="n">
        <v>1043452436</v>
      </c>
      <c r="B1719" s="3" t="n">
        <v>0</v>
      </c>
      <c r="C1719" s="3" t="n">
        <v>0</v>
      </c>
      <c r="D1719" s="3" t="n">
        <v>0</v>
      </c>
      <c r="E1719" s="3" t="n">
        <v>0</v>
      </c>
      <c r="F1719" s="3" t="n">
        <v>0</v>
      </c>
      <c r="G1719" s="3" t="n">
        <v>0</v>
      </c>
      <c r="H1719" s="3" t="n">
        <v>3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-0.1130569649622005</v>
      </c>
      <c r="N1719" s="3" t="inlineStr">
        <is>
          <t>D1</t>
        </is>
      </c>
      <c r="O1719" s="3" t="n">
        <v>0</v>
      </c>
      <c r="P1719" s="3" t="inlineStr">
        <is>
          <t>Strategic</t>
        </is>
      </c>
      <c r="Q1719" s="3" t="inlineStr"/>
      <c r="R1719" s="3" t="inlineStr"/>
    </row>
    <row r="1720">
      <c r="A1720" s="2" t="n">
        <v>1881850097</v>
      </c>
      <c r="B1720" s="2" t="n">
        <v>0</v>
      </c>
      <c r="C1720" s="2" t="n">
        <v>0</v>
      </c>
      <c r="D1720" s="2" t="n">
        <v>0</v>
      </c>
      <c r="E1720" s="2" t="n">
        <v>0</v>
      </c>
      <c r="F1720" s="2" t="n">
        <v>0</v>
      </c>
      <c r="G1720" s="2" t="n">
        <v>0</v>
      </c>
      <c r="H1720" s="2" t="n">
        <v>3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-0.1130569649622005</v>
      </c>
      <c r="N1720" s="2" t="inlineStr">
        <is>
          <t>D1</t>
        </is>
      </c>
      <c r="O1720" s="2" t="n">
        <v>0</v>
      </c>
      <c r="P1720" s="2" t="inlineStr">
        <is>
          <t>Strategic</t>
        </is>
      </c>
      <c r="Q1720" s="2" t="inlineStr"/>
      <c r="R1720" s="2" t="inlineStr"/>
    </row>
    <row r="1721">
      <c r="A1721" s="3" t="n">
        <v>1609995174</v>
      </c>
      <c r="B1721" s="3" t="n">
        <v>0</v>
      </c>
      <c r="C1721" s="3" t="n">
        <v>0</v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3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-0.1130569649622005</v>
      </c>
      <c r="N1721" s="3" t="inlineStr">
        <is>
          <t>D1</t>
        </is>
      </c>
      <c r="O1721" s="3" t="n">
        <v>0</v>
      </c>
      <c r="P1721" s="3" t="inlineStr">
        <is>
          <t>Strategic</t>
        </is>
      </c>
      <c r="Q1721" s="3" t="inlineStr"/>
      <c r="R1721" s="3" t="inlineStr"/>
    </row>
    <row r="1722">
      <c r="A1722" s="2" t="n">
        <v>1841580628</v>
      </c>
      <c r="B1722" s="2" t="n">
        <v>0</v>
      </c>
      <c r="C1722" s="2" t="n">
        <v>0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3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-0.1130569649622005</v>
      </c>
      <c r="N1722" s="2" t="inlineStr">
        <is>
          <t>D1</t>
        </is>
      </c>
      <c r="O1722" s="2" t="n">
        <v>0</v>
      </c>
      <c r="P1722" s="2" t="inlineStr">
        <is>
          <t>Strategic</t>
        </is>
      </c>
      <c r="Q1722" s="2" t="inlineStr"/>
      <c r="R1722" s="2" t="inlineStr"/>
    </row>
    <row r="1723">
      <c r="A1723" s="3" t="n">
        <v>1194702522</v>
      </c>
      <c r="B1723" s="3" t="n">
        <v>0</v>
      </c>
      <c r="C1723" s="3" t="n">
        <v>0</v>
      </c>
      <c r="D1723" s="3" t="n">
        <v>0</v>
      </c>
      <c r="E1723" s="3" t="n">
        <v>0</v>
      </c>
      <c r="F1723" s="3" t="n">
        <v>0</v>
      </c>
      <c r="G1723" s="3" t="n">
        <v>0</v>
      </c>
      <c r="H1723" s="3" t="n">
        <v>3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-0.1130569649622005</v>
      </c>
      <c r="N1723" s="3" t="inlineStr">
        <is>
          <t>D1</t>
        </is>
      </c>
      <c r="O1723" s="3" t="n">
        <v>0</v>
      </c>
      <c r="P1723" s="3" t="inlineStr">
        <is>
          <t>Strategic</t>
        </is>
      </c>
      <c r="Q1723" s="3" t="inlineStr"/>
      <c r="R1723" s="3" t="inlineStr"/>
    </row>
    <row r="1724">
      <c r="A1724" s="2" t="n">
        <v>1588753610</v>
      </c>
      <c r="B1724" s="2" t="n">
        <v>0</v>
      </c>
      <c r="C1724" s="2" t="n">
        <v>0</v>
      </c>
      <c r="D1724" s="2" t="n">
        <v>0</v>
      </c>
      <c r="E1724" s="2" t="n">
        <v>0</v>
      </c>
      <c r="F1724" s="2" t="n">
        <v>0</v>
      </c>
      <c r="G1724" s="2" t="n">
        <v>0</v>
      </c>
      <c r="H1724" s="2" t="n">
        <v>3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-0.1130569649622005</v>
      </c>
      <c r="N1724" s="2" t="inlineStr">
        <is>
          <t>D1</t>
        </is>
      </c>
      <c r="O1724" s="2" t="n">
        <v>0</v>
      </c>
      <c r="P1724" s="2" t="inlineStr">
        <is>
          <t>Strategic</t>
        </is>
      </c>
      <c r="Q1724" s="2" t="inlineStr"/>
      <c r="R1724" s="2" t="inlineStr"/>
    </row>
    <row r="1725">
      <c r="A1725" s="3" t="n">
        <v>1588857718</v>
      </c>
      <c r="B1725" s="3" t="n">
        <v>0</v>
      </c>
      <c r="C1725" s="3" t="n">
        <v>0</v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3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-0.1130569649622005</v>
      </c>
      <c r="N1725" s="3" t="inlineStr">
        <is>
          <t>D1</t>
        </is>
      </c>
      <c r="O1725" s="3" t="n">
        <v>0</v>
      </c>
      <c r="P1725" s="3" t="inlineStr">
        <is>
          <t>Strategic</t>
        </is>
      </c>
      <c r="Q1725" s="3" t="inlineStr"/>
      <c r="R1725" s="3" t="inlineStr"/>
    </row>
    <row r="1726">
      <c r="A1726" s="2" t="n">
        <v>1497949218</v>
      </c>
      <c r="B1726" s="2" t="n">
        <v>0</v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3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-0.1130569649622005</v>
      </c>
      <c r="N1726" s="2" t="inlineStr">
        <is>
          <t>D1</t>
        </is>
      </c>
      <c r="O1726" s="2" t="n">
        <v>0</v>
      </c>
      <c r="P1726" s="2" t="inlineStr">
        <is>
          <t>Strategic</t>
        </is>
      </c>
      <c r="Q1726" s="2" t="inlineStr"/>
      <c r="R1726" s="2" t="inlineStr"/>
    </row>
    <row r="1727">
      <c r="A1727" s="3" t="n">
        <v>1194932061</v>
      </c>
      <c r="B1727" s="3" t="n">
        <v>0</v>
      </c>
      <c r="C1727" s="3" t="n">
        <v>0</v>
      </c>
      <c r="D1727" s="3" t="n">
        <v>0</v>
      </c>
      <c r="E1727" s="3" t="n">
        <v>0</v>
      </c>
      <c r="F1727" s="3" t="n">
        <v>0</v>
      </c>
      <c r="G1727" s="3" t="n">
        <v>0</v>
      </c>
      <c r="H1727" s="3" t="n">
        <v>3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-0.1130569649622005</v>
      </c>
      <c r="N1727" s="3" t="inlineStr">
        <is>
          <t>D1</t>
        </is>
      </c>
      <c r="O1727" s="3" t="n">
        <v>0</v>
      </c>
      <c r="P1727" s="3" t="inlineStr">
        <is>
          <t>Strategic</t>
        </is>
      </c>
      <c r="Q1727" s="3" t="inlineStr"/>
      <c r="R1727" s="3" t="inlineStr"/>
    </row>
    <row r="1728">
      <c r="A1728" s="2" t="n">
        <v>1366894248</v>
      </c>
      <c r="B1728" s="2" t="n">
        <v>0</v>
      </c>
      <c r="C1728" s="2" t="n">
        <v>0</v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3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-0.1130569649622005</v>
      </c>
      <c r="N1728" s="2" t="inlineStr">
        <is>
          <t>D1</t>
        </is>
      </c>
      <c r="O1728" s="2" t="n">
        <v>0</v>
      </c>
      <c r="P1728" s="2" t="inlineStr">
        <is>
          <t>Strategic</t>
        </is>
      </c>
      <c r="Q1728" s="2" t="inlineStr"/>
      <c r="R1728" s="2" t="inlineStr"/>
    </row>
    <row r="1729">
      <c r="A1729" s="3" t="n">
        <v>1164818985</v>
      </c>
      <c r="B1729" s="3" t="n">
        <v>0</v>
      </c>
      <c r="C1729" s="3" t="n">
        <v>0</v>
      </c>
      <c r="D1729" s="3" t="n">
        <v>0</v>
      </c>
      <c r="E1729" s="3" t="n">
        <v>0</v>
      </c>
      <c r="F1729" s="3" t="n">
        <v>0</v>
      </c>
      <c r="G1729" s="3" t="n">
        <v>0</v>
      </c>
      <c r="H1729" s="3" t="n">
        <v>3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-0.1130569649622005</v>
      </c>
      <c r="N1729" s="3" t="inlineStr">
        <is>
          <t>D1</t>
        </is>
      </c>
      <c r="O1729" s="3" t="n">
        <v>0</v>
      </c>
      <c r="P1729" s="3" t="inlineStr">
        <is>
          <t>Strategic</t>
        </is>
      </c>
      <c r="Q1729" s="3" t="inlineStr"/>
      <c r="R1729" s="3" t="inlineStr"/>
    </row>
    <row r="1730">
      <c r="A1730" s="2" t="n">
        <v>1548443195</v>
      </c>
      <c r="B1730" s="2" t="n">
        <v>0</v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3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-0.1130569649622005</v>
      </c>
      <c r="N1730" s="2" t="inlineStr">
        <is>
          <t>D1</t>
        </is>
      </c>
      <c r="O1730" s="2" t="n">
        <v>0</v>
      </c>
      <c r="P1730" s="2" t="inlineStr">
        <is>
          <t>Strategic</t>
        </is>
      </c>
      <c r="Q1730" s="2" t="inlineStr"/>
      <c r="R1730" s="2" t="inlineStr"/>
    </row>
    <row r="1731">
      <c r="A1731" s="3" t="n">
        <v>1215120605</v>
      </c>
      <c r="B1731" s="3" t="n">
        <v>0</v>
      </c>
      <c r="C1731" s="3" t="n">
        <v>0</v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3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-0.1130569649622005</v>
      </c>
      <c r="N1731" s="3" t="inlineStr">
        <is>
          <t>D1</t>
        </is>
      </c>
      <c r="O1731" s="3" t="n">
        <v>0</v>
      </c>
      <c r="P1731" s="3" t="inlineStr">
        <is>
          <t>Strategic</t>
        </is>
      </c>
      <c r="Q1731" s="3" t="inlineStr"/>
      <c r="R1731" s="3" t="inlineStr"/>
    </row>
    <row r="1732">
      <c r="A1732" s="2" t="n">
        <v>1942616859</v>
      </c>
      <c r="B1732" s="2" t="n">
        <v>0</v>
      </c>
      <c r="C1732" s="2" t="n">
        <v>0</v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3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-0.1130569649622005</v>
      </c>
      <c r="N1732" s="2" t="inlineStr">
        <is>
          <t>D1</t>
        </is>
      </c>
      <c r="O1732" s="2" t="n">
        <v>0</v>
      </c>
      <c r="P1732" s="2" t="inlineStr">
        <is>
          <t>Strategic</t>
        </is>
      </c>
      <c r="Q1732" s="2" t="inlineStr"/>
      <c r="R1732" s="2" t="inlineStr"/>
    </row>
    <row r="1733">
      <c r="A1733" s="3" t="n">
        <v>1265623151</v>
      </c>
      <c r="B1733" s="3" t="n">
        <v>0</v>
      </c>
      <c r="C1733" s="3" t="n">
        <v>0</v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3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-0.1130569649622005</v>
      </c>
      <c r="N1733" s="3" t="inlineStr">
        <is>
          <t>D1</t>
        </is>
      </c>
      <c r="O1733" s="3" t="n">
        <v>0</v>
      </c>
      <c r="P1733" s="3" t="inlineStr">
        <is>
          <t>Strategic</t>
        </is>
      </c>
      <c r="Q1733" s="3" t="inlineStr"/>
      <c r="R1733" s="3" t="inlineStr"/>
    </row>
    <row r="1734">
      <c r="A1734" s="2" t="n">
        <v>1548364052</v>
      </c>
      <c r="B1734" s="2" t="n">
        <v>0</v>
      </c>
      <c r="C1734" s="2" t="n">
        <v>0</v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3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-0.1130569649622005</v>
      </c>
      <c r="N1734" s="2" t="inlineStr">
        <is>
          <t>D1</t>
        </is>
      </c>
      <c r="O1734" s="2" t="n">
        <v>0</v>
      </c>
      <c r="P1734" s="2" t="inlineStr">
        <is>
          <t>Strategic</t>
        </is>
      </c>
      <c r="Q1734" s="2" t="inlineStr"/>
      <c r="R1734" s="2" t="inlineStr"/>
    </row>
    <row r="1735">
      <c r="A1735" s="3" t="n">
        <v>1487874954</v>
      </c>
      <c r="B1735" s="3" t="n">
        <v>0</v>
      </c>
      <c r="C1735" s="3" t="n">
        <v>0</v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-0.1130569649622005</v>
      </c>
      <c r="N1735" s="3" t="inlineStr">
        <is>
          <t>D1</t>
        </is>
      </c>
      <c r="O1735" s="3" t="n">
        <v>0</v>
      </c>
      <c r="P1735" s="3" t="inlineStr">
        <is>
          <t>Strategic</t>
        </is>
      </c>
      <c r="Q1735" s="3" t="inlineStr"/>
      <c r="R1735" s="3" t="inlineStr"/>
    </row>
    <row r="1736">
      <c r="A1736" s="2" t="n">
        <v>1184990285</v>
      </c>
      <c r="B1736" s="2" t="n">
        <v>0</v>
      </c>
      <c r="C1736" s="2" t="n">
        <v>0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3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-0.1130569649622005</v>
      </c>
      <c r="N1736" s="2" t="inlineStr">
        <is>
          <t>D1</t>
        </is>
      </c>
      <c r="O1736" s="2" t="n">
        <v>0</v>
      </c>
      <c r="P1736" s="2" t="inlineStr">
        <is>
          <t>Strategic</t>
        </is>
      </c>
      <c r="Q1736" s="2" t="inlineStr"/>
      <c r="R1736" s="2" t="inlineStr"/>
    </row>
    <row r="1737">
      <c r="A1737" s="3" t="n">
        <v>1043741523</v>
      </c>
      <c r="B1737" s="3" t="n">
        <v>0</v>
      </c>
      <c r="C1737" s="3" t="n">
        <v>0</v>
      </c>
      <c r="D1737" s="3" t="n">
        <v>0</v>
      </c>
      <c r="E1737" s="3" t="n">
        <v>0</v>
      </c>
      <c r="F1737" s="3" t="n">
        <v>0</v>
      </c>
      <c r="G1737" s="3" t="n">
        <v>0</v>
      </c>
      <c r="H1737" s="3" t="n">
        <v>3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-0.1130569649622005</v>
      </c>
      <c r="N1737" s="3" t="inlineStr">
        <is>
          <t>D1</t>
        </is>
      </c>
      <c r="O1737" s="3" t="n">
        <v>0</v>
      </c>
      <c r="P1737" s="3" t="inlineStr">
        <is>
          <t>Strategic</t>
        </is>
      </c>
      <c r="Q1737" s="3" t="inlineStr"/>
      <c r="R1737" s="3" t="inlineStr"/>
    </row>
    <row r="1738">
      <c r="A1738" s="2" t="n">
        <v>1356668503</v>
      </c>
      <c r="B1738" s="2" t="n">
        <v>0</v>
      </c>
      <c r="C1738" s="2" t="n">
        <v>0</v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3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-0.1130569649622005</v>
      </c>
      <c r="N1738" s="2" t="inlineStr">
        <is>
          <t>D1</t>
        </is>
      </c>
      <c r="O1738" s="2" t="n">
        <v>0</v>
      </c>
      <c r="P1738" s="2" t="inlineStr">
        <is>
          <t>Strategic</t>
        </is>
      </c>
      <c r="Q1738" s="2" t="inlineStr"/>
      <c r="R1738" s="2" t="inlineStr"/>
    </row>
    <row r="1739">
      <c r="A1739" s="3" t="n">
        <v>1386177921</v>
      </c>
      <c r="B1739" s="3" t="n">
        <v>0</v>
      </c>
      <c r="C1739" s="3" t="n">
        <v>0</v>
      </c>
      <c r="D1739" s="3" t="n">
        <v>0</v>
      </c>
      <c r="E1739" s="3" t="n">
        <v>0</v>
      </c>
      <c r="F1739" s="3" t="n">
        <v>0</v>
      </c>
      <c r="G1739" s="3" t="n">
        <v>0</v>
      </c>
      <c r="H1739" s="3" t="n">
        <v>3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-0.1130569649622005</v>
      </c>
      <c r="N1739" s="3" t="inlineStr">
        <is>
          <t>D1</t>
        </is>
      </c>
      <c r="O1739" s="3" t="n">
        <v>0</v>
      </c>
      <c r="P1739" s="3" t="inlineStr">
        <is>
          <t>Strategic</t>
        </is>
      </c>
      <c r="Q1739" s="3" t="inlineStr"/>
      <c r="R1739" s="3" t="inlineStr"/>
    </row>
    <row r="1740">
      <c r="A1740" s="2" t="n">
        <v>1700908027</v>
      </c>
      <c r="B1740" s="2" t="n">
        <v>0</v>
      </c>
      <c r="C1740" s="2" t="n">
        <v>0</v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3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-0.1130569649622005</v>
      </c>
      <c r="N1740" s="2" t="inlineStr">
        <is>
          <t>D1</t>
        </is>
      </c>
      <c r="O1740" s="2" t="n">
        <v>0</v>
      </c>
      <c r="P1740" s="2" t="inlineStr">
        <is>
          <t>Strategic</t>
        </is>
      </c>
      <c r="Q1740" s="2" t="inlineStr"/>
      <c r="R1740" s="2" t="inlineStr"/>
    </row>
    <row r="1741">
      <c r="A1741" s="3" t="n">
        <v>1417218405</v>
      </c>
      <c r="B1741" s="3" t="n">
        <v>0</v>
      </c>
      <c r="C1741" s="3" t="n">
        <v>0</v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3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-0.1130569649622005</v>
      </c>
      <c r="N1741" s="3" t="inlineStr">
        <is>
          <t>D1</t>
        </is>
      </c>
      <c r="O1741" s="3" t="n">
        <v>0</v>
      </c>
      <c r="P1741" s="3" t="inlineStr">
        <is>
          <t>Strategic</t>
        </is>
      </c>
      <c r="Q1741" s="3" t="inlineStr"/>
      <c r="R1741" s="3" t="inlineStr"/>
    </row>
    <row r="1742">
      <c r="A1742" s="2" t="n">
        <v>1336491109</v>
      </c>
      <c r="B1742" s="2" t="n">
        <v>0</v>
      </c>
      <c r="C1742" s="2" t="n">
        <v>0</v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3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-0.1130569649622005</v>
      </c>
      <c r="N1742" s="2" t="inlineStr">
        <is>
          <t>D1</t>
        </is>
      </c>
      <c r="O1742" s="2" t="n">
        <v>0</v>
      </c>
      <c r="P1742" s="2" t="inlineStr">
        <is>
          <t>Strategic</t>
        </is>
      </c>
      <c r="Q1742" s="2" t="inlineStr"/>
      <c r="R1742" s="2" t="inlineStr"/>
    </row>
    <row r="1743">
      <c r="A1743" s="3" t="n">
        <v>1992142004</v>
      </c>
      <c r="B1743" s="3" t="n">
        <v>0</v>
      </c>
      <c r="C1743" s="3" t="n">
        <v>0</v>
      </c>
      <c r="D1743" s="3" t="n">
        <v>0</v>
      </c>
      <c r="E1743" s="3" t="n">
        <v>0</v>
      </c>
      <c r="F1743" s="3" t="n">
        <v>0</v>
      </c>
      <c r="G1743" s="3" t="n">
        <v>0</v>
      </c>
      <c r="H1743" s="3" t="n">
        <v>3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-0.1130569649622005</v>
      </c>
      <c r="N1743" s="3" t="inlineStr">
        <is>
          <t>D1</t>
        </is>
      </c>
      <c r="O1743" s="3" t="n">
        <v>0</v>
      </c>
      <c r="P1743" s="3" t="inlineStr">
        <is>
          <t>Strategic</t>
        </is>
      </c>
      <c r="Q1743" s="3" t="inlineStr"/>
      <c r="R1743" s="3" t="inlineStr"/>
    </row>
    <row r="1744">
      <c r="A1744" s="2" t="n">
        <v>1811199953</v>
      </c>
      <c r="B1744" s="2" t="n">
        <v>0</v>
      </c>
      <c r="C1744" s="2" t="n">
        <v>0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3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-0.1130569649622005</v>
      </c>
      <c r="N1744" s="2" t="inlineStr">
        <is>
          <t>D1</t>
        </is>
      </c>
      <c r="O1744" s="2" t="n">
        <v>0</v>
      </c>
      <c r="P1744" s="2" t="inlineStr">
        <is>
          <t>Strategic</t>
        </is>
      </c>
      <c r="Q1744" s="2" t="inlineStr"/>
      <c r="R1744" s="2" t="inlineStr"/>
    </row>
    <row r="1745">
      <c r="A1745" s="3" t="n">
        <v>1447593447</v>
      </c>
      <c r="B1745" s="3" t="n">
        <v>0</v>
      </c>
      <c r="C1745" s="3" t="n">
        <v>0</v>
      </c>
      <c r="D1745" s="3" t="n">
        <v>0</v>
      </c>
      <c r="E1745" s="3" t="n">
        <v>0</v>
      </c>
      <c r="F1745" s="3" t="n">
        <v>0</v>
      </c>
      <c r="G1745" s="3" t="n">
        <v>0</v>
      </c>
      <c r="H1745" s="3" t="n">
        <v>3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-0.1130569649622005</v>
      </c>
      <c r="N1745" s="3" t="inlineStr">
        <is>
          <t>D1</t>
        </is>
      </c>
      <c r="O1745" s="3" t="n">
        <v>0</v>
      </c>
      <c r="P1745" s="3" t="inlineStr">
        <is>
          <t>Strategic</t>
        </is>
      </c>
      <c r="Q1745" s="3" t="inlineStr"/>
      <c r="R1745" s="3" t="inlineStr"/>
    </row>
    <row r="1746">
      <c r="A1746" s="2" t="n">
        <v>1659908994</v>
      </c>
      <c r="B1746" s="2" t="n">
        <v>0</v>
      </c>
      <c r="C1746" s="2" t="n">
        <v>0</v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3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-0.1130569649622005</v>
      </c>
      <c r="N1746" s="2" t="inlineStr">
        <is>
          <t>D1</t>
        </is>
      </c>
      <c r="O1746" s="2" t="n">
        <v>0</v>
      </c>
      <c r="P1746" s="2" t="inlineStr">
        <is>
          <t>Strategic</t>
        </is>
      </c>
      <c r="Q1746" s="2" t="inlineStr"/>
      <c r="R1746" s="2" t="inlineStr"/>
    </row>
    <row r="1747">
      <c r="A1747" s="3" t="n">
        <v>1962418137</v>
      </c>
      <c r="B1747" s="3" t="n">
        <v>0</v>
      </c>
      <c r="C1747" s="3" t="n">
        <v>0</v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3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-0.1130569649622005</v>
      </c>
      <c r="N1747" s="3" t="inlineStr">
        <is>
          <t>D1</t>
        </is>
      </c>
      <c r="O1747" s="3" t="n">
        <v>0</v>
      </c>
      <c r="P1747" s="3" t="inlineStr">
        <is>
          <t>Strategic</t>
        </is>
      </c>
      <c r="Q1747" s="3" t="inlineStr"/>
      <c r="R1747" s="3" t="inlineStr"/>
    </row>
    <row r="1748">
      <c r="A1748" s="2" t="n">
        <v>1912166299</v>
      </c>
      <c r="B1748" s="2" t="n">
        <v>0</v>
      </c>
      <c r="C1748" s="2" t="n">
        <v>0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3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-0.1130569649622005</v>
      </c>
      <c r="N1748" s="2" t="inlineStr">
        <is>
          <t>D1</t>
        </is>
      </c>
      <c r="O1748" s="2" t="n">
        <v>0</v>
      </c>
      <c r="P1748" s="2" t="inlineStr">
        <is>
          <t>Strategic</t>
        </is>
      </c>
      <c r="Q1748" s="2" t="inlineStr"/>
      <c r="R1748" s="2" t="inlineStr"/>
    </row>
    <row r="1749">
      <c r="A1749" s="3" t="n">
        <v>1821265182</v>
      </c>
      <c r="B1749" s="3" t="n">
        <v>0</v>
      </c>
      <c r="C1749" s="3" t="n">
        <v>0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3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-0.1130569649622005</v>
      </c>
      <c r="N1749" s="3" t="inlineStr">
        <is>
          <t>D1</t>
        </is>
      </c>
      <c r="O1749" s="3" t="n">
        <v>0</v>
      </c>
      <c r="P1749" s="3" t="inlineStr">
        <is>
          <t>Strategic</t>
        </is>
      </c>
      <c r="Q1749" s="3" t="inlineStr"/>
      <c r="R1749" s="3" t="inlineStr"/>
    </row>
    <row r="1750">
      <c r="A1750" s="2" t="n">
        <v>1861585762</v>
      </c>
      <c r="B1750" s="2" t="n">
        <v>0</v>
      </c>
      <c r="C1750" s="2" t="n">
        <v>0</v>
      </c>
      <c r="D1750" s="2" t="n">
        <v>0</v>
      </c>
      <c r="E1750" s="2" t="n">
        <v>0</v>
      </c>
      <c r="F1750" s="2" t="n">
        <v>0</v>
      </c>
      <c r="G1750" s="2" t="n">
        <v>0</v>
      </c>
      <c r="H1750" s="2" t="n">
        <v>3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-0.1130569649622005</v>
      </c>
      <c r="N1750" s="2" t="inlineStr">
        <is>
          <t>D1</t>
        </is>
      </c>
      <c r="O1750" s="2" t="n">
        <v>0</v>
      </c>
      <c r="P1750" s="2" t="inlineStr">
        <is>
          <t>Strategic</t>
        </is>
      </c>
      <c r="Q1750" s="2" t="inlineStr"/>
      <c r="R1750" s="2" t="inlineStr"/>
    </row>
    <row r="1751">
      <c r="A1751" s="3" t="n">
        <v>1497917702</v>
      </c>
      <c r="B1751" s="3" t="n">
        <v>0</v>
      </c>
      <c r="C1751" s="3" t="n">
        <v>0</v>
      </c>
      <c r="D1751" s="3" t="n">
        <v>0</v>
      </c>
      <c r="E1751" s="3" t="n">
        <v>0</v>
      </c>
      <c r="F1751" s="3" t="n">
        <v>0</v>
      </c>
      <c r="G1751" s="3" t="n">
        <v>0</v>
      </c>
      <c r="H1751" s="3" t="n">
        <v>3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-0.1130569649622005</v>
      </c>
      <c r="N1751" s="3" t="inlineStr">
        <is>
          <t>D1</t>
        </is>
      </c>
      <c r="O1751" s="3" t="n">
        <v>0</v>
      </c>
      <c r="P1751" s="3" t="inlineStr">
        <is>
          <t>Strategic</t>
        </is>
      </c>
      <c r="Q1751" s="3" t="inlineStr"/>
      <c r="R1751" s="3" t="inlineStr"/>
    </row>
    <row r="1752">
      <c r="A1752" s="2" t="n">
        <v>1043423247</v>
      </c>
      <c r="B1752" s="2" t="n">
        <v>0</v>
      </c>
      <c r="C1752" s="2" t="n">
        <v>0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3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-0.1130569649622005</v>
      </c>
      <c r="N1752" s="2" t="inlineStr">
        <is>
          <t>D1</t>
        </is>
      </c>
      <c r="O1752" s="2" t="n">
        <v>0</v>
      </c>
      <c r="P1752" s="2" t="inlineStr">
        <is>
          <t>Strategic</t>
        </is>
      </c>
      <c r="Q1752" s="2" t="inlineStr"/>
      <c r="R1752" s="2" t="inlineStr"/>
    </row>
    <row r="1753">
      <c r="A1753" s="3" t="n">
        <v>1871002857</v>
      </c>
      <c r="B1753" s="3" t="n">
        <v>0</v>
      </c>
      <c r="C1753" s="3" t="n">
        <v>0</v>
      </c>
      <c r="D1753" s="3" t="n">
        <v>0</v>
      </c>
      <c r="E1753" s="3" t="n">
        <v>0</v>
      </c>
      <c r="F1753" s="3" t="n">
        <v>0</v>
      </c>
      <c r="G1753" s="3" t="n">
        <v>0</v>
      </c>
      <c r="H1753" s="3" t="n">
        <v>3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-0.1130569649622005</v>
      </c>
      <c r="N1753" s="3" t="inlineStr">
        <is>
          <t>D1</t>
        </is>
      </c>
      <c r="O1753" s="3" t="n">
        <v>0</v>
      </c>
      <c r="P1753" s="3" t="inlineStr">
        <is>
          <t>Strategic</t>
        </is>
      </c>
      <c r="Q1753" s="3" t="inlineStr"/>
      <c r="R1753" s="3" t="inlineStr"/>
    </row>
    <row r="1754">
      <c r="A1754" s="2" t="n">
        <v>1548378524</v>
      </c>
      <c r="B1754" s="2" t="n">
        <v>0</v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3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-0.1130569649622005</v>
      </c>
      <c r="N1754" s="2" t="inlineStr">
        <is>
          <t>D1</t>
        </is>
      </c>
      <c r="O1754" s="2" t="n">
        <v>0</v>
      </c>
      <c r="P1754" s="2" t="inlineStr">
        <is>
          <t>Strategic</t>
        </is>
      </c>
      <c r="Q1754" s="2" t="inlineStr"/>
      <c r="R1754" s="2" t="inlineStr"/>
    </row>
    <row r="1755">
      <c r="A1755" s="3" t="n">
        <v>1508145632</v>
      </c>
      <c r="B1755" s="3" t="n">
        <v>0</v>
      </c>
      <c r="C1755" s="3" t="n">
        <v>0</v>
      </c>
      <c r="D1755" s="3" t="n">
        <v>0</v>
      </c>
      <c r="E1755" s="3" t="n">
        <v>0</v>
      </c>
      <c r="F1755" s="3" t="n">
        <v>0</v>
      </c>
      <c r="G1755" s="3" t="n">
        <v>0</v>
      </c>
      <c r="H1755" s="3" t="n">
        <v>3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-0.1130569649622005</v>
      </c>
      <c r="N1755" s="3" t="inlineStr">
        <is>
          <t>D1</t>
        </is>
      </c>
      <c r="O1755" s="3" t="n">
        <v>0</v>
      </c>
      <c r="P1755" s="3" t="inlineStr">
        <is>
          <t>Strategic</t>
        </is>
      </c>
      <c r="Q1755" s="3" t="inlineStr"/>
      <c r="R1755" s="3" t="inlineStr"/>
    </row>
    <row r="1756">
      <c r="A1756" s="2" t="n">
        <v>1790020113</v>
      </c>
      <c r="B1756" s="2" t="n">
        <v>0</v>
      </c>
      <c r="C1756" s="2" t="n">
        <v>0</v>
      </c>
      <c r="D1756" s="2" t="n">
        <v>0</v>
      </c>
      <c r="E1756" s="2" t="n">
        <v>0</v>
      </c>
      <c r="F1756" s="2" t="n">
        <v>0</v>
      </c>
      <c r="G1756" s="2" t="n">
        <v>0</v>
      </c>
      <c r="H1756" s="2" t="n">
        <v>3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-0.1130569649622005</v>
      </c>
      <c r="N1756" s="2" t="inlineStr">
        <is>
          <t>D1</t>
        </is>
      </c>
      <c r="O1756" s="2" t="n">
        <v>0</v>
      </c>
      <c r="P1756" s="2" t="inlineStr">
        <is>
          <t>Strategic</t>
        </is>
      </c>
      <c r="Q1756" s="2" t="inlineStr"/>
      <c r="R1756" s="2" t="inlineStr"/>
    </row>
    <row r="1757">
      <c r="A1757" s="3" t="n">
        <v>1548250228</v>
      </c>
      <c r="B1757" s="3" t="n">
        <v>0</v>
      </c>
      <c r="C1757" s="3" t="n">
        <v>0</v>
      </c>
      <c r="D1757" s="3" t="n">
        <v>0</v>
      </c>
      <c r="E1757" s="3" t="n">
        <v>0</v>
      </c>
      <c r="F1757" s="3" t="n">
        <v>0</v>
      </c>
      <c r="G1757" s="3" t="n">
        <v>0</v>
      </c>
      <c r="H1757" s="3" t="n">
        <v>3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-0.1130569649622005</v>
      </c>
      <c r="N1757" s="3" t="inlineStr">
        <is>
          <t>D1</t>
        </is>
      </c>
      <c r="O1757" s="3" t="n">
        <v>0</v>
      </c>
      <c r="P1757" s="3" t="inlineStr">
        <is>
          <t>Strategic</t>
        </is>
      </c>
      <c r="Q1757" s="3" t="inlineStr"/>
      <c r="R1757" s="3" t="inlineStr"/>
    </row>
    <row r="1758">
      <c r="A1758" s="2" t="n">
        <v>1760783070</v>
      </c>
      <c r="B1758" s="2" t="n">
        <v>0</v>
      </c>
      <c r="C1758" s="2" t="n">
        <v>0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3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-0.1130569649622005</v>
      </c>
      <c r="N1758" s="2" t="inlineStr">
        <is>
          <t>D1</t>
        </is>
      </c>
      <c r="O1758" s="2" t="n">
        <v>0</v>
      </c>
      <c r="P1758" s="2" t="inlineStr">
        <is>
          <t>Strategic</t>
        </is>
      </c>
      <c r="Q1758" s="2" t="inlineStr"/>
      <c r="R1758" s="2" t="inlineStr"/>
    </row>
    <row r="1759">
      <c r="A1759" s="3" t="n">
        <v>1093129827</v>
      </c>
      <c r="B1759" s="3" t="n">
        <v>0</v>
      </c>
      <c r="C1759" s="3" t="n">
        <v>0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3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-0.1130569649622005</v>
      </c>
      <c r="N1759" s="3" t="inlineStr">
        <is>
          <t>D1</t>
        </is>
      </c>
      <c r="O1759" s="3" t="n">
        <v>0</v>
      </c>
      <c r="P1759" s="3" t="inlineStr">
        <is>
          <t>Strategic</t>
        </is>
      </c>
      <c r="Q1759" s="3" t="inlineStr"/>
      <c r="R1759" s="3" t="inlineStr"/>
    </row>
    <row r="1760">
      <c r="A1760" s="2" t="n">
        <v>1689195570</v>
      </c>
      <c r="B1760" s="2" t="n">
        <v>0</v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3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-0.1130569649622005</v>
      </c>
      <c r="N1760" s="2" t="inlineStr">
        <is>
          <t>D1</t>
        </is>
      </c>
      <c r="O1760" s="2" t="n">
        <v>0</v>
      </c>
      <c r="P1760" s="2" t="inlineStr">
        <is>
          <t>Strategic</t>
        </is>
      </c>
      <c r="Q1760" s="2" t="inlineStr"/>
      <c r="R1760" s="2" t="inlineStr"/>
    </row>
    <row r="1761">
      <c r="A1761" s="3" t="n">
        <v>1407946775</v>
      </c>
      <c r="B1761" s="3" t="n">
        <v>0</v>
      </c>
      <c r="C1761" s="3" t="n">
        <v>0</v>
      </c>
      <c r="D1761" s="3" t="n">
        <v>0</v>
      </c>
      <c r="E1761" s="3" t="n">
        <v>0</v>
      </c>
      <c r="F1761" s="3" t="n">
        <v>0</v>
      </c>
      <c r="G1761" s="3" t="n">
        <v>0</v>
      </c>
      <c r="H1761" s="3" t="n">
        <v>3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-0.1130569649622005</v>
      </c>
      <c r="N1761" s="3" t="inlineStr">
        <is>
          <t>D1</t>
        </is>
      </c>
      <c r="O1761" s="3" t="n">
        <v>0</v>
      </c>
      <c r="P1761" s="3" t="inlineStr">
        <is>
          <t>Strategic</t>
        </is>
      </c>
      <c r="Q1761" s="3" t="inlineStr"/>
      <c r="R1761" s="3" t="inlineStr"/>
    </row>
    <row r="1762">
      <c r="A1762" s="2" t="n">
        <v>1356729032</v>
      </c>
      <c r="B1762" s="2" t="n">
        <v>0</v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0</v>
      </c>
      <c r="H1762" s="2" t="n">
        <v>3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-0.1130569649622005</v>
      </c>
      <c r="N1762" s="2" t="inlineStr">
        <is>
          <t>D1</t>
        </is>
      </c>
      <c r="O1762" s="2" t="n">
        <v>0</v>
      </c>
      <c r="P1762" s="2" t="inlineStr">
        <is>
          <t>Strategic</t>
        </is>
      </c>
      <c r="Q1762" s="2" t="inlineStr"/>
      <c r="R1762" s="2" t="inlineStr"/>
    </row>
    <row r="1763">
      <c r="A1763" s="3" t="n">
        <v>1700800448</v>
      </c>
      <c r="B1763" s="3" t="n">
        <v>0</v>
      </c>
      <c r="C1763" s="3" t="n">
        <v>0</v>
      </c>
      <c r="D1763" s="3" t="n">
        <v>0</v>
      </c>
      <c r="E1763" s="3" t="n">
        <v>0</v>
      </c>
      <c r="F1763" s="3" t="n">
        <v>0</v>
      </c>
      <c r="G1763" s="3" t="n">
        <v>0</v>
      </c>
      <c r="H1763" s="3" t="n">
        <v>3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-0.1130569649622005</v>
      </c>
      <c r="N1763" s="3" t="inlineStr">
        <is>
          <t>D1</t>
        </is>
      </c>
      <c r="O1763" s="3" t="n">
        <v>0</v>
      </c>
      <c r="P1763" s="3" t="inlineStr">
        <is>
          <t>Strategic</t>
        </is>
      </c>
      <c r="Q1763" s="3" t="inlineStr"/>
      <c r="R1763" s="3" t="inlineStr"/>
    </row>
    <row r="1764">
      <c r="A1764" s="2" t="n">
        <v>1659878106</v>
      </c>
      <c r="B1764" s="2" t="n">
        <v>0</v>
      </c>
      <c r="C1764" s="2" t="n">
        <v>0</v>
      </c>
      <c r="D1764" s="2" t="n">
        <v>0</v>
      </c>
      <c r="E1764" s="2" t="n">
        <v>0</v>
      </c>
      <c r="F1764" s="2" t="n">
        <v>0</v>
      </c>
      <c r="G1764" s="2" t="n">
        <v>0</v>
      </c>
      <c r="H1764" s="2" t="n">
        <v>3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-0.1130569649622005</v>
      </c>
      <c r="N1764" s="2" t="inlineStr">
        <is>
          <t>D1</t>
        </is>
      </c>
      <c r="O1764" s="2" t="n">
        <v>0</v>
      </c>
      <c r="P1764" s="2" t="inlineStr">
        <is>
          <t>Strategic</t>
        </is>
      </c>
      <c r="Q1764" s="2" t="inlineStr"/>
      <c r="R1764" s="2" t="inlineStr"/>
    </row>
    <row r="1765">
      <c r="A1765" s="3" t="n">
        <v>1730347584</v>
      </c>
      <c r="B1765" s="3" t="n">
        <v>0</v>
      </c>
      <c r="C1765" s="3" t="n">
        <v>0</v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3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-0.1130569649622005</v>
      </c>
      <c r="N1765" s="3" t="inlineStr">
        <is>
          <t>D1</t>
        </is>
      </c>
      <c r="O1765" s="3" t="n">
        <v>0</v>
      </c>
      <c r="P1765" s="3" t="inlineStr">
        <is>
          <t>Strategic</t>
        </is>
      </c>
      <c r="Q1765" s="3" t="inlineStr"/>
      <c r="R1765" s="3" t="inlineStr"/>
    </row>
    <row r="1766">
      <c r="A1766" s="2" t="n">
        <v>1639255425</v>
      </c>
      <c r="B1766" s="2" t="n">
        <v>0</v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3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-0.1130569649622005</v>
      </c>
      <c r="N1766" s="2" t="inlineStr">
        <is>
          <t>D1</t>
        </is>
      </c>
      <c r="O1766" s="2" t="n">
        <v>0</v>
      </c>
      <c r="P1766" s="2" t="inlineStr">
        <is>
          <t>Strategic</t>
        </is>
      </c>
      <c r="Q1766" s="2" t="inlineStr"/>
      <c r="R1766" s="2" t="inlineStr"/>
    </row>
    <row r="1767">
      <c r="A1767" s="3" t="n">
        <v>1346229028</v>
      </c>
      <c r="B1767" s="3" t="n">
        <v>0</v>
      </c>
      <c r="C1767" s="3" t="n">
        <v>0</v>
      </c>
      <c r="D1767" s="3" t="n">
        <v>0</v>
      </c>
      <c r="E1767" s="3" t="n">
        <v>0</v>
      </c>
      <c r="F1767" s="3" t="n">
        <v>0</v>
      </c>
      <c r="G1767" s="3" t="n">
        <v>0</v>
      </c>
      <c r="H1767" s="3" t="n">
        <v>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-0.1130569649622005</v>
      </c>
      <c r="N1767" s="3" t="inlineStr">
        <is>
          <t>D1</t>
        </is>
      </c>
      <c r="O1767" s="3" t="n">
        <v>0</v>
      </c>
      <c r="P1767" s="3" t="inlineStr">
        <is>
          <t>Strategic</t>
        </is>
      </c>
      <c r="Q1767" s="3" t="inlineStr"/>
      <c r="R1767" s="3" t="inlineStr"/>
    </row>
    <row r="1768">
      <c r="A1768" s="2" t="n">
        <v>1487844403</v>
      </c>
      <c r="B1768" s="2" t="n">
        <v>0</v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0</v>
      </c>
      <c r="H1768" s="2" t="n">
        <v>3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-0.1130569649622005</v>
      </c>
      <c r="N1768" s="2" t="inlineStr">
        <is>
          <t>D1</t>
        </is>
      </c>
      <c r="O1768" s="2" t="n">
        <v>0</v>
      </c>
      <c r="P1768" s="2" t="inlineStr">
        <is>
          <t>Strategic</t>
        </is>
      </c>
      <c r="Q1768" s="2" t="inlineStr"/>
      <c r="R1768" s="2" t="inlineStr"/>
    </row>
    <row r="1769">
      <c r="A1769" s="3" t="n">
        <v>1134317068</v>
      </c>
      <c r="B1769" s="3" t="n">
        <v>0</v>
      </c>
      <c r="C1769" s="3" t="n">
        <v>0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3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-0.1130569649622005</v>
      </c>
      <c r="N1769" s="3" t="inlineStr">
        <is>
          <t>D1</t>
        </is>
      </c>
      <c r="O1769" s="3" t="n">
        <v>0</v>
      </c>
      <c r="P1769" s="3" t="inlineStr">
        <is>
          <t>Strategic</t>
        </is>
      </c>
      <c r="Q1769" s="3" t="inlineStr"/>
      <c r="R1769" s="3" t="inlineStr"/>
    </row>
    <row r="1770">
      <c r="A1770" s="2" t="n">
        <v>1952392888</v>
      </c>
      <c r="B1770" s="2" t="n">
        <v>0</v>
      </c>
      <c r="C1770" s="2" t="n">
        <v>0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3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-0.1130569649622005</v>
      </c>
      <c r="N1770" s="2" t="inlineStr">
        <is>
          <t>D1</t>
        </is>
      </c>
      <c r="O1770" s="2" t="n">
        <v>0</v>
      </c>
      <c r="P1770" s="2" t="inlineStr">
        <is>
          <t>Strategic</t>
        </is>
      </c>
      <c r="Q1770" s="2" t="inlineStr"/>
      <c r="R1770" s="2" t="inlineStr"/>
    </row>
    <row r="1771">
      <c r="A1771" s="3" t="n">
        <v>1376747550</v>
      </c>
      <c r="B1771" s="3" t="n">
        <v>0</v>
      </c>
      <c r="C1771" s="3" t="n">
        <v>0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3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-0.1130569649622005</v>
      </c>
      <c r="N1771" s="3" t="inlineStr">
        <is>
          <t>D1</t>
        </is>
      </c>
      <c r="O1771" s="3" t="n">
        <v>0</v>
      </c>
      <c r="P1771" s="3" t="inlineStr">
        <is>
          <t>Strategic</t>
        </is>
      </c>
      <c r="Q1771" s="3" t="inlineStr"/>
      <c r="R1771" s="3" t="inlineStr"/>
    </row>
    <row r="1772">
      <c r="A1772" s="2" t="n">
        <v>1588987572</v>
      </c>
      <c r="B1772" s="2" t="n">
        <v>0</v>
      </c>
      <c r="C1772" s="2" t="n">
        <v>0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3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-0.1130569649622005</v>
      </c>
      <c r="N1772" s="2" t="inlineStr">
        <is>
          <t>D1</t>
        </is>
      </c>
      <c r="O1772" s="2" t="n">
        <v>0</v>
      </c>
      <c r="P1772" s="2" t="inlineStr">
        <is>
          <t>Strategic</t>
        </is>
      </c>
      <c r="Q1772" s="2" t="inlineStr"/>
      <c r="R1772" s="2" t="inlineStr"/>
    </row>
    <row r="1773">
      <c r="A1773" s="3" t="n">
        <v>1619175890</v>
      </c>
      <c r="B1773" s="3" t="n">
        <v>0</v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3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-0.1130569649622005</v>
      </c>
      <c r="N1773" s="3" t="inlineStr">
        <is>
          <t>D1</t>
        </is>
      </c>
      <c r="O1773" s="3" t="n">
        <v>0</v>
      </c>
      <c r="P1773" s="3" t="inlineStr">
        <is>
          <t>Strategic</t>
        </is>
      </c>
      <c r="Q1773" s="3" t="inlineStr"/>
      <c r="R1773" s="3" t="inlineStr"/>
    </row>
    <row r="1774">
      <c r="A1774" s="2" t="n">
        <v>1831325612</v>
      </c>
      <c r="B1774" s="2" t="n">
        <v>0</v>
      </c>
      <c r="C1774" s="2" t="n">
        <v>0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3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-0.1130569649622005</v>
      </c>
      <c r="N1774" s="2" t="inlineStr">
        <is>
          <t>D1</t>
        </is>
      </c>
      <c r="O1774" s="2" t="n">
        <v>0</v>
      </c>
      <c r="P1774" s="2" t="inlineStr">
        <is>
          <t>Strategic</t>
        </is>
      </c>
      <c r="Q1774" s="2" t="inlineStr"/>
      <c r="R1774" s="2" t="inlineStr"/>
    </row>
    <row r="1775">
      <c r="A1775" s="3" t="n">
        <v>1831279785</v>
      </c>
      <c r="B1775" s="3" t="n">
        <v>0</v>
      </c>
      <c r="C1775" s="3" t="n">
        <v>0</v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3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-0.1130569649622005</v>
      </c>
      <c r="N1775" s="3" t="inlineStr">
        <is>
          <t>D1</t>
        </is>
      </c>
      <c r="O1775" s="3" t="n">
        <v>0</v>
      </c>
      <c r="P1775" s="3" t="inlineStr">
        <is>
          <t>Strategic</t>
        </is>
      </c>
      <c r="Q1775" s="3" t="inlineStr"/>
      <c r="R1775" s="3" t="inlineStr"/>
    </row>
    <row r="1776">
      <c r="A1776" s="2" t="n">
        <v>1477947349</v>
      </c>
      <c r="B1776" s="2" t="n">
        <v>0</v>
      </c>
      <c r="C1776" s="2" t="n">
        <v>0</v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3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-0.1130569649622005</v>
      </c>
      <c r="N1776" s="2" t="inlineStr">
        <is>
          <t>D1</t>
        </is>
      </c>
      <c r="O1776" s="2" t="n">
        <v>0</v>
      </c>
      <c r="P1776" s="2" t="inlineStr">
        <is>
          <t>Strategic</t>
        </is>
      </c>
      <c r="Q1776" s="2" t="inlineStr"/>
      <c r="R1776" s="2" t="inlineStr"/>
    </row>
    <row r="1777">
      <c r="A1777" s="3" t="n">
        <v>1801824487</v>
      </c>
      <c r="B1777" s="3" t="n">
        <v>0</v>
      </c>
      <c r="C1777" s="3" t="n">
        <v>0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3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-0.1130569649622005</v>
      </c>
      <c r="N1777" s="3" t="inlineStr">
        <is>
          <t>D1</t>
        </is>
      </c>
      <c r="O1777" s="3" t="n">
        <v>0</v>
      </c>
      <c r="P1777" s="3" t="inlineStr">
        <is>
          <t>Strategic</t>
        </is>
      </c>
      <c r="Q1777" s="3" t="inlineStr"/>
      <c r="R1777" s="3" t="inlineStr"/>
    </row>
    <row r="1778">
      <c r="A1778" s="2" t="n">
        <v>1275624991</v>
      </c>
      <c r="B1778" s="2" t="n">
        <v>0</v>
      </c>
      <c r="C1778" s="2" t="n">
        <v>0</v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3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-0.1130569649622005</v>
      </c>
      <c r="N1778" s="2" t="inlineStr">
        <is>
          <t>D1</t>
        </is>
      </c>
      <c r="O1778" s="2" t="n">
        <v>0</v>
      </c>
      <c r="P1778" s="2" t="inlineStr">
        <is>
          <t>Strategic</t>
        </is>
      </c>
      <c r="Q1778" s="2" t="inlineStr"/>
      <c r="R1778" s="2" t="inlineStr"/>
    </row>
    <row r="1779">
      <c r="A1779" s="3" t="n">
        <v>1811098965</v>
      </c>
      <c r="B1779" s="3" t="n">
        <v>0</v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2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-0.1345590119061411</v>
      </c>
      <c r="N1779" s="3" t="inlineStr">
        <is>
          <t>D1</t>
        </is>
      </c>
      <c r="O1779" s="3" t="n">
        <v>0</v>
      </c>
      <c r="P1779" s="3" t="inlineStr">
        <is>
          <t>Strategic</t>
        </is>
      </c>
      <c r="Q1779" s="3" t="inlineStr"/>
      <c r="R1779" s="3" t="inlineStr"/>
    </row>
    <row r="1780">
      <c r="A1780" s="2" t="n">
        <v>1093707838</v>
      </c>
      <c r="B1780" s="2" t="n">
        <v>0</v>
      </c>
      <c r="C1780" s="2" t="n">
        <v>0</v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2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-0.1345590119061411</v>
      </c>
      <c r="N1780" s="2" t="inlineStr">
        <is>
          <t>D1</t>
        </is>
      </c>
      <c r="O1780" s="2" t="n">
        <v>0</v>
      </c>
      <c r="P1780" s="2" t="inlineStr">
        <is>
          <t>Strategic</t>
        </is>
      </c>
      <c r="Q1780" s="2" t="inlineStr"/>
      <c r="R1780" s="2" t="inlineStr"/>
    </row>
    <row r="1781">
      <c r="A1781" s="3" t="n">
        <v>1811959687</v>
      </c>
      <c r="B1781" s="3" t="n">
        <v>0</v>
      </c>
      <c r="C1781" s="3" t="n">
        <v>0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2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-0.1345590119061411</v>
      </c>
      <c r="N1781" s="3" t="inlineStr">
        <is>
          <t>D1</t>
        </is>
      </c>
      <c r="O1781" s="3" t="n">
        <v>0</v>
      </c>
      <c r="P1781" s="3" t="inlineStr">
        <is>
          <t>Strategic</t>
        </is>
      </c>
      <c r="Q1781" s="3" t="inlineStr"/>
      <c r="R1781" s="3" t="inlineStr"/>
    </row>
    <row r="1782">
      <c r="A1782" s="2" t="n">
        <v>1821251364</v>
      </c>
      <c r="B1782" s="2" t="n">
        <v>0</v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2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-0.1345590119061411</v>
      </c>
      <c r="N1782" s="2" t="inlineStr">
        <is>
          <t>D1</t>
        </is>
      </c>
      <c r="O1782" s="2" t="n">
        <v>0</v>
      </c>
      <c r="P1782" s="2" t="inlineStr">
        <is>
          <t>Strategic</t>
        </is>
      </c>
      <c r="Q1782" s="2" t="inlineStr"/>
      <c r="R1782" s="2" t="inlineStr"/>
    </row>
    <row r="1783">
      <c r="A1783" s="3" t="n">
        <v>1275859605</v>
      </c>
      <c r="B1783" s="3" t="n">
        <v>0</v>
      </c>
      <c r="C1783" s="3" t="n">
        <v>0</v>
      </c>
      <c r="D1783" s="3" t="n">
        <v>0</v>
      </c>
      <c r="E1783" s="3" t="n">
        <v>0</v>
      </c>
      <c r="F1783" s="3" t="n">
        <v>0</v>
      </c>
      <c r="G1783" s="3" t="n">
        <v>0</v>
      </c>
      <c r="H1783" s="3" t="n">
        <v>2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-0.1345590119061411</v>
      </c>
      <c r="N1783" s="3" t="inlineStr">
        <is>
          <t>D1</t>
        </is>
      </c>
      <c r="O1783" s="3" t="n">
        <v>0</v>
      </c>
      <c r="P1783" s="3" t="inlineStr">
        <is>
          <t>Strategic</t>
        </is>
      </c>
      <c r="Q1783" s="3" t="inlineStr"/>
      <c r="R1783" s="3" t="inlineStr"/>
    </row>
    <row r="1784">
      <c r="A1784" s="2" t="n">
        <v>1205095882</v>
      </c>
      <c r="B1784" s="2" t="n">
        <v>0</v>
      </c>
      <c r="C1784" s="2" t="n">
        <v>0</v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2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-0.1345590119061411</v>
      </c>
      <c r="N1784" s="2" t="inlineStr">
        <is>
          <t>D1</t>
        </is>
      </c>
      <c r="O1784" s="2" t="n">
        <v>0</v>
      </c>
      <c r="P1784" s="2" t="inlineStr">
        <is>
          <t>Strategic</t>
        </is>
      </c>
      <c r="Q1784" s="2" t="inlineStr"/>
      <c r="R1784" s="2" t="inlineStr"/>
    </row>
    <row r="1785">
      <c r="A1785" s="3" t="n">
        <v>1225318462</v>
      </c>
      <c r="B1785" s="3" t="n">
        <v>0</v>
      </c>
      <c r="C1785" s="3" t="n">
        <v>0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2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-0.1345590119061411</v>
      </c>
      <c r="N1785" s="3" t="inlineStr">
        <is>
          <t>D1</t>
        </is>
      </c>
      <c r="O1785" s="3" t="n">
        <v>0</v>
      </c>
      <c r="P1785" s="3" t="inlineStr">
        <is>
          <t>Strategic</t>
        </is>
      </c>
      <c r="Q1785" s="3" t="inlineStr"/>
      <c r="R1785" s="3" t="inlineStr"/>
    </row>
    <row r="1786">
      <c r="A1786" s="2" t="n">
        <v>1649664673</v>
      </c>
      <c r="B1786" s="2" t="n">
        <v>0</v>
      </c>
      <c r="C1786" s="2" t="n">
        <v>0</v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2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-0.1345590119061411</v>
      </c>
      <c r="N1786" s="2" t="inlineStr">
        <is>
          <t>D1</t>
        </is>
      </c>
      <c r="O1786" s="2" t="n">
        <v>0</v>
      </c>
      <c r="P1786" s="2" t="inlineStr">
        <is>
          <t>Strategic</t>
        </is>
      </c>
      <c r="Q1786" s="2" t="inlineStr"/>
      <c r="R1786" s="2" t="inlineStr"/>
    </row>
    <row r="1787">
      <c r="A1787" s="3" t="n">
        <v>1821280645</v>
      </c>
      <c r="B1787" s="3" t="n">
        <v>0</v>
      </c>
      <c r="C1787" s="3" t="n">
        <v>0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2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-0.1345590119061411</v>
      </c>
      <c r="N1787" s="3" t="inlineStr">
        <is>
          <t>D1</t>
        </is>
      </c>
      <c r="O1787" s="3" t="n">
        <v>0</v>
      </c>
      <c r="P1787" s="3" t="inlineStr">
        <is>
          <t>Strategic</t>
        </is>
      </c>
      <c r="Q1787" s="3" t="inlineStr"/>
      <c r="R1787" s="3" t="inlineStr"/>
    </row>
    <row r="1788">
      <c r="A1788" s="2" t="n">
        <v>1104020296</v>
      </c>
      <c r="B1788" s="2" t="n">
        <v>0</v>
      </c>
      <c r="C1788" s="2" t="n">
        <v>0</v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2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-0.1345590119061411</v>
      </c>
      <c r="N1788" s="2" t="inlineStr">
        <is>
          <t>D1</t>
        </is>
      </c>
      <c r="O1788" s="2" t="n">
        <v>0</v>
      </c>
      <c r="P1788" s="2" t="inlineStr">
        <is>
          <t>Strategic</t>
        </is>
      </c>
      <c r="Q1788" s="2" t="inlineStr"/>
      <c r="R1788" s="2" t="inlineStr"/>
    </row>
    <row r="1789">
      <c r="A1789" s="3" t="n">
        <v>1457489288</v>
      </c>
      <c r="B1789" s="3" t="n">
        <v>0</v>
      </c>
      <c r="C1789" s="3" t="n">
        <v>0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2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-0.1345590119061411</v>
      </c>
      <c r="N1789" s="3" t="inlineStr">
        <is>
          <t>D1</t>
        </is>
      </c>
      <c r="O1789" s="3" t="n">
        <v>0</v>
      </c>
      <c r="P1789" s="3" t="inlineStr">
        <is>
          <t>Strategic</t>
        </is>
      </c>
      <c r="Q1789" s="3" t="inlineStr"/>
      <c r="R1789" s="3" t="inlineStr"/>
    </row>
    <row r="1790">
      <c r="A1790" s="2" t="n">
        <v>1659357200</v>
      </c>
      <c r="B1790" s="2" t="n">
        <v>0</v>
      </c>
      <c r="C1790" s="2" t="n">
        <v>0</v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2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-0.1345590119061411</v>
      </c>
      <c r="N1790" s="2" t="inlineStr">
        <is>
          <t>D1</t>
        </is>
      </c>
      <c r="O1790" s="2" t="n">
        <v>0</v>
      </c>
      <c r="P1790" s="2" t="inlineStr">
        <is>
          <t>Strategic</t>
        </is>
      </c>
      <c r="Q1790" s="2" t="inlineStr"/>
      <c r="R1790" s="2" t="inlineStr"/>
    </row>
    <row r="1791">
      <c r="A1791" s="3" t="n">
        <v>1649702069</v>
      </c>
      <c r="B1791" s="3" t="n">
        <v>0</v>
      </c>
      <c r="C1791" s="3" t="n">
        <v>0</v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2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-0.1345590119061411</v>
      </c>
      <c r="N1791" s="3" t="inlineStr">
        <is>
          <t>D1</t>
        </is>
      </c>
      <c r="O1791" s="3" t="n">
        <v>0</v>
      </c>
      <c r="P1791" s="3" t="inlineStr">
        <is>
          <t>Strategic</t>
        </is>
      </c>
      <c r="Q1791" s="3" t="inlineStr"/>
      <c r="R1791" s="3" t="inlineStr"/>
    </row>
    <row r="1792">
      <c r="A1792" s="2" t="n">
        <v>1265520894</v>
      </c>
      <c r="B1792" s="2" t="n">
        <v>0</v>
      </c>
      <c r="C1792" s="2" t="n">
        <v>0</v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2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-0.1345590119061411</v>
      </c>
      <c r="N1792" s="2" t="inlineStr">
        <is>
          <t>D1</t>
        </is>
      </c>
      <c r="O1792" s="2" t="n">
        <v>0</v>
      </c>
      <c r="P1792" s="2" t="inlineStr">
        <is>
          <t>Strategic</t>
        </is>
      </c>
      <c r="Q1792" s="2" t="inlineStr"/>
      <c r="R1792" s="2" t="inlineStr"/>
    </row>
    <row r="1793">
      <c r="A1793" s="3" t="n">
        <v>1104815240</v>
      </c>
      <c r="B1793" s="3" t="n">
        <v>0</v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2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-0.1345590119061411</v>
      </c>
      <c r="N1793" s="3" t="inlineStr">
        <is>
          <t>D1</t>
        </is>
      </c>
      <c r="O1793" s="3" t="n">
        <v>0</v>
      </c>
      <c r="P1793" s="3" t="inlineStr">
        <is>
          <t>Strategic</t>
        </is>
      </c>
      <c r="Q1793" s="3" t="inlineStr"/>
      <c r="R1793" s="3" t="inlineStr"/>
    </row>
    <row r="1794">
      <c r="A1794" s="2" t="n">
        <v>1063823151</v>
      </c>
      <c r="B1794" s="2" t="n">
        <v>0</v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2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-0.1345590119061411</v>
      </c>
      <c r="N1794" s="2" t="inlineStr">
        <is>
          <t>D1</t>
        </is>
      </c>
      <c r="O1794" s="2" t="n">
        <v>0</v>
      </c>
      <c r="P1794" s="2" t="inlineStr">
        <is>
          <t>Strategic</t>
        </is>
      </c>
      <c r="Q1794" s="2" t="inlineStr"/>
      <c r="R1794" s="2" t="inlineStr"/>
    </row>
    <row r="1795">
      <c r="A1795" s="3" t="n">
        <v>1275655466</v>
      </c>
      <c r="B1795" s="3" t="n">
        <v>0</v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3" t="n">
        <v>2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-0.1345590119061411</v>
      </c>
      <c r="N1795" s="3" t="inlineStr">
        <is>
          <t>D1</t>
        </is>
      </c>
      <c r="O1795" s="3" t="n">
        <v>0</v>
      </c>
      <c r="P1795" s="3" t="inlineStr">
        <is>
          <t>Strategic</t>
        </is>
      </c>
      <c r="Q1795" s="3" t="inlineStr"/>
      <c r="R1795" s="3" t="inlineStr"/>
    </row>
    <row r="1796">
      <c r="A1796" s="2" t="n">
        <v>1265827190</v>
      </c>
      <c r="B1796" s="2" t="n">
        <v>0</v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2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-0.1345590119061411</v>
      </c>
      <c r="N1796" s="2" t="inlineStr">
        <is>
          <t>D1</t>
        </is>
      </c>
      <c r="O1796" s="2" t="n">
        <v>0</v>
      </c>
      <c r="P1796" s="2" t="inlineStr">
        <is>
          <t>Strategic</t>
        </is>
      </c>
      <c r="Q1796" s="2" t="inlineStr"/>
      <c r="R1796" s="2" t="inlineStr"/>
    </row>
    <row r="1797">
      <c r="A1797" s="3" t="n">
        <v>1316130669</v>
      </c>
      <c r="B1797" s="3" t="n">
        <v>0</v>
      </c>
      <c r="C1797" s="3" t="n">
        <v>0</v>
      </c>
      <c r="D1797" s="3" t="n">
        <v>0</v>
      </c>
      <c r="E1797" s="3" t="n">
        <v>0</v>
      </c>
      <c r="F1797" s="3" t="n">
        <v>0</v>
      </c>
      <c r="G1797" s="3" t="n">
        <v>0</v>
      </c>
      <c r="H1797" s="3" t="n">
        <v>2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-0.1345590119061411</v>
      </c>
      <c r="N1797" s="3" t="inlineStr">
        <is>
          <t>D1</t>
        </is>
      </c>
      <c r="O1797" s="3" t="n">
        <v>0</v>
      </c>
      <c r="P1797" s="3" t="inlineStr">
        <is>
          <t>Strategic</t>
        </is>
      </c>
      <c r="Q1797" s="3" t="inlineStr"/>
      <c r="R1797" s="3" t="inlineStr"/>
    </row>
    <row r="1798">
      <c r="A1798" s="2" t="n">
        <v>1184272031</v>
      </c>
      <c r="B1798" s="2" t="n">
        <v>0</v>
      </c>
      <c r="C1798" s="2" t="n">
        <v>0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2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-0.1345590119061411</v>
      </c>
      <c r="N1798" s="2" t="inlineStr">
        <is>
          <t>D1</t>
        </is>
      </c>
      <c r="O1798" s="2" t="n">
        <v>0</v>
      </c>
      <c r="P1798" s="2" t="inlineStr">
        <is>
          <t>Strategic</t>
        </is>
      </c>
      <c r="Q1798" s="2" t="inlineStr"/>
      <c r="R1798" s="2" t="inlineStr"/>
    </row>
    <row r="1799">
      <c r="A1799" s="3" t="n">
        <v>1386030427</v>
      </c>
      <c r="B1799" s="3" t="n">
        <v>0</v>
      </c>
      <c r="C1799" s="3" t="n">
        <v>0</v>
      </c>
      <c r="D1799" s="3" t="n">
        <v>0</v>
      </c>
      <c r="E1799" s="3" t="n">
        <v>0</v>
      </c>
      <c r="F1799" s="3" t="n">
        <v>0</v>
      </c>
      <c r="G1799" s="3" t="n">
        <v>0</v>
      </c>
      <c r="H1799" s="3" t="n">
        <v>2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-0.1345590119061411</v>
      </c>
      <c r="N1799" s="3" t="inlineStr">
        <is>
          <t>D1</t>
        </is>
      </c>
      <c r="O1799" s="3" t="n">
        <v>0</v>
      </c>
      <c r="P1799" s="3" t="inlineStr">
        <is>
          <t>Strategic</t>
        </is>
      </c>
      <c r="Q1799" s="3" t="inlineStr"/>
      <c r="R1799" s="3" t="inlineStr"/>
    </row>
    <row r="1800">
      <c r="A1800" s="2" t="n">
        <v>1467776260</v>
      </c>
      <c r="B1800" s="2" t="n">
        <v>0</v>
      </c>
      <c r="C1800" s="2" t="n">
        <v>0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2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-0.1345590119061411</v>
      </c>
      <c r="N1800" s="2" t="inlineStr">
        <is>
          <t>D1</t>
        </is>
      </c>
      <c r="O1800" s="2" t="n">
        <v>0</v>
      </c>
      <c r="P1800" s="2" t="inlineStr">
        <is>
          <t>Strategic</t>
        </is>
      </c>
      <c r="Q1800" s="2" t="inlineStr"/>
      <c r="R1800" s="2" t="inlineStr"/>
    </row>
    <row r="1801">
      <c r="A1801" s="3" t="n">
        <v>1407377914</v>
      </c>
      <c r="B1801" s="3" t="n">
        <v>0</v>
      </c>
      <c r="C1801" s="3" t="n">
        <v>0</v>
      </c>
      <c r="D1801" s="3" t="n">
        <v>0</v>
      </c>
      <c r="E1801" s="3" t="n">
        <v>0</v>
      </c>
      <c r="F1801" s="3" t="n">
        <v>0</v>
      </c>
      <c r="G1801" s="3" t="n">
        <v>0</v>
      </c>
      <c r="H1801" s="3" t="n">
        <v>2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-0.1345590119061411</v>
      </c>
      <c r="N1801" s="3" t="inlineStr">
        <is>
          <t>D1</t>
        </is>
      </c>
      <c r="O1801" s="3" t="n">
        <v>0</v>
      </c>
      <c r="P1801" s="3" t="inlineStr">
        <is>
          <t>Strategic</t>
        </is>
      </c>
      <c r="Q1801" s="3" t="inlineStr"/>
      <c r="R1801" s="3" t="inlineStr"/>
    </row>
    <row r="1802">
      <c r="A1802" s="2" t="n">
        <v>1790707065</v>
      </c>
      <c r="B1802" s="2" t="n">
        <v>0</v>
      </c>
      <c r="C1802" s="2" t="n">
        <v>0</v>
      </c>
      <c r="D1802" s="2" t="n">
        <v>0</v>
      </c>
      <c r="E1802" s="2" t="n">
        <v>0</v>
      </c>
      <c r="F1802" s="2" t="n">
        <v>0</v>
      </c>
      <c r="G1802" s="2" t="n">
        <v>0</v>
      </c>
      <c r="H1802" s="2" t="n">
        <v>2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-0.1345590119061411</v>
      </c>
      <c r="N1802" s="2" t="inlineStr">
        <is>
          <t>D1</t>
        </is>
      </c>
      <c r="O1802" s="2" t="n">
        <v>0</v>
      </c>
      <c r="P1802" s="2" t="inlineStr">
        <is>
          <t>Strategic</t>
        </is>
      </c>
      <c r="Q1802" s="2" t="inlineStr"/>
      <c r="R1802" s="2" t="inlineStr"/>
    </row>
    <row r="1803">
      <c r="A1803" s="3" t="n">
        <v>1396077350</v>
      </c>
      <c r="B1803" s="3" t="n">
        <v>0</v>
      </c>
      <c r="C1803" s="3" t="n">
        <v>0</v>
      </c>
      <c r="D1803" s="3" t="n">
        <v>0</v>
      </c>
      <c r="E1803" s="3" t="n">
        <v>0</v>
      </c>
      <c r="F1803" s="3" t="n">
        <v>0</v>
      </c>
      <c r="G1803" s="3" t="n">
        <v>0</v>
      </c>
      <c r="H1803" s="3" t="n">
        <v>2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-0.1345590119061411</v>
      </c>
      <c r="N1803" s="3" t="inlineStr">
        <is>
          <t>D1</t>
        </is>
      </c>
      <c r="O1803" s="3" t="n">
        <v>0</v>
      </c>
      <c r="P1803" s="3" t="inlineStr">
        <is>
          <t>Strategic</t>
        </is>
      </c>
      <c r="Q1803" s="3" t="inlineStr"/>
      <c r="R1803" s="3" t="inlineStr"/>
    </row>
    <row r="1804">
      <c r="A1804" s="2" t="n">
        <v>1225396237</v>
      </c>
      <c r="B1804" s="2" t="n">
        <v>0</v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2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-0.1345590119061411</v>
      </c>
      <c r="N1804" s="2" t="inlineStr">
        <is>
          <t>D1</t>
        </is>
      </c>
      <c r="O1804" s="2" t="n">
        <v>0</v>
      </c>
      <c r="P1804" s="2" t="inlineStr">
        <is>
          <t>Strategic</t>
        </is>
      </c>
      <c r="Q1804" s="2" t="inlineStr"/>
      <c r="R1804" s="2" t="inlineStr"/>
    </row>
    <row r="1805">
      <c r="A1805" s="3" t="n">
        <v>1043686785</v>
      </c>
      <c r="B1805" s="3" t="n">
        <v>0</v>
      </c>
      <c r="C1805" s="3" t="n">
        <v>0</v>
      </c>
      <c r="D1805" s="3" t="n">
        <v>0</v>
      </c>
      <c r="E1805" s="3" t="n">
        <v>0</v>
      </c>
      <c r="F1805" s="3" t="n">
        <v>0</v>
      </c>
      <c r="G1805" s="3" t="n">
        <v>0</v>
      </c>
      <c r="H1805" s="3" t="n">
        <v>2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-0.1345590119061411</v>
      </c>
      <c r="N1805" s="3" t="inlineStr">
        <is>
          <t>D1</t>
        </is>
      </c>
      <c r="O1805" s="3" t="n">
        <v>0</v>
      </c>
      <c r="P1805" s="3" t="inlineStr">
        <is>
          <t>Strategic</t>
        </is>
      </c>
      <c r="Q1805" s="3" t="inlineStr"/>
      <c r="R1805" s="3" t="inlineStr"/>
    </row>
    <row r="1806">
      <c r="A1806" s="2" t="n">
        <v>1902073125</v>
      </c>
      <c r="B1806" s="2" t="n">
        <v>0</v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2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-0.1345590119061411</v>
      </c>
      <c r="N1806" s="2" t="inlineStr">
        <is>
          <t>D1</t>
        </is>
      </c>
      <c r="O1806" s="2" t="n">
        <v>0</v>
      </c>
      <c r="P1806" s="2" t="inlineStr">
        <is>
          <t>Strategic</t>
        </is>
      </c>
      <c r="Q1806" s="2" t="inlineStr"/>
      <c r="R1806" s="2" t="inlineStr"/>
    </row>
    <row r="1807">
      <c r="A1807" s="3" t="n">
        <v>1124614284</v>
      </c>
      <c r="B1807" s="3" t="n">
        <v>0</v>
      </c>
      <c r="C1807" s="3" t="n">
        <v>0</v>
      </c>
      <c r="D1807" s="3" t="n">
        <v>0</v>
      </c>
      <c r="E1807" s="3" t="n">
        <v>0</v>
      </c>
      <c r="F1807" s="3" t="n">
        <v>0</v>
      </c>
      <c r="G1807" s="3" t="n">
        <v>0</v>
      </c>
      <c r="H1807" s="3" t="n">
        <v>2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-0.1345590119061411</v>
      </c>
      <c r="N1807" s="3" t="inlineStr">
        <is>
          <t>D1</t>
        </is>
      </c>
      <c r="O1807" s="3" t="n">
        <v>0</v>
      </c>
      <c r="P1807" s="3" t="inlineStr">
        <is>
          <t>Strategic</t>
        </is>
      </c>
      <c r="Q1807" s="3" t="inlineStr"/>
      <c r="R1807" s="3" t="inlineStr"/>
    </row>
    <row r="1808">
      <c r="A1808" s="2" t="n">
        <v>1780864579</v>
      </c>
      <c r="B1808" s="2" t="n">
        <v>0</v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2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-0.1345590119061411</v>
      </c>
      <c r="N1808" s="2" t="inlineStr">
        <is>
          <t>D1</t>
        </is>
      </c>
      <c r="O1808" s="2" t="n">
        <v>0</v>
      </c>
      <c r="P1808" s="2" t="inlineStr">
        <is>
          <t>Strategic</t>
        </is>
      </c>
      <c r="Q1808" s="2" t="inlineStr"/>
      <c r="R1808" s="2" t="inlineStr"/>
    </row>
    <row r="1809">
      <c r="A1809" s="3" t="n">
        <v>1780609131</v>
      </c>
      <c r="B1809" s="3" t="n">
        <v>0</v>
      </c>
      <c r="C1809" s="3" t="n">
        <v>0</v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2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-0.1345590119061411</v>
      </c>
      <c r="N1809" s="3" t="inlineStr">
        <is>
          <t>D1</t>
        </is>
      </c>
      <c r="O1809" s="3" t="n">
        <v>0</v>
      </c>
      <c r="P1809" s="3" t="inlineStr">
        <is>
          <t>Strategic</t>
        </is>
      </c>
      <c r="Q1809" s="3" t="inlineStr"/>
      <c r="R1809" s="3" t="inlineStr"/>
    </row>
    <row r="1810">
      <c r="A1810" s="2" t="n">
        <v>1407115371</v>
      </c>
      <c r="B1810" s="2" t="n">
        <v>0</v>
      </c>
      <c r="C1810" s="2" t="n">
        <v>0</v>
      </c>
      <c r="D1810" s="2" t="n">
        <v>0</v>
      </c>
      <c r="E1810" s="2" t="n">
        <v>0</v>
      </c>
      <c r="F1810" s="2" t="n">
        <v>0</v>
      </c>
      <c r="G1810" s="2" t="n">
        <v>0</v>
      </c>
      <c r="H1810" s="2" t="n">
        <v>2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-0.1345590119061411</v>
      </c>
      <c r="N1810" s="2" t="inlineStr">
        <is>
          <t>D1</t>
        </is>
      </c>
      <c r="O1810" s="2" t="n">
        <v>0</v>
      </c>
      <c r="P1810" s="2" t="inlineStr">
        <is>
          <t>Strategic</t>
        </is>
      </c>
      <c r="Q1810" s="2" t="inlineStr"/>
      <c r="R1810" s="2" t="inlineStr"/>
    </row>
    <row r="1811">
      <c r="A1811" s="3" t="n">
        <v>1053750323</v>
      </c>
      <c r="B1811" s="3" t="n">
        <v>0</v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2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-0.1345590119061411</v>
      </c>
      <c r="N1811" s="3" t="inlineStr">
        <is>
          <t>D1</t>
        </is>
      </c>
      <c r="O1811" s="3" t="n">
        <v>0</v>
      </c>
      <c r="P1811" s="3" t="inlineStr">
        <is>
          <t>Strategic</t>
        </is>
      </c>
      <c r="Q1811" s="3" t="inlineStr"/>
      <c r="R1811" s="3" t="inlineStr"/>
    </row>
    <row r="1812">
      <c r="A1812" s="2" t="n">
        <v>1902156920</v>
      </c>
      <c r="B1812" s="2" t="n">
        <v>0</v>
      </c>
      <c r="C1812" s="2" t="n">
        <v>0</v>
      </c>
      <c r="D1812" s="2" t="n">
        <v>0</v>
      </c>
      <c r="E1812" s="2" t="n">
        <v>0</v>
      </c>
      <c r="F1812" s="2" t="n">
        <v>0</v>
      </c>
      <c r="G1812" s="2" t="n">
        <v>0</v>
      </c>
      <c r="H1812" s="2" t="n">
        <v>2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-0.1345590119061411</v>
      </c>
      <c r="N1812" s="2" t="inlineStr">
        <is>
          <t>D1</t>
        </is>
      </c>
      <c r="O1812" s="2" t="n">
        <v>0</v>
      </c>
      <c r="P1812" s="2" t="inlineStr">
        <is>
          <t>Strategic</t>
        </is>
      </c>
      <c r="Q1812" s="2" t="inlineStr"/>
      <c r="R1812" s="2" t="inlineStr"/>
    </row>
    <row r="1813">
      <c r="A1813" s="3" t="n">
        <v>1295048452</v>
      </c>
      <c r="B1813" s="3" t="n">
        <v>0</v>
      </c>
      <c r="C1813" s="3" t="n">
        <v>0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2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-0.1345590119061411</v>
      </c>
      <c r="N1813" s="3" t="inlineStr">
        <is>
          <t>D1</t>
        </is>
      </c>
      <c r="O1813" s="3" t="n">
        <v>0</v>
      </c>
      <c r="P1813" s="3" t="inlineStr">
        <is>
          <t>Strategic</t>
        </is>
      </c>
      <c r="Q1813" s="3" t="inlineStr"/>
      <c r="R1813" s="3" t="inlineStr"/>
    </row>
    <row r="1814">
      <c r="A1814" s="2" t="n">
        <v>1225044225</v>
      </c>
      <c r="B1814" s="2" t="n">
        <v>0</v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2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-0.1345590119061411</v>
      </c>
      <c r="N1814" s="2" t="inlineStr">
        <is>
          <t>D1</t>
        </is>
      </c>
      <c r="O1814" s="2" t="n">
        <v>0</v>
      </c>
      <c r="P1814" s="2" t="inlineStr">
        <is>
          <t>Strategic</t>
        </is>
      </c>
      <c r="Q1814" s="2" t="inlineStr"/>
      <c r="R1814" s="2" t="inlineStr"/>
    </row>
    <row r="1815">
      <c r="A1815" s="3" t="n">
        <v>1528264587</v>
      </c>
      <c r="B1815" s="3" t="n">
        <v>0</v>
      </c>
      <c r="C1815" s="3" t="n">
        <v>0</v>
      </c>
      <c r="D1815" s="3" t="n">
        <v>0</v>
      </c>
      <c r="E1815" s="3" t="n">
        <v>0</v>
      </c>
      <c r="F1815" s="3" t="n">
        <v>0</v>
      </c>
      <c r="G1815" s="3" t="n">
        <v>0</v>
      </c>
      <c r="H1815" s="3" t="n">
        <v>2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-0.1345590119061411</v>
      </c>
      <c r="N1815" s="3" t="inlineStr">
        <is>
          <t>D1</t>
        </is>
      </c>
      <c r="O1815" s="3" t="n">
        <v>0</v>
      </c>
      <c r="P1815" s="3" t="inlineStr">
        <is>
          <t>Strategic</t>
        </is>
      </c>
      <c r="Q1815" s="3" t="inlineStr"/>
      <c r="R1815" s="3" t="inlineStr"/>
    </row>
    <row r="1816">
      <c r="A1816" s="2" t="n">
        <v>1790929842</v>
      </c>
      <c r="B1816" s="2" t="n">
        <v>0</v>
      </c>
      <c r="C1816" s="2" t="n">
        <v>0</v>
      </c>
      <c r="D1816" s="2" t="n">
        <v>0</v>
      </c>
      <c r="E1816" s="2" t="n">
        <v>0</v>
      </c>
      <c r="F1816" s="2" t="n">
        <v>0</v>
      </c>
      <c r="G1816" s="2" t="n">
        <v>0</v>
      </c>
      <c r="H1816" s="2" t="n">
        <v>2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-0.1345590119061411</v>
      </c>
      <c r="N1816" s="2" t="inlineStr">
        <is>
          <t>D1</t>
        </is>
      </c>
      <c r="O1816" s="2" t="n">
        <v>0</v>
      </c>
      <c r="P1816" s="2" t="inlineStr">
        <is>
          <t>Strategic</t>
        </is>
      </c>
      <c r="Q1816" s="2" t="inlineStr"/>
      <c r="R1816" s="2" t="inlineStr"/>
    </row>
    <row r="1817">
      <c r="A1817" s="3" t="n">
        <v>1932899895</v>
      </c>
      <c r="B1817" s="3" t="n">
        <v>0</v>
      </c>
      <c r="C1817" s="3" t="n">
        <v>0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2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-0.1345590119061411</v>
      </c>
      <c r="N1817" s="3" t="inlineStr">
        <is>
          <t>D1</t>
        </is>
      </c>
      <c r="O1817" s="3" t="n">
        <v>0</v>
      </c>
      <c r="P1817" s="3" t="inlineStr">
        <is>
          <t>Strategic</t>
        </is>
      </c>
      <c r="Q1817" s="3" t="inlineStr"/>
      <c r="R1817" s="3" t="inlineStr"/>
    </row>
    <row r="1818">
      <c r="A1818" s="2" t="n">
        <v>1083898373</v>
      </c>
      <c r="B1818" s="2" t="n">
        <v>0</v>
      </c>
      <c r="C1818" s="2" t="n">
        <v>0</v>
      </c>
      <c r="D1818" s="2" t="n">
        <v>0</v>
      </c>
      <c r="E1818" s="2" t="n">
        <v>0</v>
      </c>
      <c r="F1818" s="2" t="n">
        <v>0</v>
      </c>
      <c r="G1818" s="2" t="n">
        <v>0</v>
      </c>
      <c r="H1818" s="2" t="n">
        <v>2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-0.1345590119061411</v>
      </c>
      <c r="N1818" s="2" t="inlineStr">
        <is>
          <t>D1</t>
        </is>
      </c>
      <c r="O1818" s="2" t="n">
        <v>0</v>
      </c>
      <c r="P1818" s="2" t="inlineStr">
        <is>
          <t>Strategic</t>
        </is>
      </c>
      <c r="Q1818" s="2" t="inlineStr"/>
      <c r="R1818" s="2" t="inlineStr"/>
    </row>
    <row r="1819">
      <c r="A1819" s="3" t="n">
        <v>1497118764</v>
      </c>
      <c r="B1819" s="3" t="n">
        <v>0</v>
      </c>
      <c r="C1819" s="3" t="n">
        <v>0</v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2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-0.1345590119061411</v>
      </c>
      <c r="N1819" s="3" t="inlineStr">
        <is>
          <t>D1</t>
        </is>
      </c>
      <c r="O1819" s="3" t="n">
        <v>0</v>
      </c>
      <c r="P1819" s="3" t="inlineStr">
        <is>
          <t>Strategic</t>
        </is>
      </c>
      <c r="Q1819" s="3" t="inlineStr"/>
      <c r="R1819" s="3" t="inlineStr"/>
    </row>
    <row r="1820">
      <c r="A1820" s="2" t="n">
        <v>1770791378</v>
      </c>
      <c r="B1820" s="2" t="n">
        <v>0</v>
      </c>
      <c r="C1820" s="2" t="n">
        <v>0</v>
      </c>
      <c r="D1820" s="2" t="n">
        <v>0</v>
      </c>
      <c r="E1820" s="2" t="n">
        <v>0</v>
      </c>
      <c r="F1820" s="2" t="n">
        <v>0</v>
      </c>
      <c r="G1820" s="2" t="n">
        <v>0</v>
      </c>
      <c r="H1820" s="2" t="n">
        <v>2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-0.1345590119061411</v>
      </c>
      <c r="N1820" s="2" t="inlineStr">
        <is>
          <t>D1</t>
        </is>
      </c>
      <c r="O1820" s="2" t="n">
        <v>0</v>
      </c>
      <c r="P1820" s="2" t="inlineStr">
        <is>
          <t>Strategic</t>
        </is>
      </c>
      <c r="Q1820" s="2" t="inlineStr"/>
      <c r="R1820" s="2" t="inlineStr"/>
    </row>
    <row r="1821">
      <c r="A1821" s="3" t="n">
        <v>1336328145</v>
      </c>
      <c r="B1821" s="3" t="n">
        <v>0</v>
      </c>
      <c r="C1821" s="3" t="n">
        <v>0</v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2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-0.1345590119061411</v>
      </c>
      <c r="N1821" s="3" t="inlineStr">
        <is>
          <t>D1</t>
        </is>
      </c>
      <c r="O1821" s="3" t="n">
        <v>0</v>
      </c>
      <c r="P1821" s="3" t="inlineStr">
        <is>
          <t>Strategic</t>
        </is>
      </c>
      <c r="Q1821" s="3" t="inlineStr"/>
      <c r="R1821" s="3" t="inlineStr"/>
    </row>
    <row r="1822">
      <c r="A1822" s="2" t="n">
        <v>1023073848</v>
      </c>
      <c r="B1822" s="2" t="n">
        <v>0</v>
      </c>
      <c r="C1822" s="2" t="n">
        <v>0</v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2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-0.1345590119061411</v>
      </c>
      <c r="N1822" s="2" t="inlineStr">
        <is>
          <t>D1</t>
        </is>
      </c>
      <c r="O1822" s="2" t="n">
        <v>0</v>
      </c>
      <c r="P1822" s="2" t="inlineStr">
        <is>
          <t>Strategic</t>
        </is>
      </c>
      <c r="Q1822" s="2" t="inlineStr"/>
      <c r="R1822" s="2" t="inlineStr"/>
    </row>
    <row r="1823">
      <c r="A1823" s="3" t="n">
        <v>1205271129</v>
      </c>
      <c r="B1823" s="3" t="n">
        <v>0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2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-0.1345590119061411</v>
      </c>
      <c r="N1823" s="3" t="inlineStr">
        <is>
          <t>D1</t>
        </is>
      </c>
      <c r="O1823" s="3" t="n">
        <v>0</v>
      </c>
      <c r="P1823" s="3" t="inlineStr">
        <is>
          <t>Strategic</t>
        </is>
      </c>
      <c r="Q1823" s="3" t="inlineStr"/>
      <c r="R1823" s="3" t="inlineStr"/>
    </row>
    <row r="1824">
      <c r="A1824" s="2" t="n">
        <v>1013352657</v>
      </c>
      <c r="B1824" s="2" t="n">
        <v>0</v>
      </c>
      <c r="C1824" s="2" t="n">
        <v>0</v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2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-0.1345590119061411</v>
      </c>
      <c r="N1824" s="2" t="inlineStr">
        <is>
          <t>D1</t>
        </is>
      </c>
      <c r="O1824" s="2" t="n">
        <v>0</v>
      </c>
      <c r="P1824" s="2" t="inlineStr">
        <is>
          <t>Strategic</t>
        </is>
      </c>
      <c r="Q1824" s="2" t="inlineStr"/>
      <c r="R1824" s="2" t="inlineStr"/>
    </row>
    <row r="1825">
      <c r="A1825" s="3" t="n">
        <v>1982955415</v>
      </c>
      <c r="B1825" s="3" t="n">
        <v>0</v>
      </c>
      <c r="C1825" s="3" t="n">
        <v>0</v>
      </c>
      <c r="D1825" s="3" t="n">
        <v>0</v>
      </c>
      <c r="E1825" s="3" t="n">
        <v>0</v>
      </c>
      <c r="F1825" s="3" t="n">
        <v>0</v>
      </c>
      <c r="G1825" s="3" t="n">
        <v>0</v>
      </c>
      <c r="H1825" s="3" t="n">
        <v>2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-0.1345590119061411</v>
      </c>
      <c r="N1825" s="3" t="inlineStr">
        <is>
          <t>D1</t>
        </is>
      </c>
      <c r="O1825" s="3" t="n">
        <v>0</v>
      </c>
      <c r="P1825" s="3" t="inlineStr">
        <is>
          <t>Strategic</t>
        </is>
      </c>
      <c r="Q1825" s="3" t="inlineStr"/>
      <c r="R1825" s="3" t="inlineStr"/>
    </row>
    <row r="1826">
      <c r="A1826" s="2" t="n">
        <v>1467638049</v>
      </c>
      <c r="B1826" s="2" t="n">
        <v>0</v>
      </c>
      <c r="C1826" s="2" t="n">
        <v>0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2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-0.1345590119061411</v>
      </c>
      <c r="N1826" s="2" t="inlineStr">
        <is>
          <t>D1</t>
        </is>
      </c>
      <c r="O1826" s="2" t="n">
        <v>0</v>
      </c>
      <c r="P1826" s="2" t="inlineStr">
        <is>
          <t>Strategic</t>
        </is>
      </c>
      <c r="Q1826" s="2" t="inlineStr"/>
      <c r="R1826" s="2" t="inlineStr"/>
    </row>
    <row r="1827">
      <c r="A1827" s="3" t="n">
        <v>1215322102</v>
      </c>
      <c r="B1827" s="3" t="n">
        <v>0</v>
      </c>
      <c r="C1827" s="3" t="n">
        <v>0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2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-0.1345590119061411</v>
      </c>
      <c r="N1827" s="3" t="inlineStr">
        <is>
          <t>D1</t>
        </is>
      </c>
      <c r="O1827" s="3" t="n">
        <v>0</v>
      </c>
      <c r="P1827" s="3" t="inlineStr">
        <is>
          <t>Strategic</t>
        </is>
      </c>
      <c r="Q1827" s="3" t="inlineStr"/>
      <c r="R1827" s="3" t="inlineStr"/>
    </row>
    <row r="1828">
      <c r="A1828" s="2" t="n">
        <v>1184018269</v>
      </c>
      <c r="B1828" s="2" t="n">
        <v>0</v>
      </c>
      <c r="C1828" s="2" t="n">
        <v>0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2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-0.1345590119061411</v>
      </c>
      <c r="N1828" s="2" t="inlineStr">
        <is>
          <t>D1</t>
        </is>
      </c>
      <c r="O1828" s="2" t="n">
        <v>0</v>
      </c>
      <c r="P1828" s="2" t="inlineStr">
        <is>
          <t>Strategic</t>
        </is>
      </c>
      <c r="Q1828" s="2" t="inlineStr"/>
      <c r="R1828" s="2" t="inlineStr"/>
    </row>
    <row r="1829">
      <c r="A1829" s="3" t="n">
        <v>1396066577</v>
      </c>
      <c r="B1829" s="3" t="n">
        <v>0</v>
      </c>
      <c r="C1829" s="3" t="n">
        <v>0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2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-0.1345590119061411</v>
      </c>
      <c r="N1829" s="3" t="inlineStr">
        <is>
          <t>D1</t>
        </is>
      </c>
      <c r="O1829" s="3" t="n">
        <v>0</v>
      </c>
      <c r="P1829" s="3" t="inlineStr">
        <is>
          <t>Strategic</t>
        </is>
      </c>
      <c r="Q1829" s="3" t="inlineStr"/>
      <c r="R1829" s="3" t="inlineStr"/>
    </row>
    <row r="1830">
      <c r="A1830" s="2" t="n">
        <v>1548270176</v>
      </c>
      <c r="B1830" s="2" t="n">
        <v>0</v>
      </c>
      <c r="C1830" s="2" t="n">
        <v>0</v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2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-0.1345590119061411</v>
      </c>
      <c r="N1830" s="2" t="inlineStr">
        <is>
          <t>D1</t>
        </is>
      </c>
      <c r="O1830" s="2" t="n">
        <v>0</v>
      </c>
      <c r="P1830" s="2" t="inlineStr">
        <is>
          <t>Strategic</t>
        </is>
      </c>
      <c r="Q1830" s="2" t="inlineStr"/>
      <c r="R1830" s="2" t="inlineStr"/>
    </row>
    <row r="1831">
      <c r="A1831" s="3" t="n">
        <v>1326576224</v>
      </c>
      <c r="B1831" s="3" t="n">
        <v>0</v>
      </c>
      <c r="C1831" s="3" t="n">
        <v>0</v>
      </c>
      <c r="D1831" s="3" t="n">
        <v>0</v>
      </c>
      <c r="E1831" s="3" t="n">
        <v>0</v>
      </c>
      <c r="F1831" s="3" t="n">
        <v>0</v>
      </c>
      <c r="G1831" s="3" t="n">
        <v>0</v>
      </c>
      <c r="H1831" s="3" t="n">
        <v>2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-0.1345590119061411</v>
      </c>
      <c r="N1831" s="3" t="inlineStr">
        <is>
          <t>D1</t>
        </is>
      </c>
      <c r="O1831" s="3" t="n">
        <v>0</v>
      </c>
      <c r="P1831" s="3" t="inlineStr">
        <is>
          <t>Strategic</t>
        </is>
      </c>
      <c r="Q1831" s="3" t="inlineStr"/>
      <c r="R1831" s="3" t="inlineStr"/>
    </row>
    <row r="1832">
      <c r="A1832" s="2" t="n">
        <v>1538502414</v>
      </c>
      <c r="B1832" s="2" t="n">
        <v>0</v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2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-0.1345590119061411</v>
      </c>
      <c r="N1832" s="2" t="inlineStr">
        <is>
          <t>D1</t>
        </is>
      </c>
      <c r="O1832" s="2" t="n">
        <v>0</v>
      </c>
      <c r="P1832" s="2" t="inlineStr">
        <is>
          <t>Strategic</t>
        </is>
      </c>
      <c r="Q1832" s="2" t="inlineStr"/>
      <c r="R1832" s="2" t="inlineStr"/>
    </row>
    <row r="1833">
      <c r="A1833" s="3" t="n">
        <v>1932152782</v>
      </c>
      <c r="B1833" s="3" t="n">
        <v>0</v>
      </c>
      <c r="C1833" s="3" t="n">
        <v>0</v>
      </c>
      <c r="D1833" s="3" t="n">
        <v>0</v>
      </c>
      <c r="E1833" s="3" t="n">
        <v>0</v>
      </c>
      <c r="F1833" s="3" t="n">
        <v>0</v>
      </c>
      <c r="G1833" s="3" t="n">
        <v>0</v>
      </c>
      <c r="H1833" s="3" t="n">
        <v>2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-0.1345590119061411</v>
      </c>
      <c r="N1833" s="3" t="inlineStr">
        <is>
          <t>D1</t>
        </is>
      </c>
      <c r="O1833" s="3" t="n">
        <v>0</v>
      </c>
      <c r="P1833" s="3" t="inlineStr">
        <is>
          <t>Strategic</t>
        </is>
      </c>
      <c r="Q1833" s="3" t="inlineStr"/>
      <c r="R1833" s="3" t="inlineStr"/>
    </row>
    <row r="1834">
      <c r="A1834" s="2" t="n">
        <v>1780078238</v>
      </c>
      <c r="B1834" s="2" t="n">
        <v>0</v>
      </c>
      <c r="C1834" s="2" t="n">
        <v>0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2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-0.1345590119061411</v>
      </c>
      <c r="N1834" s="2" t="inlineStr">
        <is>
          <t>D1</t>
        </is>
      </c>
      <c r="O1834" s="2" t="n">
        <v>0</v>
      </c>
      <c r="P1834" s="2" t="inlineStr">
        <is>
          <t>Strategic</t>
        </is>
      </c>
      <c r="Q1834" s="2" t="inlineStr"/>
      <c r="R1834" s="2" t="inlineStr"/>
    </row>
    <row r="1835">
      <c r="A1835" s="3" t="n">
        <v>1184903106</v>
      </c>
      <c r="B1835" s="3" t="n">
        <v>0</v>
      </c>
      <c r="C1835" s="3" t="n">
        <v>0</v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2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-0.1345590119061411</v>
      </c>
      <c r="N1835" s="3" t="inlineStr">
        <is>
          <t>D1</t>
        </is>
      </c>
      <c r="O1835" s="3" t="n">
        <v>0</v>
      </c>
      <c r="P1835" s="3" t="inlineStr">
        <is>
          <t>Strategic</t>
        </is>
      </c>
      <c r="Q1835" s="3" t="inlineStr"/>
      <c r="R1835" s="3" t="inlineStr"/>
    </row>
    <row r="1836">
      <c r="A1836" s="2" t="n">
        <v>1205364791</v>
      </c>
      <c r="B1836" s="2" t="n">
        <v>0</v>
      </c>
      <c r="C1836" s="2" t="n">
        <v>0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2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-0.1345590119061411</v>
      </c>
      <c r="N1836" s="2" t="inlineStr">
        <is>
          <t>D1</t>
        </is>
      </c>
      <c r="O1836" s="2" t="n">
        <v>0</v>
      </c>
      <c r="P1836" s="2" t="inlineStr">
        <is>
          <t>Strategic</t>
        </is>
      </c>
      <c r="Q1836" s="2" t="inlineStr"/>
      <c r="R1836" s="2" t="inlineStr"/>
    </row>
    <row r="1837">
      <c r="A1837" s="3" t="n">
        <v>1427011196</v>
      </c>
      <c r="B1837" s="3" t="n">
        <v>0</v>
      </c>
      <c r="C1837" s="3" t="n">
        <v>0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2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-0.1345590119061411</v>
      </c>
      <c r="N1837" s="3" t="inlineStr">
        <is>
          <t>D1</t>
        </is>
      </c>
      <c r="O1837" s="3" t="n">
        <v>0</v>
      </c>
      <c r="P1837" s="3" t="inlineStr">
        <is>
          <t>Strategic</t>
        </is>
      </c>
      <c r="Q1837" s="3" t="inlineStr"/>
      <c r="R1837" s="3" t="inlineStr"/>
    </row>
    <row r="1838">
      <c r="A1838" s="2" t="n">
        <v>1730596115</v>
      </c>
      <c r="B1838" s="2" t="n">
        <v>0</v>
      </c>
      <c r="C1838" s="2" t="n">
        <v>0</v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2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-0.1345590119061411</v>
      </c>
      <c r="N1838" s="2" t="inlineStr">
        <is>
          <t>D1</t>
        </is>
      </c>
      <c r="O1838" s="2" t="n">
        <v>0</v>
      </c>
      <c r="P1838" s="2" t="inlineStr">
        <is>
          <t>Strategic</t>
        </is>
      </c>
      <c r="Q1838" s="2" t="inlineStr"/>
      <c r="R1838" s="2" t="inlineStr"/>
    </row>
    <row r="1839">
      <c r="A1839" s="3" t="n">
        <v>1417970450</v>
      </c>
      <c r="B1839" s="3" t="n">
        <v>0</v>
      </c>
      <c r="C1839" s="3" t="n">
        <v>0</v>
      </c>
      <c r="D1839" s="3" t="n">
        <v>0</v>
      </c>
      <c r="E1839" s="3" t="n">
        <v>0</v>
      </c>
      <c r="F1839" s="3" t="n">
        <v>0</v>
      </c>
      <c r="G1839" s="3" t="n">
        <v>0</v>
      </c>
      <c r="H1839" s="3" t="n">
        <v>2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-0.1345590119061411</v>
      </c>
      <c r="N1839" s="3" t="inlineStr">
        <is>
          <t>D1</t>
        </is>
      </c>
      <c r="O1839" s="3" t="n">
        <v>0</v>
      </c>
      <c r="P1839" s="3" t="inlineStr">
        <is>
          <t>Strategic</t>
        </is>
      </c>
      <c r="Q1839" s="3" t="inlineStr"/>
      <c r="R1839" s="3" t="inlineStr"/>
    </row>
    <row r="1840">
      <c r="A1840" s="2" t="n">
        <v>1760815393</v>
      </c>
      <c r="B1840" s="2" t="n">
        <v>0</v>
      </c>
      <c r="C1840" s="2" t="n">
        <v>0</v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2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-0.1345590119061411</v>
      </c>
      <c r="N1840" s="2" t="inlineStr">
        <is>
          <t>D1</t>
        </is>
      </c>
      <c r="O1840" s="2" t="n">
        <v>0</v>
      </c>
      <c r="P1840" s="2" t="inlineStr">
        <is>
          <t>Strategic</t>
        </is>
      </c>
      <c r="Q1840" s="2" t="inlineStr"/>
      <c r="R1840" s="2" t="inlineStr"/>
    </row>
    <row r="1841">
      <c r="A1841" s="3" t="n">
        <v>1144387408</v>
      </c>
      <c r="B1841" s="3" t="n">
        <v>0</v>
      </c>
      <c r="C1841" s="3" t="n">
        <v>0</v>
      </c>
      <c r="D1841" s="3" t="n">
        <v>0</v>
      </c>
      <c r="E1841" s="3" t="n">
        <v>0</v>
      </c>
      <c r="F1841" s="3" t="n">
        <v>0</v>
      </c>
      <c r="G1841" s="3" t="n">
        <v>0</v>
      </c>
      <c r="H1841" s="3" t="n">
        <v>2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-0.1345590119061411</v>
      </c>
      <c r="N1841" s="3" t="inlineStr">
        <is>
          <t>D1</t>
        </is>
      </c>
      <c r="O1841" s="3" t="n">
        <v>0</v>
      </c>
      <c r="P1841" s="3" t="inlineStr">
        <is>
          <t>Strategic</t>
        </is>
      </c>
      <c r="Q1841" s="3" t="inlineStr"/>
      <c r="R1841" s="3" t="inlineStr"/>
    </row>
    <row r="1842">
      <c r="A1842" s="2" t="n">
        <v>1457377681</v>
      </c>
      <c r="B1842" s="2" t="n">
        <v>0</v>
      </c>
      <c r="C1842" s="2" t="n">
        <v>0</v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2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-0.1345590119061411</v>
      </c>
      <c r="N1842" s="2" t="inlineStr">
        <is>
          <t>D1</t>
        </is>
      </c>
      <c r="O1842" s="2" t="n">
        <v>0</v>
      </c>
      <c r="P1842" s="2" t="inlineStr">
        <is>
          <t>Strategic</t>
        </is>
      </c>
      <c r="Q1842" s="2" t="inlineStr"/>
      <c r="R1842" s="2" t="inlineStr"/>
    </row>
    <row r="1843">
      <c r="A1843" s="3" t="n">
        <v>1386608651</v>
      </c>
      <c r="B1843" s="3" t="n">
        <v>0</v>
      </c>
      <c r="C1843" s="3" t="n">
        <v>0</v>
      </c>
      <c r="D1843" s="3" t="n">
        <v>0</v>
      </c>
      <c r="E1843" s="3" t="n">
        <v>0</v>
      </c>
      <c r="F1843" s="3" t="n">
        <v>0</v>
      </c>
      <c r="G1843" s="3" t="n">
        <v>0</v>
      </c>
      <c r="H1843" s="3" t="n">
        <v>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-0.1345590119061411</v>
      </c>
      <c r="N1843" s="3" t="inlineStr">
        <is>
          <t>D1</t>
        </is>
      </c>
      <c r="O1843" s="3" t="n">
        <v>0</v>
      </c>
      <c r="P1843" s="3" t="inlineStr">
        <is>
          <t>Strategic</t>
        </is>
      </c>
      <c r="Q1843" s="3" t="inlineStr"/>
      <c r="R1843" s="3" t="inlineStr"/>
    </row>
    <row r="1844">
      <c r="A1844" s="2" t="n">
        <v>1114293024</v>
      </c>
      <c r="B1844" s="2" t="n">
        <v>0</v>
      </c>
      <c r="C1844" s="2" t="n">
        <v>0</v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2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-0.1345590119061411</v>
      </c>
      <c r="N1844" s="2" t="inlineStr">
        <is>
          <t>D1</t>
        </is>
      </c>
      <c r="O1844" s="2" t="n">
        <v>0</v>
      </c>
      <c r="P1844" s="2" t="inlineStr">
        <is>
          <t>Strategic</t>
        </is>
      </c>
      <c r="Q1844" s="2" t="inlineStr"/>
      <c r="R1844" s="2" t="inlineStr"/>
    </row>
    <row r="1845">
      <c r="A1845" s="3" t="n">
        <v>1659507259</v>
      </c>
      <c r="B1845" s="3" t="n">
        <v>0</v>
      </c>
      <c r="C1845" s="3" t="n">
        <v>0</v>
      </c>
      <c r="D1845" s="3" t="n">
        <v>0</v>
      </c>
      <c r="E1845" s="3" t="n">
        <v>0</v>
      </c>
      <c r="F1845" s="3" t="n">
        <v>0</v>
      </c>
      <c r="G1845" s="3" t="n">
        <v>0</v>
      </c>
      <c r="H1845" s="3" t="n">
        <v>2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-0.1345590119061411</v>
      </c>
      <c r="N1845" s="3" t="inlineStr">
        <is>
          <t>D1</t>
        </is>
      </c>
      <c r="O1845" s="3" t="n">
        <v>0</v>
      </c>
      <c r="P1845" s="3" t="inlineStr">
        <is>
          <t>Strategic</t>
        </is>
      </c>
      <c r="Q1845" s="3" t="inlineStr"/>
      <c r="R1845" s="3" t="inlineStr"/>
    </row>
    <row r="1846">
      <c r="A1846" s="2" t="n">
        <v>1215149083</v>
      </c>
      <c r="B1846" s="2" t="n">
        <v>0</v>
      </c>
      <c r="C1846" s="2" t="n">
        <v>0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2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-0.1345590119061411</v>
      </c>
      <c r="N1846" s="2" t="inlineStr">
        <is>
          <t>D1</t>
        </is>
      </c>
      <c r="O1846" s="2" t="n">
        <v>0</v>
      </c>
      <c r="P1846" s="2" t="inlineStr">
        <is>
          <t>Strategic</t>
        </is>
      </c>
      <c r="Q1846" s="2" t="inlineStr"/>
      <c r="R1846" s="2" t="inlineStr"/>
    </row>
    <row r="1847">
      <c r="A1847" s="3" t="n">
        <v>1932513447</v>
      </c>
      <c r="B1847" s="3" t="n">
        <v>0</v>
      </c>
      <c r="C1847" s="3" t="n">
        <v>0</v>
      </c>
      <c r="D1847" s="3" t="n">
        <v>0</v>
      </c>
      <c r="E1847" s="3" t="n">
        <v>0</v>
      </c>
      <c r="F1847" s="3" t="n">
        <v>0</v>
      </c>
      <c r="G1847" s="3" t="n">
        <v>0</v>
      </c>
      <c r="H1847" s="3" t="n">
        <v>2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-0.1345590119061411</v>
      </c>
      <c r="N1847" s="3" t="inlineStr">
        <is>
          <t>D1</t>
        </is>
      </c>
      <c r="O1847" s="3" t="n">
        <v>0</v>
      </c>
      <c r="P1847" s="3" t="inlineStr">
        <is>
          <t>Strategic</t>
        </is>
      </c>
      <c r="Q1847" s="3" t="inlineStr"/>
      <c r="R1847" s="3" t="inlineStr"/>
    </row>
    <row r="1848">
      <c r="A1848" s="2" t="n">
        <v>1669639563</v>
      </c>
      <c r="B1848" s="2" t="n">
        <v>0</v>
      </c>
      <c r="C1848" s="2" t="n">
        <v>0</v>
      </c>
      <c r="D1848" s="2" t="n">
        <v>0</v>
      </c>
      <c r="E1848" s="2" t="n">
        <v>0</v>
      </c>
      <c r="F1848" s="2" t="n">
        <v>0</v>
      </c>
      <c r="G1848" s="2" t="n">
        <v>0</v>
      </c>
      <c r="H1848" s="2" t="n">
        <v>2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-0.1345590119061411</v>
      </c>
      <c r="N1848" s="2" t="inlineStr">
        <is>
          <t>D1</t>
        </is>
      </c>
      <c r="O1848" s="2" t="n">
        <v>0</v>
      </c>
      <c r="P1848" s="2" t="inlineStr">
        <is>
          <t>Strategic</t>
        </is>
      </c>
      <c r="Q1848" s="2" t="inlineStr"/>
      <c r="R1848" s="2" t="inlineStr"/>
    </row>
    <row r="1849">
      <c r="A1849" s="3" t="n">
        <v>1588942205</v>
      </c>
      <c r="B1849" s="3" t="n">
        <v>0</v>
      </c>
      <c r="C1849" s="3" t="n">
        <v>0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-0.1345590119061411</v>
      </c>
      <c r="N1849" s="3" t="inlineStr">
        <is>
          <t>D1</t>
        </is>
      </c>
      <c r="O1849" s="3" t="n">
        <v>0</v>
      </c>
      <c r="P1849" s="3" t="inlineStr">
        <is>
          <t>Strategic</t>
        </is>
      </c>
      <c r="Q1849" s="3" t="inlineStr"/>
      <c r="R1849" s="3" t="inlineStr"/>
    </row>
    <row r="1850">
      <c r="A1850" s="2" t="n">
        <v>1649564626</v>
      </c>
      <c r="B1850" s="2" t="n">
        <v>0</v>
      </c>
      <c r="C1850" s="2" t="n">
        <v>0</v>
      </c>
      <c r="D1850" s="2" t="n">
        <v>0</v>
      </c>
      <c r="E1850" s="2" t="n">
        <v>0</v>
      </c>
      <c r="F1850" s="2" t="n">
        <v>0</v>
      </c>
      <c r="G1850" s="2" t="n">
        <v>0</v>
      </c>
      <c r="H1850" s="2" t="n">
        <v>2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-0.1345590119061411</v>
      </c>
      <c r="N1850" s="2" t="inlineStr">
        <is>
          <t>D1</t>
        </is>
      </c>
      <c r="O1850" s="2" t="n">
        <v>0</v>
      </c>
      <c r="P1850" s="2" t="inlineStr">
        <is>
          <t>Strategic</t>
        </is>
      </c>
      <c r="Q1850" s="2" t="inlineStr"/>
      <c r="R1850" s="2" t="inlineStr"/>
    </row>
    <row r="1851">
      <c r="A1851" s="3" t="n">
        <v>1306170626</v>
      </c>
      <c r="B1851" s="3" t="n">
        <v>0</v>
      </c>
      <c r="C1851" s="3" t="n">
        <v>0</v>
      </c>
      <c r="D1851" s="3" t="n">
        <v>0</v>
      </c>
      <c r="E1851" s="3" t="n">
        <v>0</v>
      </c>
      <c r="F1851" s="3" t="n">
        <v>0</v>
      </c>
      <c r="G1851" s="3" t="n">
        <v>0</v>
      </c>
      <c r="H1851" s="3" t="n">
        <v>2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-0.1345590119061411</v>
      </c>
      <c r="N1851" s="3" t="inlineStr">
        <is>
          <t>D1</t>
        </is>
      </c>
      <c r="O1851" s="3" t="n">
        <v>0</v>
      </c>
      <c r="P1851" s="3" t="inlineStr">
        <is>
          <t>Strategic</t>
        </is>
      </c>
      <c r="Q1851" s="3" t="inlineStr"/>
      <c r="R1851" s="3" t="inlineStr"/>
    </row>
    <row r="1852">
      <c r="A1852" s="2" t="n">
        <v>1497045298</v>
      </c>
      <c r="B1852" s="2" t="n">
        <v>0</v>
      </c>
      <c r="C1852" s="2" t="n">
        <v>0</v>
      </c>
      <c r="D1852" s="2" t="n">
        <v>0</v>
      </c>
      <c r="E1852" s="2" t="n">
        <v>0</v>
      </c>
      <c r="F1852" s="2" t="n">
        <v>0</v>
      </c>
      <c r="G1852" s="2" t="n">
        <v>0</v>
      </c>
      <c r="H1852" s="2" t="n">
        <v>2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-0.1345590119061411</v>
      </c>
      <c r="N1852" s="2" t="inlineStr">
        <is>
          <t>D1</t>
        </is>
      </c>
      <c r="O1852" s="2" t="n">
        <v>0</v>
      </c>
      <c r="P1852" s="2" t="inlineStr">
        <is>
          <t>Strategic</t>
        </is>
      </c>
      <c r="Q1852" s="2" t="inlineStr"/>
      <c r="R1852" s="2" t="inlineStr"/>
    </row>
    <row r="1853">
      <c r="A1853" s="3" t="n">
        <v>1881741320</v>
      </c>
      <c r="B1853" s="3" t="n">
        <v>0</v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2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-0.1345590119061411</v>
      </c>
      <c r="N1853" s="3" t="inlineStr">
        <is>
          <t>D1</t>
        </is>
      </c>
      <c r="O1853" s="3" t="n">
        <v>0</v>
      </c>
      <c r="P1853" s="3" t="inlineStr">
        <is>
          <t>Strategic</t>
        </is>
      </c>
      <c r="Q1853" s="3" t="inlineStr"/>
      <c r="R1853" s="3" t="inlineStr"/>
    </row>
    <row r="1854">
      <c r="A1854" s="2" t="n">
        <v>1023555885</v>
      </c>
      <c r="B1854" s="2" t="n">
        <v>0</v>
      </c>
      <c r="C1854" s="2" t="n">
        <v>0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2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-0.1345590119061411</v>
      </c>
      <c r="N1854" s="2" t="inlineStr">
        <is>
          <t>D1</t>
        </is>
      </c>
      <c r="O1854" s="2" t="n">
        <v>0</v>
      </c>
      <c r="P1854" s="2" t="inlineStr">
        <is>
          <t>Strategic</t>
        </is>
      </c>
      <c r="Q1854" s="2" t="inlineStr"/>
      <c r="R1854" s="2" t="inlineStr"/>
    </row>
    <row r="1855">
      <c r="A1855" s="3" t="n">
        <v>1043479165</v>
      </c>
      <c r="B1855" s="3" t="n">
        <v>0</v>
      </c>
      <c r="C1855" s="3" t="n">
        <v>0</v>
      </c>
      <c r="D1855" s="3" t="n">
        <v>0</v>
      </c>
      <c r="E1855" s="3" t="n">
        <v>0</v>
      </c>
      <c r="F1855" s="3" t="n">
        <v>0</v>
      </c>
      <c r="G1855" s="3" t="n">
        <v>0</v>
      </c>
      <c r="H1855" s="3" t="n">
        <v>2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-0.1345590119061411</v>
      </c>
      <c r="N1855" s="3" t="inlineStr">
        <is>
          <t>D1</t>
        </is>
      </c>
      <c r="O1855" s="3" t="n">
        <v>0</v>
      </c>
      <c r="P1855" s="3" t="inlineStr">
        <is>
          <t>Strategic</t>
        </is>
      </c>
      <c r="Q1855" s="3" t="inlineStr"/>
      <c r="R1855" s="3" t="inlineStr"/>
    </row>
    <row r="1856">
      <c r="A1856" s="2" t="n">
        <v>1790995207</v>
      </c>
      <c r="B1856" s="2" t="n">
        <v>0</v>
      </c>
      <c r="C1856" s="2" t="n">
        <v>0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2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-0.1345590119061411</v>
      </c>
      <c r="N1856" s="2" t="inlineStr">
        <is>
          <t>D1</t>
        </is>
      </c>
      <c r="O1856" s="2" t="n">
        <v>0</v>
      </c>
      <c r="P1856" s="2" t="inlineStr">
        <is>
          <t>Strategic</t>
        </is>
      </c>
      <c r="Q1856" s="2" t="inlineStr"/>
      <c r="R1856" s="2" t="inlineStr"/>
    </row>
    <row r="1857">
      <c r="A1857" s="3" t="n">
        <v>1750812285</v>
      </c>
      <c r="B1857" s="3" t="n">
        <v>0</v>
      </c>
      <c r="C1857" s="3" t="n">
        <v>0</v>
      </c>
      <c r="D1857" s="3" t="n">
        <v>0</v>
      </c>
      <c r="E1857" s="3" t="n">
        <v>0</v>
      </c>
      <c r="F1857" s="3" t="n">
        <v>0</v>
      </c>
      <c r="G1857" s="3" t="n">
        <v>0</v>
      </c>
      <c r="H1857" s="3" t="n">
        <v>2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-0.1345590119061411</v>
      </c>
      <c r="N1857" s="3" t="inlineStr">
        <is>
          <t>D1</t>
        </is>
      </c>
      <c r="O1857" s="3" t="n">
        <v>0</v>
      </c>
      <c r="P1857" s="3" t="inlineStr">
        <is>
          <t>Strategic</t>
        </is>
      </c>
      <c r="Q1857" s="3" t="inlineStr"/>
      <c r="R1857" s="3" t="inlineStr"/>
    </row>
    <row r="1858">
      <c r="A1858" s="2" t="n">
        <v>1508914458</v>
      </c>
      <c r="B1858" s="2" t="n">
        <v>0</v>
      </c>
      <c r="C1858" s="2" t="n">
        <v>0</v>
      </c>
      <c r="D1858" s="2" t="n">
        <v>0</v>
      </c>
      <c r="E1858" s="2" t="n">
        <v>0</v>
      </c>
      <c r="F1858" s="2" t="n">
        <v>0</v>
      </c>
      <c r="G1858" s="2" t="n">
        <v>0</v>
      </c>
      <c r="H1858" s="2" t="n">
        <v>2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-0.1345590119061411</v>
      </c>
      <c r="N1858" s="2" t="inlineStr">
        <is>
          <t>D1</t>
        </is>
      </c>
      <c r="O1858" s="2" t="n">
        <v>0</v>
      </c>
      <c r="P1858" s="2" t="inlineStr">
        <is>
          <t>Strategic</t>
        </is>
      </c>
      <c r="Q1858" s="2" t="inlineStr"/>
      <c r="R1858" s="2" t="inlineStr"/>
    </row>
    <row r="1859">
      <c r="A1859" s="3" t="n">
        <v>1366478638</v>
      </c>
      <c r="B1859" s="3" t="n">
        <v>0</v>
      </c>
      <c r="C1859" s="3" t="n">
        <v>0</v>
      </c>
      <c r="D1859" s="3" t="n">
        <v>0</v>
      </c>
      <c r="E1859" s="3" t="n">
        <v>0</v>
      </c>
      <c r="F1859" s="3" t="n">
        <v>0</v>
      </c>
      <c r="G1859" s="3" t="n">
        <v>0</v>
      </c>
      <c r="H1859" s="3" t="n">
        <v>2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-0.1345590119061411</v>
      </c>
      <c r="N1859" s="3" t="inlineStr">
        <is>
          <t>D1</t>
        </is>
      </c>
      <c r="O1859" s="3" t="n">
        <v>0</v>
      </c>
      <c r="P1859" s="3" t="inlineStr">
        <is>
          <t>Strategic</t>
        </is>
      </c>
      <c r="Q1859" s="3" t="inlineStr"/>
      <c r="R1859" s="3" t="inlineStr"/>
    </row>
    <row r="1860">
      <c r="A1860" s="2" t="n">
        <v>1619402245</v>
      </c>
      <c r="B1860" s="2" t="n">
        <v>0</v>
      </c>
      <c r="C1860" s="2" t="n">
        <v>0</v>
      </c>
      <c r="D1860" s="2" t="n">
        <v>0</v>
      </c>
      <c r="E1860" s="2" t="n">
        <v>0</v>
      </c>
      <c r="F1860" s="2" t="n">
        <v>0</v>
      </c>
      <c r="G1860" s="2" t="n">
        <v>0</v>
      </c>
      <c r="H1860" s="2" t="n">
        <v>2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-0.1345590119061411</v>
      </c>
      <c r="N1860" s="2" t="inlineStr">
        <is>
          <t>D1</t>
        </is>
      </c>
      <c r="O1860" s="2" t="n">
        <v>0</v>
      </c>
      <c r="P1860" s="2" t="inlineStr">
        <is>
          <t>Strategic</t>
        </is>
      </c>
      <c r="Q1860" s="2" t="inlineStr"/>
      <c r="R1860" s="2" t="inlineStr"/>
    </row>
    <row r="1861">
      <c r="A1861" s="3" t="n">
        <v>1497105548</v>
      </c>
      <c r="B1861" s="3" t="n">
        <v>0</v>
      </c>
      <c r="C1861" s="3" t="n">
        <v>0</v>
      </c>
      <c r="D1861" s="3" t="n">
        <v>0</v>
      </c>
      <c r="E1861" s="3" t="n">
        <v>0</v>
      </c>
      <c r="F1861" s="3" t="n">
        <v>0</v>
      </c>
      <c r="G1861" s="3" t="n">
        <v>0</v>
      </c>
      <c r="H1861" s="3" t="n">
        <v>2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-0.1345590119061411</v>
      </c>
      <c r="N1861" s="3" t="inlineStr">
        <is>
          <t>D1</t>
        </is>
      </c>
      <c r="O1861" s="3" t="n">
        <v>0</v>
      </c>
      <c r="P1861" s="3" t="inlineStr">
        <is>
          <t>Strategic</t>
        </is>
      </c>
      <c r="Q1861" s="3" t="inlineStr"/>
      <c r="R1861" s="3" t="inlineStr"/>
    </row>
    <row r="1862">
      <c r="A1862" s="2" t="n">
        <v>1205007994</v>
      </c>
      <c r="B1862" s="2" t="n">
        <v>0</v>
      </c>
      <c r="C1862" s="2" t="n">
        <v>0</v>
      </c>
      <c r="D1862" s="2" t="n">
        <v>0</v>
      </c>
      <c r="E1862" s="2" t="n">
        <v>0</v>
      </c>
      <c r="F1862" s="2" t="n">
        <v>0</v>
      </c>
      <c r="G1862" s="2" t="n">
        <v>0</v>
      </c>
      <c r="H1862" s="2" t="n">
        <v>2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-0.1345590119061411</v>
      </c>
      <c r="N1862" s="2" t="inlineStr">
        <is>
          <t>D1</t>
        </is>
      </c>
      <c r="O1862" s="2" t="n">
        <v>0</v>
      </c>
      <c r="P1862" s="2" t="inlineStr">
        <is>
          <t>Strategic</t>
        </is>
      </c>
      <c r="Q1862" s="2" t="inlineStr"/>
      <c r="R1862" s="2" t="inlineStr"/>
    </row>
    <row r="1863">
      <c r="A1863" s="3" t="n">
        <v>1750909404</v>
      </c>
      <c r="B1863" s="3" t="n">
        <v>0</v>
      </c>
      <c r="C1863" s="3" t="n">
        <v>0</v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2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-0.1345590119061411</v>
      </c>
      <c r="N1863" s="3" t="inlineStr">
        <is>
          <t>D1</t>
        </is>
      </c>
      <c r="O1863" s="3" t="n">
        <v>0</v>
      </c>
      <c r="P1863" s="3" t="inlineStr">
        <is>
          <t>Strategic</t>
        </is>
      </c>
      <c r="Q1863" s="3" t="inlineStr"/>
      <c r="R1863" s="3" t="inlineStr"/>
    </row>
    <row r="1864">
      <c r="A1864" s="2" t="n">
        <v>1316067044</v>
      </c>
      <c r="B1864" s="2" t="n">
        <v>0</v>
      </c>
      <c r="C1864" s="2" t="n">
        <v>0</v>
      </c>
      <c r="D1864" s="2" t="n">
        <v>0</v>
      </c>
      <c r="E1864" s="2" t="n">
        <v>0</v>
      </c>
      <c r="F1864" s="2" t="n">
        <v>0</v>
      </c>
      <c r="G1864" s="2" t="n">
        <v>0</v>
      </c>
      <c r="H1864" s="2" t="n">
        <v>2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-0.1345590119061411</v>
      </c>
      <c r="N1864" s="2" t="inlineStr">
        <is>
          <t>D1</t>
        </is>
      </c>
      <c r="O1864" s="2" t="n">
        <v>0</v>
      </c>
      <c r="P1864" s="2" t="inlineStr">
        <is>
          <t>Strategic</t>
        </is>
      </c>
      <c r="Q1864" s="2" t="inlineStr"/>
      <c r="R1864" s="2" t="inlineStr"/>
    </row>
    <row r="1865">
      <c r="A1865" s="3" t="n">
        <v>1043557796</v>
      </c>
      <c r="B1865" s="3" t="n">
        <v>0</v>
      </c>
      <c r="C1865" s="3" t="n">
        <v>0</v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2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-0.1345590119061411</v>
      </c>
      <c r="N1865" s="3" t="inlineStr">
        <is>
          <t>D1</t>
        </is>
      </c>
      <c r="O1865" s="3" t="n">
        <v>0</v>
      </c>
      <c r="P1865" s="3" t="inlineStr">
        <is>
          <t>Strategic</t>
        </is>
      </c>
      <c r="Q1865" s="3" t="inlineStr"/>
      <c r="R1865" s="3" t="inlineStr"/>
    </row>
    <row r="1866">
      <c r="A1866" s="2" t="n">
        <v>1417948811</v>
      </c>
      <c r="B1866" s="2" t="n">
        <v>0</v>
      </c>
      <c r="C1866" s="2" t="n">
        <v>0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2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-0.1345590119061411</v>
      </c>
      <c r="N1866" s="2" t="inlineStr">
        <is>
          <t>D1</t>
        </is>
      </c>
      <c r="O1866" s="2" t="n">
        <v>0</v>
      </c>
      <c r="P1866" s="2" t="inlineStr">
        <is>
          <t>Strategic</t>
        </is>
      </c>
      <c r="Q1866" s="2" t="inlineStr"/>
      <c r="R1866" s="2" t="inlineStr"/>
    </row>
    <row r="1867">
      <c r="A1867" s="3" t="n">
        <v>1609004159</v>
      </c>
      <c r="B1867" s="3" t="n">
        <v>0</v>
      </c>
      <c r="C1867" s="3" t="n">
        <v>0</v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2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-0.1345590119061411</v>
      </c>
      <c r="N1867" s="3" t="inlineStr">
        <is>
          <t>D1</t>
        </is>
      </c>
      <c r="O1867" s="3" t="n">
        <v>0</v>
      </c>
      <c r="P1867" s="3" t="inlineStr">
        <is>
          <t>Strategic</t>
        </is>
      </c>
      <c r="Q1867" s="3" t="inlineStr"/>
      <c r="R1867" s="3" t="inlineStr"/>
    </row>
    <row r="1868">
      <c r="A1868" s="2" t="n">
        <v>1144664764</v>
      </c>
      <c r="B1868" s="2" t="n">
        <v>0</v>
      </c>
      <c r="C1868" s="2" t="n">
        <v>0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2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-0.1345590119061411</v>
      </c>
      <c r="N1868" s="2" t="inlineStr">
        <is>
          <t>D1</t>
        </is>
      </c>
      <c r="O1868" s="2" t="n">
        <v>0</v>
      </c>
      <c r="P1868" s="2" t="inlineStr">
        <is>
          <t>Strategic</t>
        </is>
      </c>
      <c r="Q1868" s="2" t="inlineStr"/>
      <c r="R1868" s="2" t="inlineStr"/>
    </row>
    <row r="1869">
      <c r="A1869" s="3" t="n">
        <v>1447645577</v>
      </c>
      <c r="B1869" s="3" t="n">
        <v>0</v>
      </c>
      <c r="C1869" s="3" t="n">
        <v>0</v>
      </c>
      <c r="D1869" s="3" t="n">
        <v>0</v>
      </c>
      <c r="E1869" s="3" t="n">
        <v>0</v>
      </c>
      <c r="F1869" s="3" t="n">
        <v>0</v>
      </c>
      <c r="G1869" s="3" t="n">
        <v>0</v>
      </c>
      <c r="H1869" s="3" t="n">
        <v>2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-0.1345590119061411</v>
      </c>
      <c r="N1869" s="3" t="inlineStr">
        <is>
          <t>D1</t>
        </is>
      </c>
      <c r="O1869" s="3" t="n">
        <v>0</v>
      </c>
      <c r="P1869" s="3" t="inlineStr">
        <is>
          <t>Strategic</t>
        </is>
      </c>
      <c r="Q1869" s="3" t="inlineStr"/>
      <c r="R1869" s="3" t="inlineStr"/>
    </row>
    <row r="1870">
      <c r="A1870" s="2" t="n">
        <v>1275851982</v>
      </c>
      <c r="B1870" s="2" t="n">
        <v>0</v>
      </c>
      <c r="C1870" s="2" t="n">
        <v>0</v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2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-0.1345590119061411</v>
      </c>
      <c r="N1870" s="2" t="inlineStr">
        <is>
          <t>D1</t>
        </is>
      </c>
      <c r="O1870" s="2" t="n">
        <v>0</v>
      </c>
      <c r="P1870" s="2" t="inlineStr">
        <is>
          <t>Strategic</t>
        </is>
      </c>
      <c r="Q1870" s="2" t="inlineStr"/>
      <c r="R1870" s="2" t="inlineStr"/>
    </row>
    <row r="1871">
      <c r="A1871" s="3" t="n">
        <v>1427204056</v>
      </c>
      <c r="B1871" s="3" t="n">
        <v>0</v>
      </c>
      <c r="C1871" s="3" t="n">
        <v>0</v>
      </c>
      <c r="D1871" s="3" t="n">
        <v>0</v>
      </c>
      <c r="E1871" s="3" t="n">
        <v>0</v>
      </c>
      <c r="F1871" s="3" t="n">
        <v>0</v>
      </c>
      <c r="G1871" s="3" t="n">
        <v>0</v>
      </c>
      <c r="H1871" s="3" t="n">
        <v>2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-0.1345590119061411</v>
      </c>
      <c r="N1871" s="3" t="inlineStr">
        <is>
          <t>D1</t>
        </is>
      </c>
      <c r="O1871" s="3" t="n">
        <v>0</v>
      </c>
      <c r="P1871" s="3" t="inlineStr">
        <is>
          <t>Strategic</t>
        </is>
      </c>
      <c r="Q1871" s="3" t="inlineStr"/>
      <c r="R1871" s="3" t="inlineStr"/>
    </row>
    <row r="1872">
      <c r="A1872" s="2" t="n">
        <v>1922443555</v>
      </c>
      <c r="B1872" s="2" t="n">
        <v>0</v>
      </c>
      <c r="C1872" s="2" t="n">
        <v>0</v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2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-0.1345590119061411</v>
      </c>
      <c r="N1872" s="2" t="inlineStr">
        <is>
          <t>D1</t>
        </is>
      </c>
      <c r="O1872" s="2" t="n">
        <v>0</v>
      </c>
      <c r="P1872" s="2" t="inlineStr">
        <is>
          <t>Strategic</t>
        </is>
      </c>
      <c r="Q1872" s="2" t="inlineStr"/>
      <c r="R1872" s="2" t="inlineStr"/>
    </row>
    <row r="1873">
      <c r="A1873" s="3" t="n">
        <v>1174965818</v>
      </c>
      <c r="B1873" s="3" t="n">
        <v>0</v>
      </c>
      <c r="C1873" s="3" t="n">
        <v>0</v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2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-0.1345590119061411</v>
      </c>
      <c r="N1873" s="3" t="inlineStr">
        <is>
          <t>D1</t>
        </is>
      </c>
      <c r="O1873" s="3" t="n">
        <v>0</v>
      </c>
      <c r="P1873" s="3" t="inlineStr">
        <is>
          <t>Strategic</t>
        </is>
      </c>
      <c r="Q1873" s="3" t="inlineStr"/>
      <c r="R1873" s="3" t="inlineStr"/>
    </row>
    <row r="1874">
      <c r="A1874" s="2" t="n">
        <v>1750673661</v>
      </c>
      <c r="B1874" s="2" t="n">
        <v>0</v>
      </c>
      <c r="C1874" s="2" t="n">
        <v>0</v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2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-0.1345590119061411</v>
      </c>
      <c r="N1874" s="2" t="inlineStr">
        <is>
          <t>D1</t>
        </is>
      </c>
      <c r="O1874" s="2" t="n">
        <v>0</v>
      </c>
      <c r="P1874" s="2" t="inlineStr">
        <is>
          <t>Strategic</t>
        </is>
      </c>
      <c r="Q1874" s="2" t="inlineStr"/>
      <c r="R1874" s="2" t="inlineStr"/>
    </row>
    <row r="1875">
      <c r="A1875" s="3" t="n">
        <v>1033360771</v>
      </c>
      <c r="B1875" s="3" t="n">
        <v>0</v>
      </c>
      <c r="C1875" s="3" t="n">
        <v>0</v>
      </c>
      <c r="D1875" s="3" t="n">
        <v>0</v>
      </c>
      <c r="E1875" s="3" t="n">
        <v>0</v>
      </c>
      <c r="F1875" s="3" t="n">
        <v>0</v>
      </c>
      <c r="G1875" s="3" t="n">
        <v>0</v>
      </c>
      <c r="H1875" s="3" t="n">
        <v>2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-0.1345590119061411</v>
      </c>
      <c r="N1875" s="3" t="inlineStr">
        <is>
          <t>D1</t>
        </is>
      </c>
      <c r="O1875" s="3" t="n">
        <v>0</v>
      </c>
      <c r="P1875" s="3" t="inlineStr">
        <is>
          <t>Strategic</t>
        </is>
      </c>
      <c r="Q1875" s="3" t="inlineStr"/>
      <c r="R1875" s="3" t="inlineStr"/>
    </row>
    <row r="1876">
      <c r="A1876" s="2" t="n">
        <v>1700836921</v>
      </c>
      <c r="B1876" s="2" t="n">
        <v>0</v>
      </c>
      <c r="C1876" s="2" t="n">
        <v>0</v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2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-0.1345590119061411</v>
      </c>
      <c r="N1876" s="2" t="inlineStr">
        <is>
          <t>D1</t>
        </is>
      </c>
      <c r="O1876" s="2" t="n">
        <v>0</v>
      </c>
      <c r="P1876" s="2" t="inlineStr">
        <is>
          <t>Strategic</t>
        </is>
      </c>
      <c r="Q1876" s="2" t="inlineStr"/>
      <c r="R1876" s="2" t="inlineStr"/>
    </row>
    <row r="1877">
      <c r="A1877" s="3" t="n">
        <v>1154456408</v>
      </c>
      <c r="B1877" s="3" t="n">
        <v>0</v>
      </c>
      <c r="C1877" s="3" t="n">
        <v>0</v>
      </c>
      <c r="D1877" s="3" t="n">
        <v>0</v>
      </c>
      <c r="E1877" s="3" t="n">
        <v>0</v>
      </c>
      <c r="F1877" s="3" t="n">
        <v>0</v>
      </c>
      <c r="G1877" s="3" t="n">
        <v>0</v>
      </c>
      <c r="H1877" s="3" t="n">
        <v>2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-0.1345590119061411</v>
      </c>
      <c r="N1877" s="3" t="inlineStr">
        <is>
          <t>D1</t>
        </is>
      </c>
      <c r="O1877" s="3" t="n">
        <v>0</v>
      </c>
      <c r="P1877" s="3" t="inlineStr">
        <is>
          <t>Strategic</t>
        </is>
      </c>
      <c r="Q1877" s="3" t="inlineStr"/>
      <c r="R1877" s="3" t="inlineStr"/>
    </row>
    <row r="1878">
      <c r="A1878" s="2" t="n">
        <v>1346403409</v>
      </c>
      <c r="B1878" s="2" t="n">
        <v>0</v>
      </c>
      <c r="C1878" s="2" t="n">
        <v>0</v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2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-0.1345590119061411</v>
      </c>
      <c r="N1878" s="2" t="inlineStr">
        <is>
          <t>D1</t>
        </is>
      </c>
      <c r="O1878" s="2" t="n">
        <v>0</v>
      </c>
      <c r="P1878" s="2" t="inlineStr">
        <is>
          <t>Strategic</t>
        </is>
      </c>
      <c r="Q1878" s="2" t="inlineStr"/>
      <c r="R1878" s="2" t="inlineStr"/>
    </row>
    <row r="1879">
      <c r="A1879" s="3" t="n">
        <v>1659725810</v>
      </c>
      <c r="B1879" s="3" t="n">
        <v>0</v>
      </c>
      <c r="C1879" s="3" t="n">
        <v>0</v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2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-0.1345590119061411</v>
      </c>
      <c r="N1879" s="3" t="inlineStr">
        <is>
          <t>D1</t>
        </is>
      </c>
      <c r="O1879" s="3" t="n">
        <v>0</v>
      </c>
      <c r="P1879" s="3" t="inlineStr">
        <is>
          <t>Strategic</t>
        </is>
      </c>
      <c r="Q1879" s="3" t="inlineStr"/>
      <c r="R1879" s="3" t="inlineStr"/>
    </row>
    <row r="1880">
      <c r="A1880" s="2" t="n">
        <v>1215478664</v>
      </c>
      <c r="B1880" s="2" t="n">
        <v>0</v>
      </c>
      <c r="C1880" s="2" t="n">
        <v>0</v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2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-0.1345590119061411</v>
      </c>
      <c r="N1880" s="2" t="inlineStr">
        <is>
          <t>D1</t>
        </is>
      </c>
      <c r="O1880" s="2" t="n">
        <v>0</v>
      </c>
      <c r="P1880" s="2" t="inlineStr">
        <is>
          <t>Strategic</t>
        </is>
      </c>
      <c r="Q1880" s="2" t="inlineStr"/>
      <c r="R1880" s="2" t="inlineStr"/>
    </row>
    <row r="1881">
      <c r="A1881" s="3" t="n">
        <v>1740608595</v>
      </c>
      <c r="B1881" s="3" t="n">
        <v>0</v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2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-0.1345590119061411</v>
      </c>
      <c r="N1881" s="3" t="inlineStr">
        <is>
          <t>D1</t>
        </is>
      </c>
      <c r="O1881" s="3" t="n">
        <v>0</v>
      </c>
      <c r="P1881" s="3" t="inlineStr">
        <is>
          <t>Strategic</t>
        </is>
      </c>
      <c r="Q1881" s="3" t="inlineStr"/>
      <c r="R1881" s="3" t="inlineStr"/>
    </row>
    <row r="1882">
      <c r="A1882" s="2" t="n">
        <v>1831158971</v>
      </c>
      <c r="B1882" s="2" t="n">
        <v>0</v>
      </c>
      <c r="C1882" s="2" t="n">
        <v>0</v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2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-0.1345590119061411</v>
      </c>
      <c r="N1882" s="2" t="inlineStr">
        <is>
          <t>D1</t>
        </is>
      </c>
      <c r="O1882" s="2" t="n">
        <v>0</v>
      </c>
      <c r="P1882" s="2" t="inlineStr">
        <is>
          <t>Strategic</t>
        </is>
      </c>
      <c r="Q1882" s="2" t="inlineStr"/>
      <c r="R1882" s="2" t="inlineStr"/>
    </row>
    <row r="1883">
      <c r="A1883" s="3" t="n">
        <v>1316381924</v>
      </c>
      <c r="B1883" s="3" t="n">
        <v>0</v>
      </c>
      <c r="C1883" s="3" t="n">
        <v>0</v>
      </c>
      <c r="D1883" s="3" t="n">
        <v>0</v>
      </c>
      <c r="E1883" s="3" t="n">
        <v>0</v>
      </c>
      <c r="F1883" s="3" t="n">
        <v>0</v>
      </c>
      <c r="G1883" s="3" t="n">
        <v>0</v>
      </c>
      <c r="H1883" s="3" t="n">
        <v>2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-0.1345590119061411</v>
      </c>
      <c r="N1883" s="3" t="inlineStr">
        <is>
          <t>D1</t>
        </is>
      </c>
      <c r="O1883" s="3" t="n">
        <v>0</v>
      </c>
      <c r="P1883" s="3" t="inlineStr">
        <is>
          <t>Strategic</t>
        </is>
      </c>
      <c r="Q1883" s="3" t="inlineStr"/>
      <c r="R1883" s="3" t="inlineStr"/>
    </row>
    <row r="1884">
      <c r="A1884" s="2" t="n">
        <v>1811558927</v>
      </c>
      <c r="B1884" s="2" t="n">
        <v>0</v>
      </c>
      <c r="C1884" s="2" t="n">
        <v>0</v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2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-0.1345590119061411</v>
      </c>
      <c r="N1884" s="2" t="inlineStr">
        <is>
          <t>D1</t>
        </is>
      </c>
      <c r="O1884" s="2" t="n">
        <v>0</v>
      </c>
      <c r="P1884" s="2" t="inlineStr">
        <is>
          <t>Strategic</t>
        </is>
      </c>
      <c r="Q1884" s="2" t="inlineStr"/>
      <c r="R1884" s="2" t="inlineStr"/>
    </row>
    <row r="1885">
      <c r="A1885" s="3" t="n">
        <v>1750590790</v>
      </c>
      <c r="B1885" s="3" t="n">
        <v>0</v>
      </c>
      <c r="C1885" s="3" t="n">
        <v>0</v>
      </c>
      <c r="D1885" s="3" t="n">
        <v>0</v>
      </c>
      <c r="E1885" s="3" t="n">
        <v>0</v>
      </c>
      <c r="F1885" s="3" t="n">
        <v>0</v>
      </c>
      <c r="G1885" s="3" t="n">
        <v>0</v>
      </c>
      <c r="H1885" s="3" t="n">
        <v>2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-0.1345590119061411</v>
      </c>
      <c r="N1885" s="3" t="inlineStr">
        <is>
          <t>D1</t>
        </is>
      </c>
      <c r="O1885" s="3" t="n">
        <v>0</v>
      </c>
      <c r="P1885" s="3" t="inlineStr">
        <is>
          <t>Strategic</t>
        </is>
      </c>
      <c r="Q1885" s="3" t="inlineStr"/>
      <c r="R1885" s="3" t="inlineStr"/>
    </row>
    <row r="1886">
      <c r="A1886" s="2" t="n">
        <v>1164514113</v>
      </c>
      <c r="B1886" s="2" t="n">
        <v>0</v>
      </c>
      <c r="C1886" s="2" t="n">
        <v>0</v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2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-0.1345590119061411</v>
      </c>
      <c r="N1886" s="2" t="inlineStr">
        <is>
          <t>D1</t>
        </is>
      </c>
      <c r="O1886" s="2" t="n">
        <v>0</v>
      </c>
      <c r="P1886" s="2" t="inlineStr">
        <is>
          <t>Strategic</t>
        </is>
      </c>
      <c r="Q1886" s="2" t="inlineStr"/>
      <c r="R1886" s="2" t="inlineStr"/>
    </row>
    <row r="1887">
      <c r="A1887" s="3" t="n">
        <v>1104834761</v>
      </c>
      <c r="B1887" s="3" t="n">
        <v>0</v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  <c r="H1887" s="3" t="n">
        <v>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-0.1345590119061411</v>
      </c>
      <c r="N1887" s="3" t="inlineStr">
        <is>
          <t>D1</t>
        </is>
      </c>
      <c r="O1887" s="3" t="n">
        <v>0</v>
      </c>
      <c r="P1887" s="3" t="inlineStr">
        <is>
          <t>Strategic</t>
        </is>
      </c>
      <c r="Q1887" s="3" t="inlineStr"/>
      <c r="R1887" s="3" t="inlineStr"/>
    </row>
    <row r="1888">
      <c r="A1888" s="2" t="n">
        <v>1700910114</v>
      </c>
      <c r="B1888" s="2" t="n">
        <v>0</v>
      </c>
      <c r="C1888" s="2" t="n">
        <v>0</v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2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-0.1345590119061411</v>
      </c>
      <c r="N1888" s="2" t="inlineStr">
        <is>
          <t>D1</t>
        </is>
      </c>
      <c r="O1888" s="2" t="n">
        <v>0</v>
      </c>
      <c r="P1888" s="2" t="inlineStr">
        <is>
          <t>Strategic</t>
        </is>
      </c>
      <c r="Q1888" s="2" t="inlineStr"/>
      <c r="R1888" s="2" t="inlineStr"/>
    </row>
    <row r="1889">
      <c r="A1889" s="3" t="n">
        <v>1245406404</v>
      </c>
      <c r="B1889" s="3" t="n">
        <v>0</v>
      </c>
      <c r="C1889" s="3" t="n">
        <v>0</v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2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-0.1345590119061411</v>
      </c>
      <c r="N1889" s="3" t="inlineStr">
        <is>
          <t>D1</t>
        </is>
      </c>
      <c r="O1889" s="3" t="n">
        <v>0</v>
      </c>
      <c r="P1889" s="3" t="inlineStr">
        <is>
          <t>Strategic</t>
        </is>
      </c>
      <c r="Q1889" s="3" t="inlineStr"/>
      <c r="R1889" s="3" t="inlineStr"/>
    </row>
    <row r="1890">
      <c r="A1890" s="2" t="n">
        <v>1841497187</v>
      </c>
      <c r="B1890" s="2" t="n">
        <v>0</v>
      </c>
      <c r="C1890" s="2" t="n">
        <v>0</v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2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-0.1345590119061411</v>
      </c>
      <c r="N1890" s="2" t="inlineStr">
        <is>
          <t>D1</t>
        </is>
      </c>
      <c r="O1890" s="2" t="n">
        <v>0</v>
      </c>
      <c r="P1890" s="2" t="inlineStr">
        <is>
          <t>Strategic</t>
        </is>
      </c>
      <c r="Q1890" s="2" t="inlineStr"/>
      <c r="R1890" s="2" t="inlineStr"/>
    </row>
    <row r="1891">
      <c r="A1891" s="3" t="n">
        <v>1639570286</v>
      </c>
      <c r="B1891" s="3" t="n">
        <v>0</v>
      </c>
      <c r="C1891" s="3" t="n">
        <v>0</v>
      </c>
      <c r="D1891" s="3" t="n">
        <v>0</v>
      </c>
      <c r="E1891" s="3" t="n">
        <v>0</v>
      </c>
      <c r="F1891" s="3" t="n">
        <v>0</v>
      </c>
      <c r="G1891" s="3" t="n">
        <v>0</v>
      </c>
      <c r="H1891" s="3" t="n">
        <v>2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-0.1345590119061411</v>
      </c>
      <c r="N1891" s="3" t="inlineStr">
        <is>
          <t>D1</t>
        </is>
      </c>
      <c r="O1891" s="3" t="n">
        <v>0</v>
      </c>
      <c r="P1891" s="3" t="inlineStr">
        <is>
          <t>Strategic</t>
        </is>
      </c>
      <c r="Q1891" s="3" t="inlineStr"/>
      <c r="R1891" s="3" t="inlineStr"/>
    </row>
    <row r="1892">
      <c r="A1892" s="2" t="n">
        <v>1457451270</v>
      </c>
      <c r="B1892" s="2" t="n">
        <v>0</v>
      </c>
      <c r="C1892" s="2" t="n">
        <v>0</v>
      </c>
      <c r="D1892" s="2" t="n">
        <v>0</v>
      </c>
      <c r="E1892" s="2" t="n">
        <v>0</v>
      </c>
      <c r="F1892" s="2" t="n">
        <v>0</v>
      </c>
      <c r="G1892" s="2" t="n">
        <v>0</v>
      </c>
      <c r="H1892" s="2" t="n">
        <v>2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-0.1345590119061411</v>
      </c>
      <c r="N1892" s="2" t="inlineStr">
        <is>
          <t>D1</t>
        </is>
      </c>
      <c r="O1892" s="2" t="n">
        <v>0</v>
      </c>
      <c r="P1892" s="2" t="inlineStr">
        <is>
          <t>Strategic</t>
        </is>
      </c>
      <c r="Q1892" s="2" t="inlineStr"/>
      <c r="R1892" s="2" t="inlineStr"/>
    </row>
    <row r="1893">
      <c r="A1893" s="3" t="n">
        <v>1932310455</v>
      </c>
      <c r="B1893" s="3" t="n">
        <v>0</v>
      </c>
      <c r="C1893" s="3" t="n">
        <v>0</v>
      </c>
      <c r="D1893" s="3" t="n">
        <v>0</v>
      </c>
      <c r="E1893" s="3" t="n">
        <v>0</v>
      </c>
      <c r="F1893" s="3" t="n">
        <v>0</v>
      </c>
      <c r="G1893" s="3" t="n">
        <v>0</v>
      </c>
      <c r="H1893" s="3" t="n">
        <v>2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-0.1345590119061411</v>
      </c>
      <c r="N1893" s="3" t="inlineStr">
        <is>
          <t>D1</t>
        </is>
      </c>
      <c r="O1893" s="3" t="n">
        <v>0</v>
      </c>
      <c r="P1893" s="3" t="inlineStr">
        <is>
          <t>Strategic</t>
        </is>
      </c>
      <c r="Q1893" s="3" t="inlineStr"/>
      <c r="R1893" s="3" t="inlineStr"/>
    </row>
    <row r="1894">
      <c r="A1894" s="2" t="n">
        <v>1710201694</v>
      </c>
      <c r="B1894" s="2" t="n">
        <v>0</v>
      </c>
      <c r="C1894" s="2" t="n">
        <v>0</v>
      </c>
      <c r="D1894" s="2" t="n">
        <v>0</v>
      </c>
      <c r="E1894" s="2" t="n">
        <v>0</v>
      </c>
      <c r="F1894" s="2" t="n">
        <v>0</v>
      </c>
      <c r="G1894" s="2" t="n">
        <v>0</v>
      </c>
      <c r="H1894" s="2" t="n">
        <v>2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-0.1345590119061411</v>
      </c>
      <c r="N1894" s="2" t="inlineStr">
        <is>
          <t>D1</t>
        </is>
      </c>
      <c r="O1894" s="2" t="n">
        <v>0</v>
      </c>
      <c r="P1894" s="2" t="inlineStr">
        <is>
          <t>Strategic</t>
        </is>
      </c>
      <c r="Q1894" s="2" t="inlineStr"/>
      <c r="R1894" s="2" t="inlineStr"/>
    </row>
    <row r="1895">
      <c r="A1895" s="3" t="n">
        <v>1831279231</v>
      </c>
      <c r="B1895" s="3" t="n">
        <v>0</v>
      </c>
      <c r="C1895" s="3" t="n">
        <v>0</v>
      </c>
      <c r="D1895" s="3" t="n">
        <v>0</v>
      </c>
      <c r="E1895" s="3" t="n">
        <v>0</v>
      </c>
      <c r="F1895" s="3" t="n">
        <v>0</v>
      </c>
      <c r="G1895" s="3" t="n">
        <v>0</v>
      </c>
      <c r="H1895" s="3" t="n">
        <v>2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-0.1345590119061411</v>
      </c>
      <c r="N1895" s="3" t="inlineStr">
        <is>
          <t>D1</t>
        </is>
      </c>
      <c r="O1895" s="3" t="n">
        <v>0</v>
      </c>
      <c r="P1895" s="3" t="inlineStr">
        <is>
          <t>Strategic</t>
        </is>
      </c>
      <c r="Q1895" s="3" t="inlineStr"/>
      <c r="R1895" s="3" t="inlineStr"/>
    </row>
    <row r="1896">
      <c r="A1896" s="2" t="n">
        <v>1952505638</v>
      </c>
      <c r="B1896" s="2" t="n">
        <v>0</v>
      </c>
      <c r="C1896" s="2" t="n">
        <v>0</v>
      </c>
      <c r="D1896" s="2" t="n">
        <v>0</v>
      </c>
      <c r="E1896" s="2" t="n">
        <v>0</v>
      </c>
      <c r="F1896" s="2" t="n">
        <v>0</v>
      </c>
      <c r="G1896" s="2" t="n">
        <v>0</v>
      </c>
      <c r="H1896" s="2" t="n">
        <v>2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-0.1345590119061411</v>
      </c>
      <c r="N1896" s="2" t="inlineStr">
        <is>
          <t>D1</t>
        </is>
      </c>
      <c r="O1896" s="2" t="n">
        <v>0</v>
      </c>
      <c r="P1896" s="2" t="inlineStr">
        <is>
          <t>Strategic</t>
        </is>
      </c>
      <c r="Q1896" s="2" t="inlineStr"/>
      <c r="R1896" s="2" t="inlineStr"/>
    </row>
    <row r="1897">
      <c r="A1897" s="3" t="n">
        <v>1588995450</v>
      </c>
      <c r="B1897" s="3" t="n">
        <v>0</v>
      </c>
      <c r="C1897" s="3" t="n">
        <v>0</v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2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-0.1345590119061411</v>
      </c>
      <c r="N1897" s="3" t="inlineStr">
        <is>
          <t>D1</t>
        </is>
      </c>
      <c r="O1897" s="3" t="n">
        <v>0</v>
      </c>
      <c r="P1897" s="3" t="inlineStr">
        <is>
          <t>Strategic</t>
        </is>
      </c>
      <c r="Q1897" s="3" t="inlineStr"/>
      <c r="R1897" s="3" t="inlineStr"/>
    </row>
    <row r="1898">
      <c r="A1898" s="2" t="n">
        <v>1285619726</v>
      </c>
      <c r="B1898" s="2" t="n">
        <v>0</v>
      </c>
      <c r="C1898" s="2" t="n">
        <v>0</v>
      </c>
      <c r="D1898" s="2" t="n">
        <v>0</v>
      </c>
      <c r="E1898" s="2" t="n">
        <v>0</v>
      </c>
      <c r="F1898" s="2" t="n">
        <v>0</v>
      </c>
      <c r="G1898" s="2" t="n">
        <v>0</v>
      </c>
      <c r="H1898" s="2" t="n">
        <v>2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-0.1345590119061411</v>
      </c>
      <c r="N1898" s="2" t="inlineStr">
        <is>
          <t>D1</t>
        </is>
      </c>
      <c r="O1898" s="2" t="n">
        <v>0</v>
      </c>
      <c r="P1898" s="2" t="inlineStr">
        <is>
          <t>Strategic</t>
        </is>
      </c>
      <c r="Q1898" s="2" t="inlineStr"/>
      <c r="R1898" s="2" t="inlineStr"/>
    </row>
    <row r="1899">
      <c r="A1899" s="3" t="n">
        <v>1619397692</v>
      </c>
      <c r="B1899" s="3" t="n">
        <v>0</v>
      </c>
      <c r="C1899" s="3" t="n">
        <v>0</v>
      </c>
      <c r="D1899" s="3" t="n">
        <v>0</v>
      </c>
      <c r="E1899" s="3" t="n">
        <v>0</v>
      </c>
      <c r="F1899" s="3" t="n">
        <v>0</v>
      </c>
      <c r="G1899" s="3" t="n">
        <v>0</v>
      </c>
      <c r="H1899" s="3" t="n">
        <v>2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-0.1345590119061411</v>
      </c>
      <c r="N1899" s="3" t="inlineStr">
        <is>
          <t>D1</t>
        </is>
      </c>
      <c r="O1899" s="3" t="n">
        <v>0</v>
      </c>
      <c r="P1899" s="3" t="inlineStr">
        <is>
          <t>Strategic</t>
        </is>
      </c>
      <c r="Q1899" s="3" t="inlineStr"/>
      <c r="R1899" s="3" t="inlineStr"/>
    </row>
    <row r="1900">
      <c r="A1900" s="2" t="n">
        <v>1740261460</v>
      </c>
      <c r="B1900" s="2" t="n">
        <v>0</v>
      </c>
      <c r="C1900" s="2" t="n">
        <v>0</v>
      </c>
      <c r="D1900" s="2" t="n">
        <v>0</v>
      </c>
      <c r="E1900" s="2" t="n">
        <v>0</v>
      </c>
      <c r="F1900" s="2" t="n">
        <v>0</v>
      </c>
      <c r="G1900" s="2" t="n">
        <v>0</v>
      </c>
      <c r="H1900" s="2" t="n">
        <v>2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-0.1345590119061411</v>
      </c>
      <c r="N1900" s="2" t="inlineStr">
        <is>
          <t>D1</t>
        </is>
      </c>
      <c r="O1900" s="2" t="n">
        <v>0</v>
      </c>
      <c r="P1900" s="2" t="inlineStr">
        <is>
          <t>Strategic</t>
        </is>
      </c>
      <c r="Q1900" s="2" t="inlineStr"/>
      <c r="R1900" s="2" t="inlineStr"/>
    </row>
    <row r="1901">
      <c r="A1901" s="3" t="n">
        <v>1417221326</v>
      </c>
      <c r="B1901" s="3" t="n">
        <v>0</v>
      </c>
      <c r="C1901" s="3" t="n">
        <v>0</v>
      </c>
      <c r="D1901" s="3" t="n">
        <v>0</v>
      </c>
      <c r="E1901" s="3" t="n">
        <v>0</v>
      </c>
      <c r="F1901" s="3" t="n">
        <v>0</v>
      </c>
      <c r="G1901" s="3" t="n">
        <v>0</v>
      </c>
      <c r="H1901" s="3" t="n">
        <v>2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-0.1345590119061411</v>
      </c>
      <c r="N1901" s="3" t="inlineStr">
        <is>
          <t>D1</t>
        </is>
      </c>
      <c r="O1901" s="3" t="n">
        <v>0</v>
      </c>
      <c r="P1901" s="3" t="inlineStr">
        <is>
          <t>Strategic</t>
        </is>
      </c>
      <c r="Q1901" s="3" t="inlineStr"/>
      <c r="R1901" s="3" t="inlineStr"/>
    </row>
    <row r="1902">
      <c r="A1902" s="2" t="n">
        <v>1447681143</v>
      </c>
      <c r="B1902" s="2" t="n">
        <v>0</v>
      </c>
      <c r="C1902" s="2" t="n">
        <v>0</v>
      </c>
      <c r="D1902" s="2" t="n">
        <v>0</v>
      </c>
      <c r="E1902" s="2" t="n">
        <v>0</v>
      </c>
      <c r="F1902" s="2" t="n">
        <v>0</v>
      </c>
      <c r="G1902" s="2" t="n">
        <v>0</v>
      </c>
      <c r="H1902" s="2" t="n">
        <v>2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-0.1345590119061411</v>
      </c>
      <c r="N1902" s="2" t="inlineStr">
        <is>
          <t>D1</t>
        </is>
      </c>
      <c r="O1902" s="2" t="n">
        <v>0</v>
      </c>
      <c r="P1902" s="2" t="inlineStr">
        <is>
          <t>Strategic</t>
        </is>
      </c>
      <c r="Q1902" s="2" t="inlineStr"/>
      <c r="R1902" s="2" t="inlineStr"/>
    </row>
    <row r="1903">
      <c r="A1903" s="3" t="n">
        <v>1437324118</v>
      </c>
      <c r="B1903" s="3" t="n">
        <v>0</v>
      </c>
      <c r="C1903" s="3" t="n">
        <v>0</v>
      </c>
      <c r="D1903" s="3" t="n">
        <v>0</v>
      </c>
      <c r="E1903" s="3" t="n">
        <v>0</v>
      </c>
      <c r="F1903" s="3" t="n">
        <v>0</v>
      </c>
      <c r="G1903" s="3" t="n">
        <v>0</v>
      </c>
      <c r="H1903" s="3" t="n">
        <v>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-0.1345590119061411</v>
      </c>
      <c r="N1903" s="3" t="inlineStr">
        <is>
          <t>D1</t>
        </is>
      </c>
      <c r="O1903" s="3" t="n">
        <v>0</v>
      </c>
      <c r="P1903" s="3" t="inlineStr">
        <is>
          <t>Strategic</t>
        </is>
      </c>
      <c r="Q1903" s="3" t="inlineStr"/>
      <c r="R1903" s="3" t="inlineStr"/>
    </row>
    <row r="1904">
      <c r="A1904" s="2" t="n">
        <v>1679913057</v>
      </c>
      <c r="B1904" s="2" t="n">
        <v>0</v>
      </c>
      <c r="C1904" s="2" t="n">
        <v>0</v>
      </c>
      <c r="D1904" s="2" t="n">
        <v>0</v>
      </c>
      <c r="E1904" s="2" t="n">
        <v>0</v>
      </c>
      <c r="F1904" s="2" t="n">
        <v>0</v>
      </c>
      <c r="G1904" s="2" t="n">
        <v>0</v>
      </c>
      <c r="H1904" s="2" t="n">
        <v>2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-0.1345590119061411</v>
      </c>
      <c r="N1904" s="2" t="inlineStr">
        <is>
          <t>D1</t>
        </is>
      </c>
      <c r="O1904" s="2" t="n">
        <v>0</v>
      </c>
      <c r="P1904" s="2" t="inlineStr">
        <is>
          <t>Strategic</t>
        </is>
      </c>
      <c r="Q1904" s="2" t="inlineStr"/>
      <c r="R1904" s="2" t="inlineStr"/>
    </row>
    <row r="1905">
      <c r="A1905" s="3" t="n">
        <v>1831224070</v>
      </c>
      <c r="B1905" s="3" t="n">
        <v>0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2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-0.1345590119061411</v>
      </c>
      <c r="N1905" s="3" t="inlineStr">
        <is>
          <t>D1</t>
        </is>
      </c>
      <c r="O1905" s="3" t="n">
        <v>0</v>
      </c>
      <c r="P1905" s="3" t="inlineStr">
        <is>
          <t>Strategic</t>
        </is>
      </c>
      <c r="Q1905" s="3" t="inlineStr"/>
      <c r="R1905" s="3" t="inlineStr"/>
    </row>
    <row r="1906">
      <c r="A1906" s="2" t="n">
        <v>1316138399</v>
      </c>
      <c r="B1906" s="2" t="n">
        <v>0</v>
      </c>
      <c r="C1906" s="2" t="n">
        <v>0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2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-0.1345590119061411</v>
      </c>
      <c r="N1906" s="2" t="inlineStr">
        <is>
          <t>D1</t>
        </is>
      </c>
      <c r="O1906" s="2" t="n">
        <v>0</v>
      </c>
      <c r="P1906" s="2" t="inlineStr">
        <is>
          <t>Strategic</t>
        </is>
      </c>
      <c r="Q1906" s="2" t="inlineStr"/>
      <c r="R1906" s="2" t="inlineStr"/>
    </row>
    <row r="1907">
      <c r="A1907" s="3" t="n">
        <v>1710324983</v>
      </c>
      <c r="B1907" s="3" t="n">
        <v>0</v>
      </c>
      <c r="C1907" s="3" t="n">
        <v>0</v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2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-0.1345590119061411</v>
      </c>
      <c r="N1907" s="3" t="inlineStr">
        <is>
          <t>D1</t>
        </is>
      </c>
      <c r="O1907" s="3" t="n">
        <v>0</v>
      </c>
      <c r="P1907" s="3" t="inlineStr">
        <is>
          <t>Strategic</t>
        </is>
      </c>
      <c r="Q1907" s="3" t="inlineStr"/>
      <c r="R1907" s="3" t="inlineStr"/>
    </row>
    <row r="1908">
      <c r="A1908" s="2" t="n">
        <v>1063612448</v>
      </c>
      <c r="B1908" s="2" t="n">
        <v>0</v>
      </c>
      <c r="C1908" s="2" t="n">
        <v>0</v>
      </c>
      <c r="D1908" s="2" t="n">
        <v>0</v>
      </c>
      <c r="E1908" s="2" t="n">
        <v>0</v>
      </c>
      <c r="F1908" s="2" t="n">
        <v>0</v>
      </c>
      <c r="G1908" s="2" t="n">
        <v>0</v>
      </c>
      <c r="H1908" s="2" t="n">
        <v>2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-0.1345590119061411</v>
      </c>
      <c r="N1908" s="2" t="inlineStr">
        <is>
          <t>D1</t>
        </is>
      </c>
      <c r="O1908" s="2" t="n">
        <v>0</v>
      </c>
      <c r="P1908" s="2" t="inlineStr">
        <is>
          <t>Strategic</t>
        </is>
      </c>
      <c r="Q1908" s="2" t="inlineStr"/>
      <c r="R1908" s="2" t="inlineStr"/>
    </row>
    <row r="1909">
      <c r="A1909" s="3" t="n">
        <v>1962588871</v>
      </c>
      <c r="B1909" s="3" t="n">
        <v>0</v>
      </c>
      <c r="C1909" s="3" t="n">
        <v>0</v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2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-0.1345590119061411</v>
      </c>
      <c r="N1909" s="3" t="inlineStr">
        <is>
          <t>D1</t>
        </is>
      </c>
      <c r="O1909" s="3" t="n">
        <v>0</v>
      </c>
      <c r="P1909" s="3" t="inlineStr">
        <is>
          <t>Strategic</t>
        </is>
      </c>
      <c r="Q1909" s="3" t="inlineStr"/>
      <c r="R1909" s="3" t="inlineStr"/>
    </row>
    <row r="1910">
      <c r="A1910" s="2" t="n">
        <v>1942380217</v>
      </c>
      <c r="B1910" s="2" t="n">
        <v>0</v>
      </c>
      <c r="C1910" s="2" t="n">
        <v>0</v>
      </c>
      <c r="D1910" s="2" t="n">
        <v>0</v>
      </c>
      <c r="E1910" s="2" t="n">
        <v>0</v>
      </c>
      <c r="F1910" s="2" t="n">
        <v>0</v>
      </c>
      <c r="G1910" s="2" t="n">
        <v>0</v>
      </c>
      <c r="H1910" s="2" t="n">
        <v>2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-0.1345590119061411</v>
      </c>
      <c r="N1910" s="2" t="inlineStr">
        <is>
          <t>D1</t>
        </is>
      </c>
      <c r="O1910" s="2" t="n">
        <v>0</v>
      </c>
      <c r="P1910" s="2" t="inlineStr">
        <is>
          <t>Strategic</t>
        </is>
      </c>
      <c r="Q1910" s="2" t="inlineStr"/>
      <c r="R1910" s="2" t="inlineStr"/>
    </row>
    <row r="1911">
      <c r="A1911" s="3" t="n">
        <v>1205951126</v>
      </c>
      <c r="B1911" s="3" t="n">
        <v>0</v>
      </c>
      <c r="C1911" s="3" t="n">
        <v>0</v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2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-0.1345590119061411</v>
      </c>
      <c r="N1911" s="3" t="inlineStr">
        <is>
          <t>D1</t>
        </is>
      </c>
      <c r="O1911" s="3" t="n">
        <v>0</v>
      </c>
      <c r="P1911" s="3" t="inlineStr">
        <is>
          <t>Strategic</t>
        </is>
      </c>
      <c r="Q1911" s="3" t="inlineStr"/>
      <c r="R1911" s="3" t="inlineStr"/>
    </row>
    <row r="1912">
      <c r="A1912" s="2" t="n">
        <v>1508971938</v>
      </c>
      <c r="B1912" s="2" t="n">
        <v>0</v>
      </c>
      <c r="C1912" s="2" t="n">
        <v>0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2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-0.1345590119061411</v>
      </c>
      <c r="N1912" s="2" t="inlineStr">
        <is>
          <t>D1</t>
        </is>
      </c>
      <c r="O1912" s="2" t="n">
        <v>0</v>
      </c>
      <c r="P1912" s="2" t="inlineStr">
        <is>
          <t>Strategic</t>
        </is>
      </c>
      <c r="Q1912" s="2" t="inlineStr"/>
      <c r="R1912" s="2" t="inlineStr"/>
    </row>
    <row r="1913">
      <c r="A1913" s="3" t="n">
        <v>1467797837</v>
      </c>
      <c r="B1913" s="3" t="n">
        <v>0</v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0</v>
      </c>
      <c r="H1913" s="3" t="n">
        <v>2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-0.1345590119061411</v>
      </c>
      <c r="N1913" s="3" t="inlineStr">
        <is>
          <t>D1</t>
        </is>
      </c>
      <c r="O1913" s="3" t="n">
        <v>0</v>
      </c>
      <c r="P1913" s="3" t="inlineStr">
        <is>
          <t>Strategic</t>
        </is>
      </c>
      <c r="Q1913" s="3" t="inlineStr"/>
      <c r="R1913" s="3" t="inlineStr"/>
    </row>
    <row r="1914">
      <c r="A1914" s="2" t="n">
        <v>1104807239</v>
      </c>
      <c r="B1914" s="2" t="n">
        <v>0</v>
      </c>
      <c r="C1914" s="2" t="n">
        <v>0</v>
      </c>
      <c r="D1914" s="2" t="n">
        <v>0</v>
      </c>
      <c r="E1914" s="2" t="n">
        <v>0</v>
      </c>
      <c r="F1914" s="2" t="n">
        <v>0</v>
      </c>
      <c r="G1914" s="2" t="n">
        <v>0</v>
      </c>
      <c r="H1914" s="2" t="n">
        <v>2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-0.1345590119061411</v>
      </c>
      <c r="N1914" s="2" t="inlineStr">
        <is>
          <t>D1</t>
        </is>
      </c>
      <c r="O1914" s="2" t="n">
        <v>0</v>
      </c>
      <c r="P1914" s="2" t="inlineStr">
        <is>
          <t>Strategic</t>
        </is>
      </c>
      <c r="Q1914" s="2" t="inlineStr"/>
      <c r="R1914" s="2" t="inlineStr"/>
    </row>
    <row r="1915">
      <c r="A1915" s="3" t="n">
        <v>1275046492</v>
      </c>
      <c r="B1915" s="3" t="n">
        <v>0</v>
      </c>
      <c r="C1915" s="3" t="n">
        <v>0</v>
      </c>
      <c r="D1915" s="3" t="n">
        <v>0</v>
      </c>
      <c r="E1915" s="3" t="n">
        <v>0</v>
      </c>
      <c r="F1915" s="3" t="n">
        <v>0</v>
      </c>
      <c r="G1915" s="3" t="n">
        <v>0</v>
      </c>
      <c r="H1915" s="3" t="n">
        <v>2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-0.1345590119061411</v>
      </c>
      <c r="N1915" s="3" t="inlineStr">
        <is>
          <t>D1</t>
        </is>
      </c>
      <c r="O1915" s="3" t="n">
        <v>0</v>
      </c>
      <c r="P1915" s="3" t="inlineStr">
        <is>
          <t>Strategic</t>
        </is>
      </c>
      <c r="Q1915" s="3" t="inlineStr"/>
      <c r="R1915" s="3" t="inlineStr"/>
    </row>
    <row r="1916">
      <c r="A1916" s="2" t="n">
        <v>1881643013</v>
      </c>
      <c r="B1916" s="2" t="n">
        <v>0</v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2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-0.1345590119061411</v>
      </c>
      <c r="N1916" s="2" t="inlineStr">
        <is>
          <t>D1</t>
        </is>
      </c>
      <c r="O1916" s="2" t="n">
        <v>0</v>
      </c>
      <c r="P1916" s="2" t="inlineStr">
        <is>
          <t>Strategic</t>
        </is>
      </c>
      <c r="Q1916" s="2" t="inlineStr"/>
      <c r="R1916" s="2" t="inlineStr"/>
    </row>
    <row r="1917">
      <c r="A1917" s="3" t="n">
        <v>1396163143</v>
      </c>
      <c r="B1917" s="3" t="n">
        <v>0</v>
      </c>
      <c r="C1917" s="3" t="n">
        <v>0</v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-0.1345590119061411</v>
      </c>
      <c r="N1917" s="3" t="inlineStr">
        <is>
          <t>D1</t>
        </is>
      </c>
      <c r="O1917" s="3" t="n">
        <v>0</v>
      </c>
      <c r="P1917" s="3" t="inlineStr">
        <is>
          <t>Strategic</t>
        </is>
      </c>
      <c r="Q1917" s="3" t="inlineStr"/>
      <c r="R1917" s="3" t="inlineStr"/>
    </row>
    <row r="1918">
      <c r="A1918" s="2" t="n">
        <v>1467415190</v>
      </c>
      <c r="B1918" s="2" t="n">
        <v>0</v>
      </c>
      <c r="C1918" s="2" t="n">
        <v>0</v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2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-0.1345590119061411</v>
      </c>
      <c r="N1918" s="2" t="inlineStr">
        <is>
          <t>D1</t>
        </is>
      </c>
      <c r="O1918" s="2" t="n">
        <v>0</v>
      </c>
      <c r="P1918" s="2" t="inlineStr">
        <is>
          <t>Strategic</t>
        </is>
      </c>
      <c r="Q1918" s="2" t="inlineStr"/>
      <c r="R1918" s="2" t="inlineStr"/>
    </row>
    <row r="1919">
      <c r="A1919" s="3" t="n">
        <v>1386662062</v>
      </c>
      <c r="B1919" s="3" t="n">
        <v>0</v>
      </c>
      <c r="C1919" s="3" t="n">
        <v>0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2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-0.1345590119061411</v>
      </c>
      <c r="N1919" s="3" t="inlineStr">
        <is>
          <t>D1</t>
        </is>
      </c>
      <c r="O1919" s="3" t="n">
        <v>0</v>
      </c>
      <c r="P1919" s="3" t="inlineStr">
        <is>
          <t>Strategic</t>
        </is>
      </c>
      <c r="Q1919" s="3" t="inlineStr"/>
      <c r="R1919" s="3" t="inlineStr"/>
    </row>
    <row r="1920">
      <c r="A1920" s="2" t="n">
        <v>1376864918</v>
      </c>
      <c r="B1920" s="2" t="n">
        <v>0</v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2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-0.1345590119061411</v>
      </c>
      <c r="N1920" s="2" t="inlineStr">
        <is>
          <t>D1</t>
        </is>
      </c>
      <c r="O1920" s="2" t="n">
        <v>0</v>
      </c>
      <c r="P1920" s="2" t="inlineStr">
        <is>
          <t>Strategic</t>
        </is>
      </c>
      <c r="Q1920" s="2" t="inlineStr"/>
      <c r="R1920" s="2" t="inlineStr"/>
    </row>
    <row r="1921">
      <c r="A1921" s="3" t="n">
        <v>1750320107</v>
      </c>
      <c r="B1921" s="3" t="n">
        <v>0</v>
      </c>
      <c r="C1921" s="3" t="n">
        <v>0</v>
      </c>
      <c r="D1921" s="3" t="n">
        <v>0</v>
      </c>
      <c r="E1921" s="3" t="n">
        <v>0</v>
      </c>
      <c r="F1921" s="3" t="n">
        <v>0</v>
      </c>
      <c r="G1921" s="3" t="n">
        <v>0</v>
      </c>
      <c r="H1921" s="3" t="n">
        <v>2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-0.1345590119061411</v>
      </c>
      <c r="N1921" s="3" t="inlineStr">
        <is>
          <t>D1</t>
        </is>
      </c>
      <c r="O1921" s="3" t="n">
        <v>0</v>
      </c>
      <c r="P1921" s="3" t="inlineStr">
        <is>
          <t>Strategic</t>
        </is>
      </c>
      <c r="Q1921" s="3" t="inlineStr"/>
      <c r="R1921" s="3" t="inlineStr"/>
    </row>
    <row r="1922">
      <c r="A1922" s="2" t="n">
        <v>1255775169</v>
      </c>
      <c r="B1922" s="2" t="n">
        <v>0</v>
      </c>
      <c r="C1922" s="2" t="n">
        <v>0</v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2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-0.1345590119061411</v>
      </c>
      <c r="N1922" s="2" t="inlineStr">
        <is>
          <t>D1</t>
        </is>
      </c>
      <c r="O1922" s="2" t="n">
        <v>0</v>
      </c>
      <c r="P1922" s="2" t="inlineStr">
        <is>
          <t>Strategic</t>
        </is>
      </c>
      <c r="Q1922" s="2" t="inlineStr"/>
      <c r="R1922" s="2" t="inlineStr"/>
    </row>
    <row r="1923">
      <c r="A1923" s="3" t="n">
        <v>1699935601</v>
      </c>
      <c r="B1923" s="3" t="n">
        <v>0</v>
      </c>
      <c r="C1923" s="3" t="n">
        <v>0</v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2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-0.1345590119061411</v>
      </c>
      <c r="N1923" s="3" t="inlineStr">
        <is>
          <t>D1</t>
        </is>
      </c>
      <c r="O1923" s="3" t="n">
        <v>0</v>
      </c>
      <c r="P1923" s="3" t="inlineStr">
        <is>
          <t>Strategic</t>
        </is>
      </c>
      <c r="Q1923" s="3" t="inlineStr"/>
      <c r="R1923" s="3" t="inlineStr"/>
    </row>
    <row r="1924">
      <c r="A1924" s="2" t="n">
        <v>1629160445</v>
      </c>
      <c r="B1924" s="2" t="n">
        <v>0</v>
      </c>
      <c r="C1924" s="2" t="n">
        <v>0</v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2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-0.1345590119061411</v>
      </c>
      <c r="N1924" s="2" t="inlineStr">
        <is>
          <t>D1</t>
        </is>
      </c>
      <c r="O1924" s="2" t="n">
        <v>0</v>
      </c>
      <c r="P1924" s="2" t="inlineStr">
        <is>
          <t>Strategic</t>
        </is>
      </c>
      <c r="Q1924" s="2" t="inlineStr"/>
      <c r="R1924" s="2" t="inlineStr"/>
    </row>
    <row r="1925">
      <c r="A1925" s="3" t="n">
        <v>1811038987</v>
      </c>
      <c r="B1925" s="3" t="n">
        <v>0</v>
      </c>
      <c r="C1925" s="3" t="n">
        <v>0</v>
      </c>
      <c r="D1925" s="3" t="n">
        <v>0</v>
      </c>
      <c r="E1925" s="3" t="n">
        <v>0</v>
      </c>
      <c r="F1925" s="3" t="n">
        <v>0</v>
      </c>
      <c r="G1925" s="3" t="n">
        <v>0</v>
      </c>
      <c r="H1925" s="3" t="n">
        <v>2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-0.1345590119061411</v>
      </c>
      <c r="N1925" s="3" t="inlineStr">
        <is>
          <t>D1</t>
        </is>
      </c>
      <c r="O1925" s="3" t="n">
        <v>0</v>
      </c>
      <c r="P1925" s="3" t="inlineStr">
        <is>
          <t>Strategic</t>
        </is>
      </c>
      <c r="Q1925" s="3" t="inlineStr"/>
      <c r="R1925" s="3" t="inlineStr"/>
    </row>
    <row r="1926">
      <c r="A1926" s="2" t="n">
        <v>1376710889</v>
      </c>
      <c r="B1926" s="2" t="n">
        <v>0</v>
      </c>
      <c r="C1926" s="2" t="n">
        <v>0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2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-0.1345590119061411</v>
      </c>
      <c r="N1926" s="2" t="inlineStr">
        <is>
          <t>D1</t>
        </is>
      </c>
      <c r="O1926" s="2" t="n">
        <v>0</v>
      </c>
      <c r="P1926" s="2" t="inlineStr">
        <is>
          <t>Strategic</t>
        </is>
      </c>
      <c r="Q1926" s="2" t="inlineStr"/>
      <c r="R1926" s="2" t="inlineStr"/>
    </row>
    <row r="1927">
      <c r="A1927" s="3" t="n">
        <v>1376559484</v>
      </c>
      <c r="B1927" s="3" t="n">
        <v>0</v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2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-0.1345590119061411</v>
      </c>
      <c r="N1927" s="3" t="inlineStr">
        <is>
          <t>D1</t>
        </is>
      </c>
      <c r="O1927" s="3" t="n">
        <v>0</v>
      </c>
      <c r="P1927" s="3" t="inlineStr">
        <is>
          <t>Strategic</t>
        </is>
      </c>
      <c r="Q1927" s="3" t="inlineStr"/>
      <c r="R1927" s="3" t="inlineStr"/>
    </row>
    <row r="1928">
      <c r="A1928" s="2" t="n">
        <v>1790246940</v>
      </c>
      <c r="B1928" s="2" t="n">
        <v>0</v>
      </c>
      <c r="C1928" s="2" t="n">
        <v>0</v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2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-0.1345590119061411</v>
      </c>
      <c r="N1928" s="2" t="inlineStr">
        <is>
          <t>D1</t>
        </is>
      </c>
      <c r="O1928" s="2" t="n">
        <v>0</v>
      </c>
      <c r="P1928" s="2" t="inlineStr">
        <is>
          <t>Strategic</t>
        </is>
      </c>
      <c r="Q1928" s="2" t="inlineStr"/>
      <c r="R1928" s="2" t="inlineStr"/>
    </row>
    <row r="1929">
      <c r="A1929" s="3" t="n">
        <v>1407002918</v>
      </c>
      <c r="B1929" s="3" t="n">
        <v>0</v>
      </c>
      <c r="C1929" s="3" t="n">
        <v>0</v>
      </c>
      <c r="D1929" s="3" t="n">
        <v>0</v>
      </c>
      <c r="E1929" s="3" t="n">
        <v>0</v>
      </c>
      <c r="F1929" s="3" t="n">
        <v>0</v>
      </c>
      <c r="G1929" s="3" t="n">
        <v>0</v>
      </c>
      <c r="H1929" s="3" t="n">
        <v>2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-0.1345590119061411</v>
      </c>
      <c r="N1929" s="3" t="inlineStr">
        <is>
          <t>D1</t>
        </is>
      </c>
      <c r="O1929" s="3" t="n">
        <v>0</v>
      </c>
      <c r="P1929" s="3" t="inlineStr">
        <is>
          <t>Strategic</t>
        </is>
      </c>
      <c r="Q1929" s="3" t="inlineStr"/>
      <c r="R1929" s="3" t="inlineStr"/>
    </row>
    <row r="1930">
      <c r="A1930" s="2" t="n">
        <v>1285764068</v>
      </c>
      <c r="B1930" s="2" t="n">
        <v>0</v>
      </c>
      <c r="C1930" s="2" t="n">
        <v>0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2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-0.1345590119061411</v>
      </c>
      <c r="N1930" s="2" t="inlineStr">
        <is>
          <t>D1</t>
        </is>
      </c>
      <c r="O1930" s="2" t="n">
        <v>0</v>
      </c>
      <c r="P1930" s="2" t="inlineStr">
        <is>
          <t>Strategic</t>
        </is>
      </c>
      <c r="Q1930" s="2" t="inlineStr"/>
      <c r="R1930" s="2" t="inlineStr"/>
    </row>
    <row r="1931">
      <c r="A1931" s="3" t="n">
        <v>1750877262</v>
      </c>
      <c r="B1931" s="3" t="n">
        <v>0</v>
      </c>
      <c r="C1931" s="3" t="n">
        <v>0</v>
      </c>
      <c r="D1931" s="3" t="n">
        <v>0</v>
      </c>
      <c r="E1931" s="3" t="n">
        <v>0</v>
      </c>
      <c r="F1931" s="3" t="n">
        <v>0</v>
      </c>
      <c r="G1931" s="3" t="n">
        <v>0</v>
      </c>
      <c r="H1931" s="3" t="n">
        <v>2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-0.1345590119061411</v>
      </c>
      <c r="N1931" s="3" t="inlineStr">
        <is>
          <t>D1</t>
        </is>
      </c>
      <c r="O1931" s="3" t="n">
        <v>0</v>
      </c>
      <c r="P1931" s="3" t="inlineStr">
        <is>
          <t>Strategic</t>
        </is>
      </c>
      <c r="Q1931" s="3" t="inlineStr"/>
      <c r="R1931" s="3" t="inlineStr"/>
    </row>
    <row r="1932">
      <c r="A1932" s="2" t="n">
        <v>1275950438</v>
      </c>
      <c r="B1932" s="2" t="n">
        <v>0</v>
      </c>
      <c r="C1932" s="2" t="n">
        <v>0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2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-0.1345590119061411</v>
      </c>
      <c r="N1932" s="2" t="inlineStr">
        <is>
          <t>D1</t>
        </is>
      </c>
      <c r="O1932" s="2" t="n">
        <v>0</v>
      </c>
      <c r="P1932" s="2" t="inlineStr">
        <is>
          <t>Strategic</t>
        </is>
      </c>
      <c r="Q1932" s="2" t="inlineStr"/>
      <c r="R1932" s="2" t="inlineStr"/>
    </row>
    <row r="1933">
      <c r="A1933" s="3" t="n">
        <v>1043535503</v>
      </c>
      <c r="B1933" s="3" t="n">
        <v>0</v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2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-0.1345590119061411</v>
      </c>
      <c r="N1933" s="3" t="inlineStr">
        <is>
          <t>D1</t>
        </is>
      </c>
      <c r="O1933" s="3" t="n">
        <v>0</v>
      </c>
      <c r="P1933" s="3" t="inlineStr">
        <is>
          <t>Strategic</t>
        </is>
      </c>
      <c r="Q1933" s="3" t="inlineStr"/>
      <c r="R1933" s="3" t="inlineStr"/>
    </row>
    <row r="1934">
      <c r="A1934" s="2" t="n">
        <v>1194925933</v>
      </c>
      <c r="B1934" s="2" t="n">
        <v>0</v>
      </c>
      <c r="C1934" s="2" t="n">
        <v>0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2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-0.1345590119061411</v>
      </c>
      <c r="N1934" s="2" t="inlineStr">
        <is>
          <t>D1</t>
        </is>
      </c>
      <c r="O1934" s="2" t="n">
        <v>0</v>
      </c>
      <c r="P1934" s="2" t="inlineStr">
        <is>
          <t>Strategic</t>
        </is>
      </c>
      <c r="Q1934" s="2" t="inlineStr"/>
      <c r="R1934" s="2" t="inlineStr"/>
    </row>
    <row r="1935">
      <c r="A1935" s="3" t="n">
        <v>1487996799</v>
      </c>
      <c r="B1935" s="3" t="n">
        <v>0</v>
      </c>
      <c r="C1935" s="3" t="n">
        <v>0</v>
      </c>
      <c r="D1935" s="3" t="n">
        <v>0</v>
      </c>
      <c r="E1935" s="3" t="n">
        <v>0</v>
      </c>
      <c r="F1935" s="3" t="n">
        <v>0</v>
      </c>
      <c r="G1935" s="3" t="n">
        <v>0</v>
      </c>
      <c r="H1935" s="3" t="n">
        <v>2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-0.1345590119061411</v>
      </c>
      <c r="N1935" s="3" t="inlineStr">
        <is>
          <t>D1</t>
        </is>
      </c>
      <c r="O1935" s="3" t="n">
        <v>0</v>
      </c>
      <c r="P1935" s="3" t="inlineStr">
        <is>
          <t>Strategic</t>
        </is>
      </c>
      <c r="Q1935" s="3" t="inlineStr"/>
      <c r="R1935" s="3" t="inlineStr"/>
    </row>
    <row r="1936">
      <c r="A1936" s="2" t="n">
        <v>1255563508</v>
      </c>
      <c r="B1936" s="2" t="n">
        <v>0</v>
      </c>
      <c r="C1936" s="2" t="n">
        <v>0</v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2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-0.1345590119061411</v>
      </c>
      <c r="N1936" s="2" t="inlineStr">
        <is>
          <t>D1</t>
        </is>
      </c>
      <c r="O1936" s="2" t="n">
        <v>0</v>
      </c>
      <c r="P1936" s="2" t="inlineStr">
        <is>
          <t>Strategic</t>
        </is>
      </c>
      <c r="Q1936" s="2" t="inlineStr"/>
      <c r="R1936" s="2" t="inlineStr"/>
    </row>
    <row r="1937">
      <c r="A1937" s="3" t="n">
        <v>1457988388</v>
      </c>
      <c r="B1937" s="3" t="n">
        <v>0</v>
      </c>
      <c r="C1937" s="3" t="n">
        <v>0</v>
      </c>
      <c r="D1937" s="3" t="n">
        <v>0</v>
      </c>
      <c r="E1937" s="3" t="n">
        <v>0</v>
      </c>
      <c r="F1937" s="3" t="n">
        <v>0</v>
      </c>
      <c r="G1937" s="3" t="n">
        <v>0</v>
      </c>
      <c r="H1937" s="3" t="n">
        <v>2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-0.1345590119061411</v>
      </c>
      <c r="N1937" s="3" t="inlineStr">
        <is>
          <t>D1</t>
        </is>
      </c>
      <c r="O1937" s="3" t="n">
        <v>0</v>
      </c>
      <c r="P1937" s="3" t="inlineStr">
        <is>
          <t>Strategic</t>
        </is>
      </c>
      <c r="Q1937" s="3" t="inlineStr"/>
      <c r="R1937" s="3" t="inlineStr"/>
    </row>
    <row r="1938">
      <c r="A1938" s="2" t="n">
        <v>1124063227</v>
      </c>
      <c r="B1938" s="2" t="n">
        <v>0</v>
      </c>
      <c r="C1938" s="2" t="n">
        <v>0</v>
      </c>
      <c r="D1938" s="2" t="n">
        <v>0</v>
      </c>
      <c r="E1938" s="2" t="n">
        <v>0</v>
      </c>
      <c r="F1938" s="2" t="n">
        <v>0</v>
      </c>
      <c r="G1938" s="2" t="n">
        <v>0</v>
      </c>
      <c r="H1938" s="2" t="n">
        <v>2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-0.1345590119061411</v>
      </c>
      <c r="N1938" s="2" t="inlineStr">
        <is>
          <t>D1</t>
        </is>
      </c>
      <c r="O1938" s="2" t="n">
        <v>0</v>
      </c>
      <c r="P1938" s="2" t="inlineStr">
        <is>
          <t>Strategic</t>
        </is>
      </c>
      <c r="Q1938" s="2" t="inlineStr"/>
      <c r="R1938" s="2" t="inlineStr"/>
    </row>
    <row r="1939">
      <c r="A1939" s="3" t="n">
        <v>1679534218</v>
      </c>
      <c r="B1939" s="3" t="n">
        <v>0</v>
      </c>
      <c r="C1939" s="3" t="n">
        <v>0</v>
      </c>
      <c r="D1939" s="3" t="n">
        <v>0</v>
      </c>
      <c r="E1939" s="3" t="n">
        <v>0</v>
      </c>
      <c r="F1939" s="3" t="n">
        <v>0</v>
      </c>
      <c r="G1939" s="3" t="n">
        <v>0</v>
      </c>
      <c r="H1939" s="3" t="n">
        <v>2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-0.1345590119061411</v>
      </c>
      <c r="N1939" s="3" t="inlineStr">
        <is>
          <t>D1</t>
        </is>
      </c>
      <c r="O1939" s="3" t="n">
        <v>0</v>
      </c>
      <c r="P1939" s="3" t="inlineStr">
        <is>
          <t>Strategic</t>
        </is>
      </c>
      <c r="Q1939" s="3" t="inlineStr"/>
      <c r="R1939" s="3" t="inlineStr"/>
    </row>
    <row r="1940">
      <c r="A1940" s="2" t="n">
        <v>1164656104</v>
      </c>
      <c r="B1940" s="2" t="n">
        <v>0</v>
      </c>
      <c r="C1940" s="2" t="n">
        <v>0</v>
      </c>
      <c r="D1940" s="2" t="n">
        <v>0</v>
      </c>
      <c r="E1940" s="2" t="n">
        <v>0</v>
      </c>
      <c r="F1940" s="2" t="n">
        <v>0</v>
      </c>
      <c r="G1940" s="2" t="n">
        <v>0</v>
      </c>
      <c r="H1940" s="2" t="n">
        <v>2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-0.1345590119061411</v>
      </c>
      <c r="N1940" s="2" t="inlineStr">
        <is>
          <t>D1</t>
        </is>
      </c>
      <c r="O1940" s="2" t="n">
        <v>0</v>
      </c>
      <c r="P1940" s="2" t="inlineStr">
        <is>
          <t>Strategic</t>
        </is>
      </c>
      <c r="Q1940" s="2" t="inlineStr"/>
      <c r="R1940" s="2" t="inlineStr"/>
    </row>
    <row r="1941">
      <c r="A1941" s="3" t="n">
        <v>1134271232</v>
      </c>
      <c r="B1941" s="3" t="n">
        <v>0</v>
      </c>
      <c r="C1941" s="3" t="n">
        <v>0</v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2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-0.1345590119061411</v>
      </c>
      <c r="N1941" s="3" t="inlineStr">
        <is>
          <t>D1</t>
        </is>
      </c>
      <c r="O1941" s="3" t="n">
        <v>0</v>
      </c>
      <c r="P1941" s="3" t="inlineStr">
        <is>
          <t>Strategic</t>
        </is>
      </c>
      <c r="Q1941" s="3" t="inlineStr"/>
      <c r="R1941" s="3" t="inlineStr"/>
    </row>
    <row r="1942">
      <c r="A1942" s="2" t="n">
        <v>1174587059</v>
      </c>
      <c r="B1942" s="2" t="n">
        <v>0</v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2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-0.1345590119061411</v>
      </c>
      <c r="N1942" s="2" t="inlineStr">
        <is>
          <t>D1</t>
        </is>
      </c>
      <c r="O1942" s="2" t="n">
        <v>0</v>
      </c>
      <c r="P1942" s="2" t="inlineStr">
        <is>
          <t>Strategic</t>
        </is>
      </c>
      <c r="Q1942" s="2" t="inlineStr"/>
      <c r="R1942" s="2" t="inlineStr"/>
    </row>
    <row r="1943">
      <c r="A1943" s="3" t="n">
        <v>1225097132</v>
      </c>
      <c r="B1943" s="3" t="n">
        <v>0</v>
      </c>
      <c r="C1943" s="3" t="n">
        <v>0</v>
      </c>
      <c r="D1943" s="3" t="n">
        <v>0</v>
      </c>
      <c r="E1943" s="3" t="n">
        <v>0</v>
      </c>
      <c r="F1943" s="3" t="n">
        <v>0</v>
      </c>
      <c r="G1943" s="3" t="n">
        <v>0</v>
      </c>
      <c r="H1943" s="3" t="n">
        <v>2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-0.1345590119061411</v>
      </c>
      <c r="N1943" s="3" t="inlineStr">
        <is>
          <t>D1</t>
        </is>
      </c>
      <c r="O1943" s="3" t="n">
        <v>0</v>
      </c>
      <c r="P1943" s="3" t="inlineStr">
        <is>
          <t>Strategic</t>
        </is>
      </c>
      <c r="Q1943" s="3" t="inlineStr"/>
      <c r="R1943" s="3" t="inlineStr"/>
    </row>
    <row r="1944">
      <c r="A1944" s="2" t="n">
        <v>1508520404</v>
      </c>
      <c r="B1944" s="2" t="n">
        <v>0</v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2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-0.1345590119061411</v>
      </c>
      <c r="N1944" s="2" t="inlineStr">
        <is>
          <t>D1</t>
        </is>
      </c>
      <c r="O1944" s="2" t="n">
        <v>0</v>
      </c>
      <c r="P1944" s="2" t="inlineStr">
        <is>
          <t>Strategic</t>
        </is>
      </c>
      <c r="Q1944" s="2" t="inlineStr"/>
      <c r="R1944" s="2" t="inlineStr"/>
    </row>
    <row r="1945">
      <c r="A1945" s="3" t="n">
        <v>1821592601</v>
      </c>
      <c r="B1945" s="3" t="n">
        <v>0</v>
      </c>
      <c r="C1945" s="3" t="n">
        <v>0</v>
      </c>
      <c r="D1945" s="3" t="n">
        <v>0</v>
      </c>
      <c r="E1945" s="3" t="n">
        <v>0</v>
      </c>
      <c r="F1945" s="3" t="n">
        <v>0</v>
      </c>
      <c r="G1945" s="3" t="n">
        <v>0</v>
      </c>
      <c r="H1945" s="3" t="n">
        <v>2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-0.1345590119061411</v>
      </c>
      <c r="N1945" s="3" t="inlineStr">
        <is>
          <t>D1</t>
        </is>
      </c>
      <c r="O1945" s="3" t="n">
        <v>0</v>
      </c>
      <c r="P1945" s="3" t="inlineStr">
        <is>
          <t>Strategic</t>
        </is>
      </c>
      <c r="Q1945" s="3" t="inlineStr"/>
      <c r="R1945" s="3" t="inlineStr"/>
    </row>
    <row r="1946">
      <c r="A1946" s="2" t="n">
        <v>1982790259</v>
      </c>
      <c r="B1946" s="2" t="n">
        <v>0</v>
      </c>
      <c r="C1946" s="2" t="n">
        <v>0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2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-0.1345590119061411</v>
      </c>
      <c r="N1946" s="2" t="inlineStr">
        <is>
          <t>D1</t>
        </is>
      </c>
      <c r="O1946" s="2" t="n">
        <v>0</v>
      </c>
      <c r="P1946" s="2" t="inlineStr">
        <is>
          <t>Strategic</t>
        </is>
      </c>
      <c r="Q1946" s="2" t="inlineStr"/>
      <c r="R1946" s="2" t="inlineStr"/>
    </row>
    <row r="1947">
      <c r="A1947" s="3" t="n">
        <v>1740522937</v>
      </c>
      <c r="B1947" s="3" t="n">
        <v>0</v>
      </c>
      <c r="C1947" s="3" t="n">
        <v>0</v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-0.1345590119061411</v>
      </c>
      <c r="N1947" s="3" t="inlineStr">
        <is>
          <t>D1</t>
        </is>
      </c>
      <c r="O1947" s="3" t="n">
        <v>0</v>
      </c>
      <c r="P1947" s="3" t="inlineStr">
        <is>
          <t>Strategic</t>
        </is>
      </c>
      <c r="Q1947" s="3" t="inlineStr"/>
      <c r="R1947" s="3" t="inlineStr"/>
    </row>
    <row r="1948">
      <c r="A1948" s="2" t="n">
        <v>1972541407</v>
      </c>
      <c r="B1948" s="2" t="n">
        <v>0</v>
      </c>
      <c r="C1948" s="2" t="n">
        <v>0</v>
      </c>
      <c r="D1948" s="2" t="n">
        <v>0</v>
      </c>
      <c r="E1948" s="2" t="n">
        <v>0</v>
      </c>
      <c r="F1948" s="2" t="n">
        <v>0</v>
      </c>
      <c r="G1948" s="2" t="n">
        <v>0</v>
      </c>
      <c r="H1948" s="2" t="n">
        <v>2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-0.1345590119061411</v>
      </c>
      <c r="N1948" s="2" t="inlineStr">
        <is>
          <t>D1</t>
        </is>
      </c>
      <c r="O1948" s="2" t="n">
        <v>0</v>
      </c>
      <c r="P1948" s="2" t="inlineStr">
        <is>
          <t>Strategic</t>
        </is>
      </c>
      <c r="Q1948" s="2" t="inlineStr"/>
      <c r="R1948" s="2" t="inlineStr"/>
    </row>
    <row r="1949">
      <c r="A1949" s="3" t="n">
        <v>1093706988</v>
      </c>
      <c r="B1949" s="3" t="n">
        <v>0</v>
      </c>
      <c r="C1949" s="3" t="n">
        <v>0</v>
      </c>
      <c r="D1949" s="3" t="n">
        <v>0</v>
      </c>
      <c r="E1949" s="3" t="n">
        <v>0</v>
      </c>
      <c r="F1949" s="3" t="n">
        <v>0</v>
      </c>
      <c r="G1949" s="3" t="n">
        <v>0</v>
      </c>
      <c r="H1949" s="3" t="n">
        <v>2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-0.1345590119061411</v>
      </c>
      <c r="N1949" s="3" t="inlineStr">
        <is>
          <t>D1</t>
        </is>
      </c>
      <c r="O1949" s="3" t="n">
        <v>0</v>
      </c>
      <c r="P1949" s="3" t="inlineStr">
        <is>
          <t>Strategic</t>
        </is>
      </c>
      <c r="Q1949" s="3" t="inlineStr"/>
      <c r="R1949" s="3" t="inlineStr"/>
    </row>
    <row r="1950">
      <c r="A1950" s="2" t="n">
        <v>1366700957</v>
      </c>
      <c r="B1950" s="2" t="n">
        <v>0</v>
      </c>
      <c r="C1950" s="2" t="n">
        <v>0</v>
      </c>
      <c r="D1950" s="2" t="n">
        <v>0</v>
      </c>
      <c r="E1950" s="2" t="n">
        <v>0</v>
      </c>
      <c r="F1950" s="2" t="n">
        <v>0</v>
      </c>
      <c r="G1950" s="2" t="n">
        <v>0</v>
      </c>
      <c r="H1950" s="2" t="n">
        <v>2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-0.1345590119061411</v>
      </c>
      <c r="N1950" s="2" t="inlineStr">
        <is>
          <t>D1</t>
        </is>
      </c>
      <c r="O1950" s="2" t="n">
        <v>0</v>
      </c>
      <c r="P1950" s="2" t="inlineStr">
        <is>
          <t>Strategic</t>
        </is>
      </c>
      <c r="Q1950" s="2" t="inlineStr"/>
      <c r="R1950" s="2" t="inlineStr"/>
    </row>
    <row r="1951">
      <c r="A1951" s="3" t="n">
        <v>1417426248</v>
      </c>
      <c r="B1951" s="3" t="n">
        <v>0</v>
      </c>
      <c r="C1951" s="3" t="n">
        <v>0</v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-0.1345590119061411</v>
      </c>
      <c r="N1951" s="3" t="inlineStr">
        <is>
          <t>D1</t>
        </is>
      </c>
      <c r="O1951" s="3" t="n">
        <v>0</v>
      </c>
      <c r="P1951" s="3" t="inlineStr">
        <is>
          <t>Strategic</t>
        </is>
      </c>
      <c r="Q1951" s="3" t="inlineStr"/>
      <c r="R1951" s="3" t="inlineStr"/>
    </row>
    <row r="1952">
      <c r="A1952" s="2" t="n">
        <v>1295171627</v>
      </c>
      <c r="B1952" s="2" t="n">
        <v>0</v>
      </c>
      <c r="C1952" s="2" t="n">
        <v>0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2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-0.1345590119061411</v>
      </c>
      <c r="N1952" s="2" t="inlineStr">
        <is>
          <t>D1</t>
        </is>
      </c>
      <c r="O1952" s="2" t="n">
        <v>0</v>
      </c>
      <c r="P1952" s="2" t="inlineStr">
        <is>
          <t>Strategic</t>
        </is>
      </c>
      <c r="Q1952" s="2" t="inlineStr"/>
      <c r="R1952" s="2" t="inlineStr"/>
    </row>
    <row r="1953">
      <c r="A1953" s="3" t="n">
        <v>1821331992</v>
      </c>
      <c r="B1953" s="3" t="n">
        <v>0</v>
      </c>
      <c r="C1953" s="3" t="n">
        <v>0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2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-0.1345590119061411</v>
      </c>
      <c r="N1953" s="3" t="inlineStr">
        <is>
          <t>D1</t>
        </is>
      </c>
      <c r="O1953" s="3" t="n">
        <v>0</v>
      </c>
      <c r="P1953" s="3" t="inlineStr">
        <is>
          <t>Strategic</t>
        </is>
      </c>
      <c r="Q1953" s="3" t="inlineStr"/>
      <c r="R1953" s="3" t="inlineStr"/>
    </row>
    <row r="1954">
      <c r="A1954" s="2" t="n">
        <v>1124751094</v>
      </c>
      <c r="B1954" s="2" t="n">
        <v>0</v>
      </c>
      <c r="C1954" s="2" t="n">
        <v>0</v>
      </c>
      <c r="D1954" s="2" t="n">
        <v>0</v>
      </c>
      <c r="E1954" s="2" t="n">
        <v>0</v>
      </c>
      <c r="F1954" s="2" t="n">
        <v>0</v>
      </c>
      <c r="G1954" s="2" t="n">
        <v>0</v>
      </c>
      <c r="H1954" s="2" t="n">
        <v>2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-0.1345590119061411</v>
      </c>
      <c r="N1954" s="2" t="inlineStr">
        <is>
          <t>D1</t>
        </is>
      </c>
      <c r="O1954" s="2" t="n">
        <v>0</v>
      </c>
      <c r="P1954" s="2" t="inlineStr">
        <is>
          <t>Strategic</t>
        </is>
      </c>
      <c r="Q1954" s="2" t="inlineStr"/>
      <c r="R1954" s="2" t="inlineStr"/>
    </row>
    <row r="1955">
      <c r="A1955" s="3" t="n">
        <v>1518314160</v>
      </c>
      <c r="B1955" s="3" t="n">
        <v>0</v>
      </c>
      <c r="C1955" s="3" t="n">
        <v>0</v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-0.1345590119061411</v>
      </c>
      <c r="N1955" s="3" t="inlineStr">
        <is>
          <t>D1</t>
        </is>
      </c>
      <c r="O1955" s="3" t="n">
        <v>0</v>
      </c>
      <c r="P1955" s="3" t="inlineStr">
        <is>
          <t>Strategic</t>
        </is>
      </c>
      <c r="Q1955" s="3" t="inlineStr"/>
      <c r="R1955" s="3" t="inlineStr"/>
    </row>
    <row r="1956">
      <c r="A1956" s="2" t="n">
        <v>1982742862</v>
      </c>
      <c r="B1956" s="2" t="n">
        <v>0</v>
      </c>
      <c r="C1956" s="2" t="n">
        <v>0</v>
      </c>
      <c r="D1956" s="2" t="n">
        <v>0</v>
      </c>
      <c r="E1956" s="2" t="n">
        <v>0</v>
      </c>
      <c r="F1956" s="2" t="n">
        <v>0</v>
      </c>
      <c r="G1956" s="2" t="n">
        <v>0</v>
      </c>
      <c r="H1956" s="2" t="n">
        <v>2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-0.1345590119061411</v>
      </c>
      <c r="N1956" s="2" t="inlineStr">
        <is>
          <t>D1</t>
        </is>
      </c>
      <c r="O1956" s="2" t="n">
        <v>0</v>
      </c>
      <c r="P1956" s="2" t="inlineStr">
        <is>
          <t>Strategic</t>
        </is>
      </c>
      <c r="Q1956" s="2" t="inlineStr"/>
      <c r="R1956" s="2" t="inlineStr"/>
    </row>
    <row r="1957">
      <c r="A1957" s="3" t="n">
        <v>1265753412</v>
      </c>
      <c r="B1957" s="3" t="n">
        <v>0</v>
      </c>
      <c r="C1957" s="3" t="n">
        <v>0</v>
      </c>
      <c r="D1957" s="3" t="n">
        <v>0</v>
      </c>
      <c r="E1957" s="3" t="n">
        <v>0</v>
      </c>
      <c r="F1957" s="3" t="n">
        <v>0</v>
      </c>
      <c r="G1957" s="3" t="n">
        <v>0</v>
      </c>
      <c r="H1957" s="3" t="n">
        <v>2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-0.1345590119061411</v>
      </c>
      <c r="N1957" s="3" t="inlineStr">
        <is>
          <t>D1</t>
        </is>
      </c>
      <c r="O1957" s="3" t="n">
        <v>0</v>
      </c>
      <c r="P1957" s="3" t="inlineStr">
        <is>
          <t>Strategic</t>
        </is>
      </c>
      <c r="Q1957" s="3" t="inlineStr"/>
      <c r="R1957" s="3" t="inlineStr"/>
    </row>
    <row r="1958">
      <c r="A1958" s="2" t="n">
        <v>1376511477</v>
      </c>
      <c r="B1958" s="2" t="n">
        <v>0</v>
      </c>
      <c r="C1958" s="2" t="n">
        <v>0</v>
      </c>
      <c r="D1958" s="2" t="n">
        <v>0</v>
      </c>
      <c r="E1958" s="2" t="n">
        <v>0</v>
      </c>
      <c r="F1958" s="2" t="n">
        <v>0</v>
      </c>
      <c r="G1958" s="2" t="n">
        <v>0</v>
      </c>
      <c r="H1958" s="2" t="n">
        <v>2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-0.1345590119061411</v>
      </c>
      <c r="N1958" s="2" t="inlineStr">
        <is>
          <t>D1</t>
        </is>
      </c>
      <c r="O1958" s="2" t="n">
        <v>0</v>
      </c>
      <c r="P1958" s="2" t="inlineStr">
        <is>
          <t>Strategic</t>
        </is>
      </c>
      <c r="Q1958" s="2" t="inlineStr"/>
      <c r="R1958" s="2" t="inlineStr"/>
    </row>
    <row r="1959">
      <c r="A1959" s="3" t="n">
        <v>1972097830</v>
      </c>
      <c r="B1959" s="3" t="n">
        <v>0</v>
      </c>
      <c r="C1959" s="3" t="n">
        <v>0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-0.1345590119061411</v>
      </c>
      <c r="N1959" s="3" t="inlineStr">
        <is>
          <t>D1</t>
        </is>
      </c>
      <c r="O1959" s="3" t="n">
        <v>0</v>
      </c>
      <c r="P1959" s="3" t="inlineStr">
        <is>
          <t>Strategic</t>
        </is>
      </c>
      <c r="Q1959" s="3" t="inlineStr"/>
      <c r="R1959" s="3" t="inlineStr"/>
    </row>
    <row r="1960">
      <c r="A1960" s="2" t="n">
        <v>1033387766</v>
      </c>
      <c r="B1960" s="2" t="n">
        <v>0</v>
      </c>
      <c r="C1960" s="2" t="n">
        <v>0</v>
      </c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2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-0.1345590119061411</v>
      </c>
      <c r="N1960" s="2" t="inlineStr">
        <is>
          <t>D1</t>
        </is>
      </c>
      <c r="O1960" s="2" t="n">
        <v>0</v>
      </c>
      <c r="P1960" s="2" t="inlineStr">
        <is>
          <t>Strategic</t>
        </is>
      </c>
      <c r="Q1960" s="2" t="inlineStr"/>
      <c r="R1960" s="2" t="inlineStr"/>
    </row>
    <row r="1961">
      <c r="A1961" s="3" t="n">
        <v>1629413422</v>
      </c>
      <c r="B1961" s="3" t="n">
        <v>0</v>
      </c>
      <c r="C1961" s="3" t="n">
        <v>0</v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2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-0.1345590119061411</v>
      </c>
      <c r="N1961" s="3" t="inlineStr">
        <is>
          <t>D1</t>
        </is>
      </c>
      <c r="O1961" s="3" t="n">
        <v>0</v>
      </c>
      <c r="P1961" s="3" t="inlineStr">
        <is>
          <t>Strategic</t>
        </is>
      </c>
      <c r="Q1961" s="3" t="inlineStr"/>
      <c r="R1961" s="3" t="inlineStr"/>
    </row>
    <row r="1962">
      <c r="A1962" s="2" t="n">
        <v>1275741076</v>
      </c>
      <c r="B1962" s="2" t="n">
        <v>0</v>
      </c>
      <c r="C1962" s="2" t="n">
        <v>0</v>
      </c>
      <c r="D1962" s="2" t="n">
        <v>0</v>
      </c>
      <c r="E1962" s="2" t="n">
        <v>0</v>
      </c>
      <c r="F1962" s="2" t="n">
        <v>0</v>
      </c>
      <c r="G1962" s="2" t="n">
        <v>0</v>
      </c>
      <c r="H1962" s="2" t="n">
        <v>2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-0.1345590119061411</v>
      </c>
      <c r="N1962" s="2" t="inlineStr">
        <is>
          <t>D1</t>
        </is>
      </c>
      <c r="O1962" s="2" t="n">
        <v>0</v>
      </c>
      <c r="P1962" s="2" t="inlineStr">
        <is>
          <t>Strategic</t>
        </is>
      </c>
      <c r="Q1962" s="2" t="inlineStr"/>
      <c r="R1962" s="2" t="inlineStr"/>
    </row>
    <row r="1963">
      <c r="A1963" s="3" t="n">
        <v>1942832118</v>
      </c>
      <c r="B1963" s="3" t="n">
        <v>0</v>
      </c>
      <c r="C1963" s="3" t="n">
        <v>0</v>
      </c>
      <c r="D1963" s="3" t="n">
        <v>0</v>
      </c>
      <c r="E1963" s="3" t="n">
        <v>0</v>
      </c>
      <c r="F1963" s="3" t="n">
        <v>0</v>
      </c>
      <c r="G1963" s="3" t="n">
        <v>0</v>
      </c>
      <c r="H1963" s="3" t="n">
        <v>2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-0.1345590119061411</v>
      </c>
      <c r="N1963" s="3" t="inlineStr">
        <is>
          <t>D1</t>
        </is>
      </c>
      <c r="O1963" s="3" t="n">
        <v>0</v>
      </c>
      <c r="P1963" s="3" t="inlineStr">
        <is>
          <t>Strategic</t>
        </is>
      </c>
      <c r="Q1963" s="3" t="inlineStr"/>
      <c r="R1963" s="3" t="inlineStr"/>
    </row>
    <row r="1964">
      <c r="A1964" s="2" t="n">
        <v>1881150365</v>
      </c>
      <c r="B1964" s="2" t="n">
        <v>0</v>
      </c>
      <c r="C1964" s="2" t="n">
        <v>0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2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-0.1345590119061411</v>
      </c>
      <c r="N1964" s="2" t="inlineStr">
        <is>
          <t>D1</t>
        </is>
      </c>
      <c r="O1964" s="2" t="n">
        <v>0</v>
      </c>
      <c r="P1964" s="2" t="inlineStr">
        <is>
          <t>Strategic</t>
        </is>
      </c>
      <c r="Q1964" s="2" t="inlineStr"/>
      <c r="R1964" s="2" t="inlineStr"/>
    </row>
    <row r="1965">
      <c r="A1965" s="3" t="n">
        <v>1902062847</v>
      </c>
      <c r="B1965" s="3" t="n">
        <v>0</v>
      </c>
      <c r="C1965" s="3" t="n">
        <v>0</v>
      </c>
      <c r="D1965" s="3" t="n">
        <v>0</v>
      </c>
      <c r="E1965" s="3" t="n">
        <v>0</v>
      </c>
      <c r="F1965" s="3" t="n">
        <v>0</v>
      </c>
      <c r="G1965" s="3" t="n">
        <v>0</v>
      </c>
      <c r="H1965" s="3" t="n">
        <v>2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-0.1345590119061411</v>
      </c>
      <c r="N1965" s="3" t="inlineStr">
        <is>
          <t>D1</t>
        </is>
      </c>
      <c r="O1965" s="3" t="n">
        <v>0</v>
      </c>
      <c r="P1965" s="3" t="inlineStr">
        <is>
          <t>Strategic</t>
        </is>
      </c>
      <c r="Q1965" s="3" t="inlineStr"/>
      <c r="R1965" s="3" t="inlineStr"/>
    </row>
    <row r="1966">
      <c r="A1966" s="2" t="n">
        <v>1710212428</v>
      </c>
      <c r="B1966" s="2" t="n">
        <v>0</v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2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-0.1345590119061411</v>
      </c>
      <c r="N1966" s="2" t="inlineStr">
        <is>
          <t>D1</t>
        </is>
      </c>
      <c r="O1966" s="2" t="n">
        <v>0</v>
      </c>
      <c r="P1966" s="2" t="inlineStr">
        <is>
          <t>Strategic</t>
        </is>
      </c>
      <c r="Q1966" s="2" t="inlineStr"/>
      <c r="R1966" s="2" t="inlineStr"/>
    </row>
    <row r="1967">
      <c r="A1967" s="3" t="n">
        <v>1326204819</v>
      </c>
      <c r="B1967" s="3" t="n">
        <v>0</v>
      </c>
      <c r="C1967" s="3" t="n">
        <v>0</v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2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-0.1345590119061411</v>
      </c>
      <c r="N1967" s="3" t="inlineStr">
        <is>
          <t>D1</t>
        </is>
      </c>
      <c r="O1967" s="3" t="n">
        <v>0</v>
      </c>
      <c r="P1967" s="3" t="inlineStr">
        <is>
          <t>Strategic</t>
        </is>
      </c>
      <c r="Q1967" s="3" t="inlineStr"/>
      <c r="R1967" s="3" t="inlineStr"/>
    </row>
    <row r="1968">
      <c r="A1968" s="2" t="n">
        <v>1649579012</v>
      </c>
      <c r="B1968" s="2" t="n">
        <v>0</v>
      </c>
      <c r="C1968" s="2" t="n">
        <v>0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2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-0.1345590119061411</v>
      </c>
      <c r="N1968" s="2" t="inlineStr">
        <is>
          <t>D1</t>
        </is>
      </c>
      <c r="O1968" s="2" t="n">
        <v>0</v>
      </c>
      <c r="P1968" s="2" t="inlineStr">
        <is>
          <t>Strategic</t>
        </is>
      </c>
      <c r="Q1968" s="2" t="inlineStr"/>
      <c r="R1968" s="2" t="inlineStr"/>
    </row>
    <row r="1969">
      <c r="A1969" s="3" t="n">
        <v>1881127736</v>
      </c>
      <c r="B1969" s="3" t="n">
        <v>0</v>
      </c>
      <c r="C1969" s="3" t="n">
        <v>0</v>
      </c>
      <c r="D1969" s="3" t="n">
        <v>0</v>
      </c>
      <c r="E1969" s="3" t="n">
        <v>0</v>
      </c>
      <c r="F1969" s="3" t="n">
        <v>0</v>
      </c>
      <c r="G1969" s="3" t="n">
        <v>0</v>
      </c>
      <c r="H1969" s="3" t="n">
        <v>2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-0.1345590119061411</v>
      </c>
      <c r="N1969" s="3" t="inlineStr">
        <is>
          <t>D1</t>
        </is>
      </c>
      <c r="O1969" s="3" t="n">
        <v>0</v>
      </c>
      <c r="P1969" s="3" t="inlineStr">
        <is>
          <t>Strategic</t>
        </is>
      </c>
      <c r="Q1969" s="3" t="inlineStr"/>
      <c r="R1969" s="3" t="inlineStr"/>
    </row>
    <row r="1970">
      <c r="A1970" s="2" t="n">
        <v>1164788741</v>
      </c>
      <c r="B1970" s="2" t="n">
        <v>0</v>
      </c>
      <c r="C1970" s="2" t="n">
        <v>0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2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-0.1345590119061411</v>
      </c>
      <c r="N1970" s="2" t="inlineStr">
        <is>
          <t>D1</t>
        </is>
      </c>
      <c r="O1970" s="2" t="n">
        <v>0</v>
      </c>
      <c r="P1970" s="2" t="inlineStr">
        <is>
          <t>Strategic</t>
        </is>
      </c>
      <c r="Q1970" s="2" t="inlineStr"/>
      <c r="R1970" s="2" t="inlineStr"/>
    </row>
    <row r="1971">
      <c r="A1971" s="3" t="n">
        <v>1942430715</v>
      </c>
      <c r="B1971" s="3" t="n">
        <v>0</v>
      </c>
      <c r="C1971" s="3" t="n">
        <v>0</v>
      </c>
      <c r="D1971" s="3" t="n">
        <v>0</v>
      </c>
      <c r="E1971" s="3" t="n">
        <v>0</v>
      </c>
      <c r="F1971" s="3" t="n">
        <v>0</v>
      </c>
      <c r="G1971" s="3" t="n">
        <v>0</v>
      </c>
      <c r="H1971" s="3" t="n">
        <v>2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-0.1345590119061411</v>
      </c>
      <c r="N1971" s="3" t="inlineStr">
        <is>
          <t>D1</t>
        </is>
      </c>
      <c r="O1971" s="3" t="n">
        <v>0</v>
      </c>
      <c r="P1971" s="3" t="inlineStr">
        <is>
          <t>Strategic</t>
        </is>
      </c>
      <c r="Q1971" s="3" t="inlineStr"/>
      <c r="R1971" s="3" t="inlineStr"/>
    </row>
    <row r="1972">
      <c r="A1972" s="2" t="n">
        <v>1013185131</v>
      </c>
      <c r="B1972" s="2" t="n">
        <v>0</v>
      </c>
      <c r="C1972" s="2" t="n">
        <v>0</v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2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-0.1345590119061411</v>
      </c>
      <c r="N1972" s="2" t="inlineStr">
        <is>
          <t>D1</t>
        </is>
      </c>
      <c r="O1972" s="2" t="n">
        <v>0</v>
      </c>
      <c r="P1972" s="2" t="inlineStr">
        <is>
          <t>Strategic</t>
        </is>
      </c>
      <c r="Q1972" s="2" t="inlineStr"/>
      <c r="R1972" s="2" t="inlineStr"/>
    </row>
    <row r="1973">
      <c r="A1973" s="3" t="n">
        <v>1043487101</v>
      </c>
      <c r="B1973" s="3" t="n">
        <v>0</v>
      </c>
      <c r="C1973" s="3" t="n">
        <v>0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2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-0.1345590119061411</v>
      </c>
      <c r="N1973" s="3" t="inlineStr">
        <is>
          <t>D1</t>
        </is>
      </c>
      <c r="O1973" s="3" t="n">
        <v>0</v>
      </c>
      <c r="P1973" s="3" t="inlineStr">
        <is>
          <t>Strategic</t>
        </is>
      </c>
      <c r="Q1973" s="3" t="inlineStr"/>
      <c r="R1973" s="3" t="inlineStr"/>
    </row>
    <row r="1974">
      <c r="A1974" s="2" t="n">
        <v>1275064388</v>
      </c>
      <c r="B1974" s="2" t="n">
        <v>0</v>
      </c>
      <c r="C1974" s="2" t="n">
        <v>0</v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2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-0.1345590119061411</v>
      </c>
      <c r="N1974" s="2" t="inlineStr">
        <is>
          <t>D1</t>
        </is>
      </c>
      <c r="O1974" s="2" t="n">
        <v>0</v>
      </c>
      <c r="P1974" s="2" t="inlineStr">
        <is>
          <t>Strategic</t>
        </is>
      </c>
      <c r="Q1974" s="2" t="inlineStr"/>
      <c r="R1974" s="2" t="inlineStr"/>
    </row>
    <row r="1975">
      <c r="A1975" s="3" t="n">
        <v>1265451751</v>
      </c>
      <c r="B1975" s="3" t="n">
        <v>0</v>
      </c>
      <c r="C1975" s="3" t="n">
        <v>0</v>
      </c>
      <c r="D1975" s="3" t="n">
        <v>0</v>
      </c>
      <c r="E1975" s="3" t="n">
        <v>0</v>
      </c>
      <c r="F1975" s="3" t="n">
        <v>0</v>
      </c>
      <c r="G1975" s="3" t="n">
        <v>0</v>
      </c>
      <c r="H1975" s="3" t="n">
        <v>2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-0.1345590119061411</v>
      </c>
      <c r="N1975" s="3" t="inlineStr">
        <is>
          <t>D1</t>
        </is>
      </c>
      <c r="O1975" s="3" t="n">
        <v>0</v>
      </c>
      <c r="P1975" s="3" t="inlineStr">
        <is>
          <t>Strategic</t>
        </is>
      </c>
      <c r="Q1975" s="3" t="inlineStr"/>
      <c r="R1975" s="3" t="inlineStr"/>
    </row>
    <row r="1976">
      <c r="A1976" s="2" t="n">
        <v>1346582921</v>
      </c>
      <c r="B1976" s="2" t="n">
        <v>0</v>
      </c>
      <c r="C1976" s="2" t="n">
        <v>0</v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2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-0.1345590119061411</v>
      </c>
      <c r="N1976" s="2" t="inlineStr">
        <is>
          <t>D1</t>
        </is>
      </c>
      <c r="O1976" s="2" t="n">
        <v>0</v>
      </c>
      <c r="P1976" s="2" t="inlineStr">
        <is>
          <t>Strategic</t>
        </is>
      </c>
      <c r="Q1976" s="2" t="inlineStr"/>
      <c r="R1976" s="2" t="inlineStr"/>
    </row>
    <row r="1977">
      <c r="A1977" s="3" t="n">
        <v>1184705386</v>
      </c>
      <c r="B1977" s="3" t="n">
        <v>0</v>
      </c>
      <c r="C1977" s="3" t="n">
        <v>0</v>
      </c>
      <c r="D1977" s="3" t="n">
        <v>0</v>
      </c>
      <c r="E1977" s="3" t="n">
        <v>0</v>
      </c>
      <c r="F1977" s="3" t="n">
        <v>0</v>
      </c>
      <c r="G1977" s="3" t="n">
        <v>0</v>
      </c>
      <c r="H1977" s="3" t="n">
        <v>2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-0.1345590119061411</v>
      </c>
      <c r="N1977" s="3" t="inlineStr">
        <is>
          <t>D1</t>
        </is>
      </c>
      <c r="O1977" s="3" t="n">
        <v>0</v>
      </c>
      <c r="P1977" s="3" t="inlineStr">
        <is>
          <t>Strategic</t>
        </is>
      </c>
      <c r="Q1977" s="3" t="inlineStr"/>
      <c r="R1977" s="3" t="inlineStr"/>
    </row>
    <row r="1978">
      <c r="A1978" s="2" t="n">
        <v>1881838712</v>
      </c>
      <c r="B1978" s="2" t="n">
        <v>0</v>
      </c>
      <c r="C1978" s="2" t="n">
        <v>0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2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-0.1345590119061411</v>
      </c>
      <c r="N1978" s="2" t="inlineStr">
        <is>
          <t>D1</t>
        </is>
      </c>
      <c r="O1978" s="2" t="n">
        <v>0</v>
      </c>
      <c r="P1978" s="2" t="inlineStr">
        <is>
          <t>Strategic</t>
        </is>
      </c>
      <c r="Q1978" s="2" t="inlineStr"/>
      <c r="R1978" s="2" t="inlineStr"/>
    </row>
    <row r="1979">
      <c r="A1979" s="3" t="n">
        <v>1467744664</v>
      </c>
      <c r="B1979" s="3" t="n">
        <v>0</v>
      </c>
      <c r="C1979" s="3" t="n">
        <v>0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2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-0.1345590119061411</v>
      </c>
      <c r="N1979" s="3" t="inlineStr">
        <is>
          <t>D1</t>
        </is>
      </c>
      <c r="O1979" s="3" t="n">
        <v>0</v>
      </c>
      <c r="P1979" s="3" t="inlineStr">
        <is>
          <t>Strategic</t>
        </is>
      </c>
      <c r="Q1979" s="3" t="inlineStr"/>
      <c r="R1979" s="3" t="inlineStr"/>
    </row>
    <row r="1980">
      <c r="A1980" s="2" t="n">
        <v>1801018809</v>
      </c>
      <c r="B1980" s="2" t="n">
        <v>0</v>
      </c>
      <c r="C1980" s="2" t="n">
        <v>0</v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2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-0.1345590119061411</v>
      </c>
      <c r="N1980" s="2" t="inlineStr">
        <is>
          <t>D1</t>
        </is>
      </c>
      <c r="O1980" s="2" t="n">
        <v>0</v>
      </c>
      <c r="P1980" s="2" t="inlineStr">
        <is>
          <t>Strategic</t>
        </is>
      </c>
      <c r="Q1980" s="2" t="inlineStr"/>
      <c r="R1980" s="2" t="inlineStr"/>
    </row>
    <row r="1981">
      <c r="A1981" s="3" t="n">
        <v>1083956007</v>
      </c>
      <c r="B1981" s="3" t="n">
        <v>0</v>
      </c>
      <c r="C1981" s="3" t="n">
        <v>0</v>
      </c>
      <c r="D1981" s="3" t="n">
        <v>0</v>
      </c>
      <c r="E1981" s="3" t="n">
        <v>0</v>
      </c>
      <c r="F1981" s="3" t="n">
        <v>0</v>
      </c>
      <c r="G1981" s="3" t="n">
        <v>0</v>
      </c>
      <c r="H1981" s="3" t="n">
        <v>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-0.1345590119061411</v>
      </c>
      <c r="N1981" s="3" t="inlineStr">
        <is>
          <t>D1</t>
        </is>
      </c>
      <c r="O1981" s="3" t="n">
        <v>0</v>
      </c>
      <c r="P1981" s="3" t="inlineStr">
        <is>
          <t>Strategic</t>
        </is>
      </c>
      <c r="Q1981" s="3" t="inlineStr"/>
      <c r="R1981" s="3" t="inlineStr"/>
    </row>
    <row r="1982">
      <c r="A1982" s="2" t="n">
        <v>1821282484</v>
      </c>
      <c r="B1982" s="2" t="n">
        <v>0</v>
      </c>
      <c r="C1982" s="2" t="n">
        <v>0</v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2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-0.1345590119061411</v>
      </c>
      <c r="N1982" s="2" t="inlineStr">
        <is>
          <t>D1</t>
        </is>
      </c>
      <c r="O1982" s="2" t="n">
        <v>0</v>
      </c>
      <c r="P1982" s="2" t="inlineStr">
        <is>
          <t>Strategic</t>
        </is>
      </c>
      <c r="Q1982" s="2" t="inlineStr"/>
      <c r="R1982" s="2" t="inlineStr"/>
    </row>
    <row r="1983">
      <c r="A1983" s="3" t="n">
        <v>1063547842</v>
      </c>
      <c r="B1983" s="3" t="n">
        <v>0</v>
      </c>
      <c r="C1983" s="3" t="n">
        <v>0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2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-0.1345590119061411</v>
      </c>
      <c r="N1983" s="3" t="inlineStr">
        <is>
          <t>D1</t>
        </is>
      </c>
      <c r="O1983" s="3" t="n">
        <v>0</v>
      </c>
      <c r="P1983" s="3" t="inlineStr">
        <is>
          <t>Strategic</t>
        </is>
      </c>
      <c r="Q1983" s="3" t="inlineStr"/>
      <c r="R1983" s="3" t="inlineStr"/>
    </row>
    <row r="1984">
      <c r="A1984" s="2" t="n">
        <v>1114294477</v>
      </c>
      <c r="B1984" s="2" t="n">
        <v>0</v>
      </c>
      <c r="C1984" s="2" t="n">
        <v>0</v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2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-0.1345590119061411</v>
      </c>
      <c r="N1984" s="2" t="inlineStr">
        <is>
          <t>D1</t>
        </is>
      </c>
      <c r="O1984" s="2" t="n">
        <v>0</v>
      </c>
      <c r="P1984" s="2" t="inlineStr">
        <is>
          <t>Strategic</t>
        </is>
      </c>
      <c r="Q1984" s="2" t="inlineStr"/>
      <c r="R1984" s="2" t="inlineStr"/>
    </row>
    <row r="1985">
      <c r="A1985" s="3" t="n">
        <v>1922492388</v>
      </c>
      <c r="B1985" s="3" t="n">
        <v>0</v>
      </c>
      <c r="C1985" s="3" t="n">
        <v>0</v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-0.1345590119061411</v>
      </c>
      <c r="N1985" s="3" t="inlineStr">
        <is>
          <t>D1</t>
        </is>
      </c>
      <c r="O1985" s="3" t="n">
        <v>0</v>
      </c>
      <c r="P1985" s="3" t="inlineStr">
        <is>
          <t>Strategic</t>
        </is>
      </c>
      <c r="Q1985" s="3" t="inlineStr"/>
      <c r="R1985" s="3" t="inlineStr"/>
    </row>
    <row r="1986">
      <c r="A1986" s="2" t="n">
        <v>1780619551</v>
      </c>
      <c r="B1986" s="2" t="n">
        <v>0</v>
      </c>
      <c r="C1986" s="2" t="n">
        <v>0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2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-0.1345590119061411</v>
      </c>
      <c r="N1986" s="2" t="inlineStr">
        <is>
          <t>D1</t>
        </is>
      </c>
      <c r="O1986" s="2" t="n">
        <v>0</v>
      </c>
      <c r="P1986" s="2" t="inlineStr">
        <is>
          <t>Strategic</t>
        </is>
      </c>
      <c r="Q1986" s="2" t="inlineStr"/>
      <c r="R1986" s="2" t="inlineStr"/>
    </row>
    <row r="1987">
      <c r="A1987" s="3" t="n">
        <v>1649706375</v>
      </c>
      <c r="B1987" s="3" t="n">
        <v>0</v>
      </c>
      <c r="C1987" s="3" t="n">
        <v>0</v>
      </c>
      <c r="D1987" s="3" t="n">
        <v>0</v>
      </c>
      <c r="E1987" s="3" t="n">
        <v>0</v>
      </c>
      <c r="F1987" s="3" t="n">
        <v>0</v>
      </c>
      <c r="G1987" s="3" t="n">
        <v>0</v>
      </c>
      <c r="H1987" s="3" t="n">
        <v>2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-0.1345590119061411</v>
      </c>
      <c r="N1987" s="3" t="inlineStr">
        <is>
          <t>D1</t>
        </is>
      </c>
      <c r="O1987" s="3" t="n">
        <v>0</v>
      </c>
      <c r="P1987" s="3" t="inlineStr">
        <is>
          <t>Strategic</t>
        </is>
      </c>
      <c r="Q1987" s="3" t="inlineStr"/>
      <c r="R1987" s="3" t="inlineStr"/>
    </row>
    <row r="1988">
      <c r="A1988" s="2" t="n">
        <v>1962462549</v>
      </c>
      <c r="B1988" s="2" t="n">
        <v>0</v>
      </c>
      <c r="C1988" s="2" t="n">
        <v>0</v>
      </c>
      <c r="D1988" s="2" t="n">
        <v>0</v>
      </c>
      <c r="E1988" s="2" t="n">
        <v>0</v>
      </c>
      <c r="F1988" s="2" t="n">
        <v>0</v>
      </c>
      <c r="G1988" s="2" t="n">
        <v>0</v>
      </c>
      <c r="H1988" s="2" t="n">
        <v>2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-0.1345590119061411</v>
      </c>
      <c r="N1988" s="2" t="inlineStr">
        <is>
          <t>D1</t>
        </is>
      </c>
      <c r="O1988" s="2" t="n">
        <v>0</v>
      </c>
      <c r="P1988" s="2" t="inlineStr">
        <is>
          <t>Strategic</t>
        </is>
      </c>
      <c r="Q1988" s="2" t="inlineStr"/>
      <c r="R1988" s="2" t="inlineStr"/>
    </row>
    <row r="1989">
      <c r="A1989" s="3" t="n">
        <v>1215199294</v>
      </c>
      <c r="B1989" s="3" t="n">
        <v>0</v>
      </c>
      <c r="C1989" s="3" t="n">
        <v>0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2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-0.1345590119061411</v>
      </c>
      <c r="N1989" s="3" t="inlineStr">
        <is>
          <t>D1</t>
        </is>
      </c>
      <c r="O1989" s="3" t="n">
        <v>0</v>
      </c>
      <c r="P1989" s="3" t="inlineStr">
        <is>
          <t>Strategic</t>
        </is>
      </c>
      <c r="Q1989" s="3" t="inlineStr"/>
      <c r="R1989" s="3" t="inlineStr"/>
    </row>
    <row r="1990">
      <c r="A1990" s="2" t="n">
        <v>1154398964</v>
      </c>
      <c r="B1990" s="2" t="n">
        <v>0</v>
      </c>
      <c r="C1990" s="2" t="n">
        <v>0</v>
      </c>
      <c r="D1990" s="2" t="n">
        <v>0</v>
      </c>
      <c r="E1990" s="2" t="n">
        <v>0</v>
      </c>
      <c r="F1990" s="2" t="n">
        <v>0</v>
      </c>
      <c r="G1990" s="2" t="n">
        <v>0</v>
      </c>
      <c r="H1990" s="2" t="n">
        <v>2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-0.1345590119061411</v>
      </c>
      <c r="N1990" s="2" t="inlineStr">
        <is>
          <t>D1</t>
        </is>
      </c>
      <c r="O1990" s="2" t="n">
        <v>0</v>
      </c>
      <c r="P1990" s="2" t="inlineStr">
        <is>
          <t>Strategic</t>
        </is>
      </c>
      <c r="Q1990" s="2" t="inlineStr"/>
      <c r="R1990" s="2" t="inlineStr"/>
    </row>
    <row r="1991">
      <c r="A1991" s="3" t="n">
        <v>1487831145</v>
      </c>
      <c r="B1991" s="3" t="n">
        <v>0</v>
      </c>
      <c r="C1991" s="3" t="n">
        <v>0</v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2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-0.1345590119061411</v>
      </c>
      <c r="N1991" s="3" t="inlineStr">
        <is>
          <t>D1</t>
        </is>
      </c>
      <c r="O1991" s="3" t="n">
        <v>0</v>
      </c>
      <c r="P1991" s="3" t="inlineStr">
        <is>
          <t>Strategic</t>
        </is>
      </c>
      <c r="Q1991" s="3" t="inlineStr"/>
      <c r="R1991" s="3" t="inlineStr"/>
    </row>
    <row r="1992">
      <c r="A1992" s="2" t="n">
        <v>1790130441</v>
      </c>
      <c r="B1992" s="2" t="n">
        <v>0</v>
      </c>
      <c r="C1992" s="2" t="n">
        <v>0</v>
      </c>
      <c r="D1992" s="2" t="n">
        <v>0</v>
      </c>
      <c r="E1992" s="2" t="n">
        <v>0</v>
      </c>
      <c r="F1992" s="2" t="n">
        <v>0</v>
      </c>
      <c r="G1992" s="2" t="n">
        <v>0</v>
      </c>
      <c r="H1992" s="2" t="n">
        <v>2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-0.1345590119061411</v>
      </c>
      <c r="N1992" s="2" t="inlineStr">
        <is>
          <t>D1</t>
        </is>
      </c>
      <c r="O1992" s="2" t="n">
        <v>0</v>
      </c>
      <c r="P1992" s="2" t="inlineStr">
        <is>
          <t>Strategic</t>
        </is>
      </c>
      <c r="Q1992" s="2" t="inlineStr"/>
      <c r="R1992" s="2" t="inlineStr"/>
    </row>
    <row r="1993">
      <c r="A1993" s="3" t="n">
        <v>1861921942</v>
      </c>
      <c r="B1993" s="3" t="n">
        <v>0</v>
      </c>
      <c r="C1993" s="3" t="n">
        <v>0</v>
      </c>
      <c r="D1993" s="3" t="n">
        <v>0</v>
      </c>
      <c r="E1993" s="3" t="n">
        <v>0</v>
      </c>
      <c r="F1993" s="3" t="n">
        <v>0</v>
      </c>
      <c r="G1993" s="3" t="n">
        <v>0</v>
      </c>
      <c r="H1993" s="3" t="n">
        <v>2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-0.1345590119061411</v>
      </c>
      <c r="N1993" s="3" t="inlineStr">
        <is>
          <t>D1</t>
        </is>
      </c>
      <c r="O1993" s="3" t="n">
        <v>0</v>
      </c>
      <c r="P1993" s="3" t="inlineStr">
        <is>
          <t>Strategic</t>
        </is>
      </c>
      <c r="Q1993" s="3" t="inlineStr"/>
      <c r="R1993" s="3" t="inlineStr"/>
    </row>
    <row r="1994">
      <c r="A1994" s="2" t="n">
        <v>1407388796</v>
      </c>
      <c r="B1994" s="2" t="n">
        <v>0</v>
      </c>
      <c r="C1994" s="2" t="n">
        <v>0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2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-0.1345590119061411</v>
      </c>
      <c r="N1994" s="2" t="inlineStr">
        <is>
          <t>D1</t>
        </is>
      </c>
      <c r="O1994" s="2" t="n">
        <v>0</v>
      </c>
      <c r="P1994" s="2" t="inlineStr">
        <is>
          <t>Strategic</t>
        </is>
      </c>
      <c r="Q1994" s="2" t="inlineStr"/>
      <c r="R1994" s="2" t="inlineStr"/>
    </row>
    <row r="1995">
      <c r="A1995" s="3" t="n">
        <v>1497052336</v>
      </c>
      <c r="B1995" s="3" t="n">
        <v>0</v>
      </c>
      <c r="C1995" s="3" t="n">
        <v>0</v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2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-0.1345590119061411</v>
      </c>
      <c r="N1995" s="3" t="inlineStr">
        <is>
          <t>D1</t>
        </is>
      </c>
      <c r="O1995" s="3" t="n">
        <v>0</v>
      </c>
      <c r="P1995" s="3" t="inlineStr">
        <is>
          <t>Strategic</t>
        </is>
      </c>
      <c r="Q1995" s="3" t="inlineStr"/>
      <c r="R1995" s="3" t="inlineStr"/>
    </row>
    <row r="1996">
      <c r="A1996" s="2" t="n">
        <v>1477804508</v>
      </c>
      <c r="B1996" s="2" t="n">
        <v>0</v>
      </c>
      <c r="C1996" s="2" t="n">
        <v>0</v>
      </c>
      <c r="D1996" s="2" t="n">
        <v>0</v>
      </c>
      <c r="E1996" s="2" t="n">
        <v>0</v>
      </c>
      <c r="F1996" s="2" t="n">
        <v>0</v>
      </c>
      <c r="G1996" s="2" t="n">
        <v>0</v>
      </c>
      <c r="H1996" s="2" t="n">
        <v>2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-0.1345590119061411</v>
      </c>
      <c r="N1996" s="2" t="inlineStr">
        <is>
          <t>D1</t>
        </is>
      </c>
      <c r="O1996" s="2" t="n">
        <v>0</v>
      </c>
      <c r="P1996" s="2" t="inlineStr">
        <is>
          <t>Strategic</t>
        </is>
      </c>
      <c r="Q1996" s="2" t="inlineStr"/>
      <c r="R1996" s="2" t="inlineStr"/>
    </row>
    <row r="1997">
      <c r="A1997" s="3" t="n">
        <v>1851704175</v>
      </c>
      <c r="B1997" s="3" t="n">
        <v>0</v>
      </c>
      <c r="C1997" s="3" t="n">
        <v>0</v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-0.1345590119061411</v>
      </c>
      <c r="N1997" s="3" t="inlineStr">
        <is>
          <t>D1</t>
        </is>
      </c>
      <c r="O1997" s="3" t="n">
        <v>0</v>
      </c>
      <c r="P1997" s="3" t="inlineStr">
        <is>
          <t>Strategic</t>
        </is>
      </c>
      <c r="Q1997" s="3" t="inlineStr"/>
      <c r="R1997" s="3" t="inlineStr"/>
    </row>
    <row r="1998">
      <c r="A1998" s="2" t="n">
        <v>1639514490</v>
      </c>
      <c r="B1998" s="2" t="n">
        <v>0</v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2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-0.1345590119061411</v>
      </c>
      <c r="N1998" s="2" t="inlineStr">
        <is>
          <t>D1</t>
        </is>
      </c>
      <c r="O1998" s="2" t="n">
        <v>0</v>
      </c>
      <c r="P1998" s="2" t="inlineStr">
        <is>
          <t>Strategic</t>
        </is>
      </c>
      <c r="Q1998" s="2" t="inlineStr"/>
      <c r="R1998" s="2" t="inlineStr"/>
    </row>
    <row r="1999">
      <c r="A1999" s="3" t="n">
        <v>1720615511</v>
      </c>
      <c r="B1999" s="3" t="n">
        <v>0</v>
      </c>
      <c r="C1999" s="3" t="n">
        <v>0</v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2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-0.1345590119061411</v>
      </c>
      <c r="N1999" s="3" t="inlineStr">
        <is>
          <t>D1</t>
        </is>
      </c>
      <c r="O1999" s="3" t="n">
        <v>0</v>
      </c>
      <c r="P1999" s="3" t="inlineStr">
        <is>
          <t>Strategic</t>
        </is>
      </c>
      <c r="Q1999" s="3" t="inlineStr"/>
      <c r="R1999" s="3" t="inlineStr"/>
    </row>
    <row r="2000">
      <c r="A2000" s="2" t="n">
        <v>1104152628</v>
      </c>
      <c r="B2000" s="2" t="n">
        <v>0</v>
      </c>
      <c r="C2000" s="2" t="n">
        <v>0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2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-0.1345590119061411</v>
      </c>
      <c r="N2000" s="2" t="inlineStr">
        <is>
          <t>D1</t>
        </is>
      </c>
      <c r="O2000" s="2" t="n">
        <v>0</v>
      </c>
      <c r="P2000" s="2" t="inlineStr">
        <is>
          <t>Strategic</t>
        </is>
      </c>
      <c r="Q2000" s="2" t="inlineStr"/>
      <c r="R2000" s="2" t="inlineStr"/>
    </row>
    <row r="2001">
      <c r="A2001" s="3" t="n">
        <v>1356653430</v>
      </c>
      <c r="B2001" s="3" t="n">
        <v>0</v>
      </c>
      <c r="C2001" s="3" t="n">
        <v>0</v>
      </c>
      <c r="D2001" s="3" t="n">
        <v>0</v>
      </c>
      <c r="E2001" s="3" t="n">
        <v>0</v>
      </c>
      <c r="F2001" s="3" t="n">
        <v>0</v>
      </c>
      <c r="G2001" s="3" t="n">
        <v>0</v>
      </c>
      <c r="H2001" s="3" t="n">
        <v>2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-0.1345590119061411</v>
      </c>
      <c r="N2001" s="3" t="inlineStr">
        <is>
          <t>D1</t>
        </is>
      </c>
      <c r="O2001" s="3" t="n">
        <v>0</v>
      </c>
      <c r="P2001" s="3" t="inlineStr">
        <is>
          <t>Strategic</t>
        </is>
      </c>
      <c r="Q2001" s="3" t="inlineStr"/>
      <c r="R2001" s="3" t="inlineStr"/>
    </row>
    <row r="2002">
      <c r="A2002" s="2" t="n">
        <v>1891038006</v>
      </c>
      <c r="B2002" s="2" t="n">
        <v>0</v>
      </c>
      <c r="C2002" s="2" t="n">
        <v>0</v>
      </c>
      <c r="D2002" s="2" t="n">
        <v>0</v>
      </c>
      <c r="E2002" s="2" t="n">
        <v>0</v>
      </c>
      <c r="F2002" s="2" t="n">
        <v>0</v>
      </c>
      <c r="G2002" s="2" t="n">
        <v>0</v>
      </c>
      <c r="H2002" s="2" t="n">
        <v>2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-0.1345590119061411</v>
      </c>
      <c r="N2002" s="2" t="inlineStr">
        <is>
          <t>D1</t>
        </is>
      </c>
      <c r="O2002" s="2" t="n">
        <v>0</v>
      </c>
      <c r="P2002" s="2" t="inlineStr">
        <is>
          <t>Strategic</t>
        </is>
      </c>
      <c r="Q2002" s="2" t="inlineStr"/>
      <c r="R2002" s="2" t="inlineStr"/>
    </row>
    <row r="2003">
      <c r="A2003" s="3" t="n">
        <v>1619240629</v>
      </c>
      <c r="B2003" s="3" t="n">
        <v>0</v>
      </c>
      <c r="C2003" s="3" t="n">
        <v>0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2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-0.1345590119061411</v>
      </c>
      <c r="N2003" s="3" t="inlineStr">
        <is>
          <t>D1</t>
        </is>
      </c>
      <c r="O2003" s="3" t="n">
        <v>0</v>
      </c>
      <c r="P2003" s="3" t="inlineStr">
        <is>
          <t>Strategic</t>
        </is>
      </c>
      <c r="Q2003" s="3" t="inlineStr"/>
      <c r="R2003" s="3" t="inlineStr"/>
    </row>
    <row r="2004">
      <c r="A2004" s="2" t="n">
        <v>1184872418</v>
      </c>
      <c r="B2004" s="2" t="n">
        <v>0</v>
      </c>
      <c r="C2004" s="2" t="n">
        <v>0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2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-0.1345590119061411</v>
      </c>
      <c r="N2004" s="2" t="inlineStr">
        <is>
          <t>D1</t>
        </is>
      </c>
      <c r="O2004" s="2" t="n">
        <v>0</v>
      </c>
      <c r="P2004" s="2" t="inlineStr">
        <is>
          <t>Strategic</t>
        </is>
      </c>
      <c r="Q2004" s="2" t="inlineStr"/>
      <c r="R2004" s="2" t="inlineStr"/>
    </row>
    <row r="2005">
      <c r="A2005" s="3" t="n">
        <v>1710183116</v>
      </c>
      <c r="B2005" s="3" t="n">
        <v>0</v>
      </c>
      <c r="C2005" s="3" t="n">
        <v>0</v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2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-0.1345590119061411</v>
      </c>
      <c r="N2005" s="3" t="inlineStr">
        <is>
          <t>D1</t>
        </is>
      </c>
      <c r="O2005" s="3" t="n">
        <v>0</v>
      </c>
      <c r="P2005" s="3" t="inlineStr">
        <is>
          <t>Strategic</t>
        </is>
      </c>
      <c r="Q2005" s="3" t="inlineStr"/>
      <c r="R2005" s="3" t="inlineStr"/>
    </row>
    <row r="2006">
      <c r="A2006" s="2" t="n">
        <v>1447530910</v>
      </c>
      <c r="B2006" s="2" t="n">
        <v>0</v>
      </c>
      <c r="C2006" s="2" t="n">
        <v>0</v>
      </c>
      <c r="D2006" s="2" t="n">
        <v>0</v>
      </c>
      <c r="E2006" s="2" t="n">
        <v>0</v>
      </c>
      <c r="F2006" s="2" t="n">
        <v>0</v>
      </c>
      <c r="G2006" s="2" t="n">
        <v>0</v>
      </c>
      <c r="H2006" s="2" t="n">
        <v>2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-0.1345590119061411</v>
      </c>
      <c r="N2006" s="2" t="inlineStr">
        <is>
          <t>D1</t>
        </is>
      </c>
      <c r="O2006" s="2" t="n">
        <v>0</v>
      </c>
      <c r="P2006" s="2" t="inlineStr">
        <is>
          <t>Strategic</t>
        </is>
      </c>
      <c r="Q2006" s="2" t="inlineStr"/>
      <c r="R2006" s="2" t="inlineStr"/>
    </row>
    <row r="2007">
      <c r="A2007" s="3" t="n">
        <v>1790709202</v>
      </c>
      <c r="B2007" s="3" t="n">
        <v>0</v>
      </c>
      <c r="C2007" s="3" t="n">
        <v>0</v>
      </c>
      <c r="D2007" s="3" t="n">
        <v>0</v>
      </c>
      <c r="E2007" s="3" t="n">
        <v>0</v>
      </c>
      <c r="F2007" s="3" t="n">
        <v>0</v>
      </c>
      <c r="G2007" s="3" t="n">
        <v>0</v>
      </c>
      <c r="H2007" s="3" t="n">
        <v>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-0.1345590119061411</v>
      </c>
      <c r="N2007" s="3" t="inlineStr">
        <is>
          <t>D1</t>
        </is>
      </c>
      <c r="O2007" s="3" t="n">
        <v>0</v>
      </c>
      <c r="P2007" s="3" t="inlineStr">
        <is>
          <t>Strategic</t>
        </is>
      </c>
      <c r="Q2007" s="3" t="inlineStr"/>
      <c r="R2007" s="3" t="inlineStr"/>
    </row>
    <row r="2008">
      <c r="A2008" s="2" t="n">
        <v>1811042047</v>
      </c>
      <c r="B2008" s="2" t="n">
        <v>0</v>
      </c>
      <c r="C2008" s="2" t="n">
        <v>0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2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-0.1345590119061411</v>
      </c>
      <c r="N2008" s="2" t="inlineStr">
        <is>
          <t>D1</t>
        </is>
      </c>
      <c r="O2008" s="2" t="n">
        <v>0</v>
      </c>
      <c r="P2008" s="2" t="inlineStr">
        <is>
          <t>Strategic</t>
        </is>
      </c>
      <c r="Q2008" s="2" t="inlineStr"/>
      <c r="R2008" s="2" t="inlineStr"/>
    </row>
    <row r="2009">
      <c r="A2009" s="3" t="n">
        <v>1447447164</v>
      </c>
      <c r="B2009" s="3" t="n">
        <v>0</v>
      </c>
      <c r="C2009" s="3" t="n">
        <v>0</v>
      </c>
      <c r="D2009" s="3" t="n">
        <v>0</v>
      </c>
      <c r="E2009" s="3" t="n">
        <v>0</v>
      </c>
      <c r="F2009" s="3" t="n">
        <v>0</v>
      </c>
      <c r="G2009" s="3" t="n">
        <v>0</v>
      </c>
      <c r="H2009" s="3" t="n">
        <v>2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-0.1345590119061411</v>
      </c>
      <c r="N2009" s="3" t="inlineStr">
        <is>
          <t>D1</t>
        </is>
      </c>
      <c r="O2009" s="3" t="n">
        <v>0</v>
      </c>
      <c r="P2009" s="3" t="inlineStr">
        <is>
          <t>Strategic</t>
        </is>
      </c>
      <c r="Q2009" s="3" t="inlineStr"/>
      <c r="R2009" s="3" t="inlineStr"/>
    </row>
    <row r="2010">
      <c r="A2010" s="2" t="n">
        <v>1689881849</v>
      </c>
      <c r="B2010" s="2" t="n">
        <v>0</v>
      </c>
      <c r="C2010" s="2" t="n">
        <v>0</v>
      </c>
      <c r="D2010" s="2" t="n">
        <v>0</v>
      </c>
      <c r="E2010" s="2" t="n">
        <v>0</v>
      </c>
      <c r="F2010" s="2" t="n">
        <v>0</v>
      </c>
      <c r="G2010" s="2" t="n">
        <v>0</v>
      </c>
      <c r="H2010" s="2" t="n">
        <v>2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-0.1345590119061411</v>
      </c>
      <c r="N2010" s="2" t="inlineStr">
        <is>
          <t>D1</t>
        </is>
      </c>
      <c r="O2010" s="2" t="n">
        <v>0</v>
      </c>
      <c r="P2010" s="2" t="inlineStr">
        <is>
          <t>Strategic</t>
        </is>
      </c>
      <c r="Q2010" s="2" t="inlineStr"/>
      <c r="R2010" s="2" t="inlineStr"/>
    </row>
    <row r="2011">
      <c r="A2011" s="3" t="n">
        <v>1750651253</v>
      </c>
      <c r="B2011" s="3" t="n">
        <v>0</v>
      </c>
      <c r="C2011" s="3" t="n">
        <v>0</v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2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-0.1345590119061411</v>
      </c>
      <c r="N2011" s="3" t="inlineStr">
        <is>
          <t>D1</t>
        </is>
      </c>
      <c r="O2011" s="3" t="n">
        <v>0</v>
      </c>
      <c r="P2011" s="3" t="inlineStr">
        <is>
          <t>Strategic</t>
        </is>
      </c>
      <c r="Q2011" s="3" t="inlineStr"/>
      <c r="R2011" s="3" t="inlineStr"/>
    </row>
    <row r="2012">
      <c r="A2012" s="2" t="n">
        <v>1275649543</v>
      </c>
      <c r="B2012" s="2" t="n">
        <v>0</v>
      </c>
      <c r="C2012" s="2" t="n">
        <v>0</v>
      </c>
      <c r="D2012" s="2" t="n">
        <v>0</v>
      </c>
      <c r="E2012" s="2" t="n">
        <v>0</v>
      </c>
      <c r="F2012" s="2" t="n">
        <v>0</v>
      </c>
      <c r="G2012" s="2" t="n">
        <v>0</v>
      </c>
      <c r="H2012" s="2" t="n">
        <v>2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-0.1345590119061411</v>
      </c>
      <c r="N2012" s="2" t="inlineStr">
        <is>
          <t>D1</t>
        </is>
      </c>
      <c r="O2012" s="2" t="n">
        <v>0</v>
      </c>
      <c r="P2012" s="2" t="inlineStr">
        <is>
          <t>Strategic</t>
        </is>
      </c>
      <c r="Q2012" s="2" t="inlineStr"/>
      <c r="R2012" s="2" t="inlineStr"/>
    </row>
    <row r="2013">
      <c r="A2013" s="3" t="n">
        <v>1063678852</v>
      </c>
      <c r="B2013" s="3" t="n">
        <v>0</v>
      </c>
      <c r="C2013" s="3" t="n">
        <v>0</v>
      </c>
      <c r="D2013" s="3" t="n">
        <v>0</v>
      </c>
      <c r="E2013" s="3" t="n">
        <v>0</v>
      </c>
      <c r="F2013" s="3" t="n">
        <v>0</v>
      </c>
      <c r="G2013" s="3" t="n">
        <v>0</v>
      </c>
      <c r="H2013" s="3" t="n">
        <v>2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-0.1345590119061411</v>
      </c>
      <c r="N2013" s="3" t="inlineStr">
        <is>
          <t>D1</t>
        </is>
      </c>
      <c r="O2013" s="3" t="n">
        <v>0</v>
      </c>
      <c r="P2013" s="3" t="inlineStr">
        <is>
          <t>Strategic</t>
        </is>
      </c>
      <c r="Q2013" s="3" t="inlineStr"/>
      <c r="R2013" s="3" t="inlineStr"/>
    </row>
    <row r="2014">
      <c r="A2014" s="2" t="n">
        <v>1164872396</v>
      </c>
      <c r="B2014" s="2" t="n">
        <v>0</v>
      </c>
      <c r="C2014" s="2" t="n">
        <v>0</v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2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-0.1345590119061411</v>
      </c>
      <c r="N2014" s="2" t="inlineStr">
        <is>
          <t>D1</t>
        </is>
      </c>
      <c r="O2014" s="2" t="n">
        <v>0</v>
      </c>
      <c r="P2014" s="2" t="inlineStr">
        <is>
          <t>Strategic</t>
        </is>
      </c>
      <c r="Q2014" s="2" t="inlineStr"/>
      <c r="R2014" s="2" t="inlineStr"/>
    </row>
    <row r="2015">
      <c r="A2015" s="3" t="n">
        <v>1235322462</v>
      </c>
      <c r="B2015" s="3" t="n">
        <v>0</v>
      </c>
      <c r="C2015" s="3" t="n">
        <v>0</v>
      </c>
      <c r="D2015" s="3" t="n">
        <v>0</v>
      </c>
      <c r="E2015" s="3" t="n">
        <v>0</v>
      </c>
      <c r="F2015" s="3" t="n">
        <v>0</v>
      </c>
      <c r="G2015" s="3" t="n">
        <v>0</v>
      </c>
      <c r="H2015" s="3" t="n">
        <v>2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-0.1345590119061411</v>
      </c>
      <c r="N2015" s="3" t="inlineStr">
        <is>
          <t>D1</t>
        </is>
      </c>
      <c r="O2015" s="3" t="n">
        <v>0</v>
      </c>
      <c r="P2015" s="3" t="inlineStr">
        <is>
          <t>Strategic</t>
        </is>
      </c>
      <c r="Q2015" s="3" t="inlineStr"/>
      <c r="R2015" s="3" t="inlineStr"/>
    </row>
    <row r="2016">
      <c r="A2016" s="2" t="n">
        <v>1902149271</v>
      </c>
      <c r="B2016" s="2" t="n">
        <v>0</v>
      </c>
      <c r="C2016" s="2" t="n">
        <v>0</v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2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-0.1345590119061411</v>
      </c>
      <c r="N2016" s="2" t="inlineStr">
        <is>
          <t>D1</t>
        </is>
      </c>
      <c r="O2016" s="2" t="n">
        <v>0</v>
      </c>
      <c r="P2016" s="2" t="inlineStr">
        <is>
          <t>Strategic</t>
        </is>
      </c>
      <c r="Q2016" s="2" t="inlineStr"/>
      <c r="R2016" s="2" t="inlineStr"/>
    </row>
    <row r="2017">
      <c r="A2017" s="3" t="n">
        <v>1992026769</v>
      </c>
      <c r="B2017" s="3" t="n">
        <v>0</v>
      </c>
      <c r="C2017" s="3" t="n">
        <v>0</v>
      </c>
      <c r="D2017" s="3" t="n">
        <v>0</v>
      </c>
      <c r="E2017" s="3" t="n">
        <v>0</v>
      </c>
      <c r="F2017" s="3" t="n">
        <v>0</v>
      </c>
      <c r="G2017" s="3" t="n">
        <v>0</v>
      </c>
      <c r="H2017" s="3" t="n">
        <v>2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-0.1345590119061411</v>
      </c>
      <c r="N2017" s="3" t="inlineStr">
        <is>
          <t>D1</t>
        </is>
      </c>
      <c r="O2017" s="3" t="n">
        <v>0</v>
      </c>
      <c r="P2017" s="3" t="inlineStr">
        <is>
          <t>Strategic</t>
        </is>
      </c>
      <c r="Q2017" s="3" t="inlineStr"/>
      <c r="R2017" s="3" t="inlineStr"/>
    </row>
    <row r="2018">
      <c r="A2018" s="2" t="n">
        <v>1588756373</v>
      </c>
      <c r="B2018" s="2" t="n">
        <v>0</v>
      </c>
      <c r="C2018" s="2" t="n">
        <v>0</v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2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-0.1345590119061411</v>
      </c>
      <c r="N2018" s="2" t="inlineStr">
        <is>
          <t>D1</t>
        </is>
      </c>
      <c r="O2018" s="2" t="n">
        <v>0</v>
      </c>
      <c r="P2018" s="2" t="inlineStr">
        <is>
          <t>Strategic</t>
        </is>
      </c>
      <c r="Q2018" s="2" t="inlineStr"/>
      <c r="R2018" s="2" t="inlineStr"/>
    </row>
    <row r="2019">
      <c r="A2019" s="3" t="n">
        <v>1013907666</v>
      </c>
      <c r="B2019" s="3" t="n">
        <v>0</v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2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-0.1345590119061411</v>
      </c>
      <c r="N2019" s="3" t="inlineStr">
        <is>
          <t>D1</t>
        </is>
      </c>
      <c r="O2019" s="3" t="n">
        <v>0</v>
      </c>
      <c r="P2019" s="3" t="inlineStr">
        <is>
          <t>Strategic</t>
        </is>
      </c>
      <c r="Q2019" s="3" t="inlineStr"/>
      <c r="R2019" s="3" t="inlineStr"/>
    </row>
    <row r="2020">
      <c r="A2020" s="2" t="n">
        <v>1689904625</v>
      </c>
      <c r="B2020" s="2" t="n">
        <v>0</v>
      </c>
      <c r="C2020" s="2" t="n">
        <v>0</v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2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-0.1345590119061411</v>
      </c>
      <c r="N2020" s="2" t="inlineStr">
        <is>
          <t>D1</t>
        </is>
      </c>
      <c r="O2020" s="2" t="n">
        <v>0</v>
      </c>
      <c r="P2020" s="2" t="inlineStr">
        <is>
          <t>Strategic</t>
        </is>
      </c>
      <c r="Q2020" s="2" t="inlineStr"/>
      <c r="R2020" s="2" t="inlineStr"/>
    </row>
    <row r="2021">
      <c r="A2021" s="3" t="n">
        <v>1104597442</v>
      </c>
      <c r="B2021" s="3" t="n">
        <v>0</v>
      </c>
      <c r="C2021" s="3" t="n">
        <v>0</v>
      </c>
      <c r="D2021" s="3" t="n">
        <v>0</v>
      </c>
      <c r="E2021" s="3" t="n">
        <v>0</v>
      </c>
      <c r="F2021" s="3" t="n">
        <v>0</v>
      </c>
      <c r="G2021" s="3" t="n">
        <v>0</v>
      </c>
      <c r="H2021" s="3" t="n">
        <v>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-0.1345590119061411</v>
      </c>
      <c r="N2021" s="3" t="inlineStr">
        <is>
          <t>D1</t>
        </is>
      </c>
      <c r="O2021" s="3" t="n">
        <v>0</v>
      </c>
      <c r="P2021" s="3" t="inlineStr">
        <is>
          <t>Strategic</t>
        </is>
      </c>
      <c r="Q2021" s="3" t="inlineStr"/>
      <c r="R2021" s="3" t="inlineStr"/>
    </row>
    <row r="2022">
      <c r="A2022" s="2" t="n">
        <v>1053349639</v>
      </c>
      <c r="B2022" s="2" t="n">
        <v>0</v>
      </c>
      <c r="C2022" s="2" t="n">
        <v>0</v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2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-0.1345590119061411</v>
      </c>
      <c r="N2022" s="2" t="inlineStr">
        <is>
          <t>D1</t>
        </is>
      </c>
      <c r="O2022" s="2" t="n">
        <v>0</v>
      </c>
      <c r="P2022" s="2" t="inlineStr">
        <is>
          <t>Strategic</t>
        </is>
      </c>
      <c r="Q2022" s="2" t="inlineStr"/>
      <c r="R2022" s="2" t="inlineStr"/>
    </row>
    <row r="2023">
      <c r="A2023" s="3" t="n">
        <v>1750636411</v>
      </c>
      <c r="B2023" s="3" t="n">
        <v>0</v>
      </c>
      <c r="C2023" s="3" t="n">
        <v>0</v>
      </c>
      <c r="D2023" s="3" t="n">
        <v>0</v>
      </c>
      <c r="E2023" s="3" t="n">
        <v>0</v>
      </c>
      <c r="F2023" s="3" t="n">
        <v>0</v>
      </c>
      <c r="G2023" s="3" t="n">
        <v>0</v>
      </c>
      <c r="H2023" s="3" t="n">
        <v>2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-0.1345590119061411</v>
      </c>
      <c r="N2023" s="3" t="inlineStr">
        <is>
          <t>D1</t>
        </is>
      </c>
      <c r="O2023" s="3" t="n">
        <v>0</v>
      </c>
      <c r="P2023" s="3" t="inlineStr">
        <is>
          <t>Strategic</t>
        </is>
      </c>
      <c r="Q2023" s="3" t="inlineStr"/>
      <c r="R2023" s="3" t="inlineStr"/>
    </row>
    <row r="2024">
      <c r="A2024" s="2" t="n">
        <v>1548536527</v>
      </c>
      <c r="B2024" s="2" t="n">
        <v>0</v>
      </c>
      <c r="C2024" s="2" t="n">
        <v>0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2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-0.1345590119061411</v>
      </c>
      <c r="N2024" s="2" t="inlineStr">
        <is>
          <t>D1</t>
        </is>
      </c>
      <c r="O2024" s="2" t="n">
        <v>0</v>
      </c>
      <c r="P2024" s="2" t="inlineStr">
        <is>
          <t>Strategic</t>
        </is>
      </c>
      <c r="Q2024" s="2" t="inlineStr"/>
      <c r="R2024" s="2" t="inlineStr"/>
    </row>
    <row r="2025">
      <c r="A2025" s="3" t="n">
        <v>1699712646</v>
      </c>
      <c r="B2025" s="3" t="n">
        <v>0</v>
      </c>
      <c r="C2025" s="3" t="n">
        <v>0</v>
      </c>
      <c r="D2025" s="3" t="n">
        <v>0</v>
      </c>
      <c r="E2025" s="3" t="n">
        <v>0</v>
      </c>
      <c r="F2025" s="3" t="n">
        <v>0</v>
      </c>
      <c r="G2025" s="3" t="n">
        <v>0</v>
      </c>
      <c r="H2025" s="3" t="n">
        <v>2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-0.1345590119061411</v>
      </c>
      <c r="N2025" s="3" t="inlineStr">
        <is>
          <t>D1</t>
        </is>
      </c>
      <c r="O2025" s="3" t="n">
        <v>0</v>
      </c>
      <c r="P2025" s="3" t="inlineStr">
        <is>
          <t>Strategic</t>
        </is>
      </c>
      <c r="Q2025" s="3" t="inlineStr"/>
      <c r="R2025" s="3" t="inlineStr"/>
    </row>
    <row r="2026">
      <c r="A2026" s="2" t="n">
        <v>1164800116</v>
      </c>
      <c r="B2026" s="2" t="n">
        <v>0</v>
      </c>
      <c r="C2026" s="2" t="n">
        <v>0</v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2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-0.1345590119061411</v>
      </c>
      <c r="N2026" s="2" t="inlineStr">
        <is>
          <t>D1</t>
        </is>
      </c>
      <c r="O2026" s="2" t="n">
        <v>0</v>
      </c>
      <c r="P2026" s="2" t="inlineStr">
        <is>
          <t>Strategic</t>
        </is>
      </c>
      <c r="Q2026" s="2" t="inlineStr"/>
      <c r="R2026" s="2" t="inlineStr"/>
    </row>
    <row r="2027">
      <c r="A2027" s="3" t="n">
        <v>1588435903</v>
      </c>
      <c r="B2027" s="3" t="n">
        <v>0</v>
      </c>
      <c r="C2027" s="3" t="n">
        <v>0</v>
      </c>
      <c r="D2027" s="3" t="n">
        <v>0</v>
      </c>
      <c r="E2027" s="3" t="n">
        <v>0</v>
      </c>
      <c r="F2027" s="3" t="n">
        <v>0</v>
      </c>
      <c r="G2027" s="3" t="n">
        <v>0</v>
      </c>
      <c r="H2027" s="3" t="n">
        <v>2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-0.1345590119061411</v>
      </c>
      <c r="N2027" s="3" t="inlineStr">
        <is>
          <t>D1</t>
        </is>
      </c>
      <c r="O2027" s="3" t="n">
        <v>0</v>
      </c>
      <c r="P2027" s="3" t="inlineStr">
        <is>
          <t>Strategic</t>
        </is>
      </c>
      <c r="Q2027" s="3" t="inlineStr"/>
      <c r="R2027" s="3" t="inlineStr"/>
    </row>
    <row r="2028">
      <c r="A2028" s="2" t="n">
        <v>1043245186</v>
      </c>
      <c r="B2028" s="2" t="n">
        <v>0</v>
      </c>
      <c r="C2028" s="2" t="n">
        <v>0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2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-0.1345590119061411</v>
      </c>
      <c r="N2028" s="2" t="inlineStr">
        <is>
          <t>D1</t>
        </is>
      </c>
      <c r="O2028" s="2" t="n">
        <v>0</v>
      </c>
      <c r="P2028" s="2" t="inlineStr">
        <is>
          <t>Strategic</t>
        </is>
      </c>
      <c r="Q2028" s="2" t="inlineStr"/>
      <c r="R2028" s="2" t="inlineStr"/>
    </row>
    <row r="2029">
      <c r="A2029" s="3" t="n">
        <v>1720002322</v>
      </c>
      <c r="B2029" s="3" t="n">
        <v>0</v>
      </c>
      <c r="C2029" s="3" t="n">
        <v>0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2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-0.1345590119061411</v>
      </c>
      <c r="N2029" s="3" t="inlineStr">
        <is>
          <t>D1</t>
        </is>
      </c>
      <c r="O2029" s="3" t="n">
        <v>0</v>
      </c>
      <c r="P2029" s="3" t="inlineStr">
        <is>
          <t>Strategic</t>
        </is>
      </c>
      <c r="Q2029" s="3" t="inlineStr"/>
      <c r="R2029" s="3" t="inlineStr"/>
    </row>
    <row r="2030">
      <c r="A2030" s="2" t="n">
        <v>1598177560</v>
      </c>
      <c r="B2030" s="2" t="n">
        <v>0</v>
      </c>
      <c r="C2030" s="2" t="n">
        <v>0</v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1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-0.1560610588500818</v>
      </c>
      <c r="N2030" s="2" t="inlineStr">
        <is>
          <t>D1</t>
        </is>
      </c>
      <c r="O2030" s="2" t="n">
        <v>0</v>
      </c>
      <c r="P2030" s="2" t="inlineStr">
        <is>
          <t>Strategic</t>
        </is>
      </c>
      <c r="Q2030" s="2" t="inlineStr"/>
      <c r="R2030" s="2" t="inlineStr"/>
    </row>
    <row r="2031">
      <c r="A2031" s="3" t="n">
        <v>1629331004</v>
      </c>
      <c r="B2031" s="3" t="n">
        <v>0</v>
      </c>
      <c r="C2031" s="3" t="n">
        <v>0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1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-0.1560610588500818</v>
      </c>
      <c r="N2031" s="3" t="inlineStr">
        <is>
          <t>D1</t>
        </is>
      </c>
      <c r="O2031" s="3" t="n">
        <v>0</v>
      </c>
      <c r="P2031" s="3" t="inlineStr">
        <is>
          <t>Strategic</t>
        </is>
      </c>
      <c r="Q2031" s="3" t="inlineStr"/>
      <c r="R2031" s="3" t="inlineStr"/>
    </row>
    <row r="2032">
      <c r="A2032" s="2" t="n">
        <v>1043317910</v>
      </c>
      <c r="B2032" s="2" t="n">
        <v>0</v>
      </c>
      <c r="C2032" s="2" t="n">
        <v>0</v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1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-0.1560610588500818</v>
      </c>
      <c r="N2032" s="2" t="inlineStr">
        <is>
          <t>D1</t>
        </is>
      </c>
      <c r="O2032" s="2" t="n">
        <v>0</v>
      </c>
      <c r="P2032" s="2" t="inlineStr">
        <is>
          <t>Strategic</t>
        </is>
      </c>
      <c r="Q2032" s="2" t="inlineStr"/>
      <c r="R2032" s="2" t="inlineStr"/>
    </row>
    <row r="2033">
      <c r="A2033" s="3" t="n">
        <v>1699411314</v>
      </c>
      <c r="B2033" s="3" t="n">
        <v>0</v>
      </c>
      <c r="C2033" s="3" t="n">
        <v>0</v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1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-0.1560610588500818</v>
      </c>
      <c r="N2033" s="3" t="inlineStr">
        <is>
          <t>D1</t>
        </is>
      </c>
      <c r="O2033" s="3" t="n">
        <v>0</v>
      </c>
      <c r="P2033" s="3" t="inlineStr">
        <is>
          <t>Strategic</t>
        </is>
      </c>
      <c r="Q2033" s="3" t="inlineStr"/>
      <c r="R2033" s="3" t="inlineStr"/>
    </row>
    <row r="2034">
      <c r="A2034" s="2" t="n">
        <v>1679968457</v>
      </c>
      <c r="B2034" s="2" t="n">
        <v>0</v>
      </c>
      <c r="C2034" s="2" t="n">
        <v>0</v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1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-0.1560610588500818</v>
      </c>
      <c r="N2034" s="2" t="inlineStr">
        <is>
          <t>D1</t>
        </is>
      </c>
      <c r="O2034" s="2" t="n">
        <v>0</v>
      </c>
      <c r="P2034" s="2" t="inlineStr">
        <is>
          <t>Strategic</t>
        </is>
      </c>
      <c r="Q2034" s="2" t="inlineStr"/>
      <c r="R2034" s="2" t="inlineStr"/>
    </row>
    <row r="2035">
      <c r="A2035" s="3" t="n">
        <v>1275711723</v>
      </c>
      <c r="B2035" s="3" t="n">
        <v>0</v>
      </c>
      <c r="C2035" s="3" t="n">
        <v>0</v>
      </c>
      <c r="D2035" s="3" t="n">
        <v>0</v>
      </c>
      <c r="E2035" s="3" t="n">
        <v>0</v>
      </c>
      <c r="F2035" s="3" t="n">
        <v>0</v>
      </c>
      <c r="G2035" s="3" t="n">
        <v>0</v>
      </c>
      <c r="H2035" s="3" t="n">
        <v>1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-0.1560610588500818</v>
      </c>
      <c r="N2035" s="3" t="inlineStr">
        <is>
          <t>D1</t>
        </is>
      </c>
      <c r="O2035" s="3" t="n">
        <v>0</v>
      </c>
      <c r="P2035" s="3" t="inlineStr">
        <is>
          <t>Strategic</t>
        </is>
      </c>
      <c r="Q2035" s="3" t="inlineStr"/>
      <c r="R2035" s="3" t="inlineStr"/>
    </row>
    <row r="2036">
      <c r="A2036" s="2" t="n">
        <v>1356501191</v>
      </c>
      <c r="B2036" s="2" t="n">
        <v>0</v>
      </c>
      <c r="C2036" s="2" t="n">
        <v>0</v>
      </c>
      <c r="D2036" s="2" t="n">
        <v>0</v>
      </c>
      <c r="E2036" s="2" t="n">
        <v>0</v>
      </c>
      <c r="F2036" s="2" t="n">
        <v>0</v>
      </c>
      <c r="G2036" s="2" t="n">
        <v>0</v>
      </c>
      <c r="H2036" s="2" t="n">
        <v>1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-0.1560610588500818</v>
      </c>
      <c r="N2036" s="2" t="inlineStr">
        <is>
          <t>D1</t>
        </is>
      </c>
      <c r="O2036" s="2" t="n">
        <v>0</v>
      </c>
      <c r="P2036" s="2" t="inlineStr">
        <is>
          <t>Strategic</t>
        </is>
      </c>
      <c r="Q2036" s="2" t="inlineStr"/>
      <c r="R2036" s="2" t="inlineStr"/>
    </row>
    <row r="2037">
      <c r="A2037" s="3" t="n">
        <v>1700504974</v>
      </c>
      <c r="B2037" s="3" t="n">
        <v>0</v>
      </c>
      <c r="C2037" s="3" t="n">
        <v>0</v>
      </c>
      <c r="D2037" s="3" t="n">
        <v>0</v>
      </c>
      <c r="E2037" s="3" t="n">
        <v>0</v>
      </c>
      <c r="F2037" s="3" t="n">
        <v>0</v>
      </c>
      <c r="G2037" s="3" t="n">
        <v>0</v>
      </c>
      <c r="H2037" s="3" t="n">
        <v>1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-0.1560610588500818</v>
      </c>
      <c r="N2037" s="3" t="inlineStr">
        <is>
          <t>D1</t>
        </is>
      </c>
      <c r="O2037" s="3" t="n">
        <v>0</v>
      </c>
      <c r="P2037" s="3" t="inlineStr">
        <is>
          <t>Strategic</t>
        </is>
      </c>
      <c r="Q2037" s="3" t="inlineStr"/>
      <c r="R2037" s="3" t="inlineStr"/>
    </row>
    <row r="2038">
      <c r="A2038" s="2" t="n">
        <v>1902279433</v>
      </c>
      <c r="B2038" s="2" t="n">
        <v>0</v>
      </c>
      <c r="C2038" s="2" t="n">
        <v>0</v>
      </c>
      <c r="D2038" s="2" t="n">
        <v>0</v>
      </c>
      <c r="E2038" s="2" t="n">
        <v>0</v>
      </c>
      <c r="F2038" s="2" t="n">
        <v>0</v>
      </c>
      <c r="G2038" s="2" t="n">
        <v>0</v>
      </c>
      <c r="H2038" s="2" t="n">
        <v>1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-0.1560610588500818</v>
      </c>
      <c r="N2038" s="2" t="inlineStr">
        <is>
          <t>D1</t>
        </is>
      </c>
      <c r="O2038" s="2" t="n">
        <v>0</v>
      </c>
      <c r="P2038" s="2" t="inlineStr">
        <is>
          <t>Strategic</t>
        </is>
      </c>
      <c r="Q2038" s="2" t="inlineStr"/>
      <c r="R2038" s="2" t="inlineStr"/>
    </row>
    <row r="2039">
      <c r="A2039" s="3" t="n">
        <v>1710921739</v>
      </c>
      <c r="B2039" s="3" t="n">
        <v>0</v>
      </c>
      <c r="C2039" s="3" t="n">
        <v>0</v>
      </c>
      <c r="D2039" s="3" t="n">
        <v>0</v>
      </c>
      <c r="E2039" s="3" t="n">
        <v>0</v>
      </c>
      <c r="F2039" s="3" t="n">
        <v>0</v>
      </c>
      <c r="G2039" s="3" t="n">
        <v>0</v>
      </c>
      <c r="H2039" s="3" t="n">
        <v>1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-0.1560610588500818</v>
      </c>
      <c r="N2039" s="3" t="inlineStr">
        <is>
          <t>D1</t>
        </is>
      </c>
      <c r="O2039" s="3" t="n">
        <v>0</v>
      </c>
      <c r="P2039" s="3" t="inlineStr">
        <is>
          <t>Strategic</t>
        </is>
      </c>
      <c r="Q2039" s="3" t="inlineStr"/>
      <c r="R2039" s="3" t="inlineStr"/>
    </row>
    <row r="2040">
      <c r="A2040" s="2" t="n">
        <v>1437366523</v>
      </c>
      <c r="B2040" s="2" t="n">
        <v>0</v>
      </c>
      <c r="C2040" s="2" t="n">
        <v>0</v>
      </c>
      <c r="D2040" s="2" t="n">
        <v>0</v>
      </c>
      <c r="E2040" s="2" t="n">
        <v>0</v>
      </c>
      <c r="F2040" s="2" t="n">
        <v>0</v>
      </c>
      <c r="G2040" s="2" t="n">
        <v>0</v>
      </c>
      <c r="H2040" s="2" t="n">
        <v>1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-0.1560610588500818</v>
      </c>
      <c r="N2040" s="2" t="inlineStr">
        <is>
          <t>D1</t>
        </is>
      </c>
      <c r="O2040" s="2" t="n">
        <v>0</v>
      </c>
      <c r="P2040" s="2" t="inlineStr">
        <is>
          <t>Strategic</t>
        </is>
      </c>
      <c r="Q2040" s="2" t="inlineStr"/>
      <c r="R2040" s="2" t="inlineStr"/>
    </row>
    <row r="2041">
      <c r="A2041" s="3" t="n">
        <v>1205368107</v>
      </c>
      <c r="B2041" s="3" t="n">
        <v>0</v>
      </c>
      <c r="C2041" s="3" t="n">
        <v>0</v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1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-0.1560610588500818</v>
      </c>
      <c r="N2041" s="3" t="inlineStr">
        <is>
          <t>D1</t>
        </is>
      </c>
      <c r="O2041" s="3" t="n">
        <v>0</v>
      </c>
      <c r="P2041" s="3" t="inlineStr">
        <is>
          <t>Strategic</t>
        </is>
      </c>
      <c r="Q2041" s="3" t="inlineStr"/>
      <c r="R2041" s="3" t="inlineStr"/>
    </row>
    <row r="2042">
      <c r="A2042" s="2" t="n">
        <v>1518356294</v>
      </c>
      <c r="B2042" s="2" t="n">
        <v>0</v>
      </c>
      <c r="C2042" s="2" t="n">
        <v>0</v>
      </c>
      <c r="D2042" s="2" t="n">
        <v>0</v>
      </c>
      <c r="E2042" s="2" t="n">
        <v>0</v>
      </c>
      <c r="F2042" s="2" t="n">
        <v>0</v>
      </c>
      <c r="G2042" s="2" t="n">
        <v>0</v>
      </c>
      <c r="H2042" s="2" t="n">
        <v>1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-0.1560610588500818</v>
      </c>
      <c r="N2042" s="2" t="inlineStr">
        <is>
          <t>D1</t>
        </is>
      </c>
      <c r="O2042" s="2" t="n">
        <v>0</v>
      </c>
      <c r="P2042" s="2" t="inlineStr">
        <is>
          <t>Strategic</t>
        </is>
      </c>
      <c r="Q2042" s="2" t="inlineStr"/>
      <c r="R2042" s="2" t="inlineStr"/>
    </row>
    <row r="2043">
      <c r="A2043" s="3" t="n">
        <v>1942408836</v>
      </c>
      <c r="B2043" s="3" t="n">
        <v>0</v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1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-0.1560610588500818</v>
      </c>
      <c r="N2043" s="3" t="inlineStr">
        <is>
          <t>D1</t>
        </is>
      </c>
      <c r="O2043" s="3" t="n">
        <v>0</v>
      </c>
      <c r="P2043" s="3" t="inlineStr">
        <is>
          <t>Strategic</t>
        </is>
      </c>
      <c r="Q2043" s="3" t="inlineStr"/>
      <c r="R2043" s="3" t="inlineStr"/>
    </row>
    <row r="2044">
      <c r="A2044" s="2" t="n">
        <v>1497172654</v>
      </c>
      <c r="B2044" s="2" t="n">
        <v>0</v>
      </c>
      <c r="C2044" s="2" t="n">
        <v>0</v>
      </c>
      <c r="D2044" s="2" t="n">
        <v>0</v>
      </c>
      <c r="E2044" s="2" t="n">
        <v>0</v>
      </c>
      <c r="F2044" s="2" t="n">
        <v>0</v>
      </c>
      <c r="G2044" s="2" t="n">
        <v>0</v>
      </c>
      <c r="H2044" s="2" t="n">
        <v>1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-0.1560610588500818</v>
      </c>
      <c r="N2044" s="2" t="inlineStr">
        <is>
          <t>D1</t>
        </is>
      </c>
      <c r="O2044" s="2" t="n">
        <v>0</v>
      </c>
      <c r="P2044" s="2" t="inlineStr">
        <is>
          <t>Strategic</t>
        </is>
      </c>
      <c r="Q2044" s="2" t="inlineStr"/>
      <c r="R2044" s="2" t="inlineStr"/>
    </row>
    <row r="2045">
      <c r="A2045" s="3" t="n">
        <v>1851418990</v>
      </c>
      <c r="B2045" s="3" t="n">
        <v>0</v>
      </c>
      <c r="C2045" s="3" t="n">
        <v>0</v>
      </c>
      <c r="D2045" s="3" t="n">
        <v>0</v>
      </c>
      <c r="E2045" s="3" t="n">
        <v>0</v>
      </c>
      <c r="F2045" s="3" t="n">
        <v>0</v>
      </c>
      <c r="G2045" s="3" t="n">
        <v>0</v>
      </c>
      <c r="H2045" s="3" t="n">
        <v>1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-0.1560610588500818</v>
      </c>
      <c r="N2045" s="3" t="inlineStr">
        <is>
          <t>D1</t>
        </is>
      </c>
      <c r="O2045" s="3" t="n">
        <v>0</v>
      </c>
      <c r="P2045" s="3" t="inlineStr">
        <is>
          <t>Strategic</t>
        </is>
      </c>
      <c r="Q2045" s="3" t="inlineStr"/>
      <c r="R2045" s="3" t="inlineStr"/>
    </row>
    <row r="2046">
      <c r="A2046" s="2" t="n">
        <v>1508840034</v>
      </c>
      <c r="B2046" s="2" t="n">
        <v>0</v>
      </c>
      <c r="C2046" s="2" t="n">
        <v>0</v>
      </c>
      <c r="D2046" s="2" t="n">
        <v>0</v>
      </c>
      <c r="E2046" s="2" t="n">
        <v>0</v>
      </c>
      <c r="F2046" s="2" t="n">
        <v>0</v>
      </c>
      <c r="G2046" s="2" t="n">
        <v>0</v>
      </c>
      <c r="H2046" s="2" t="n">
        <v>1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-0.1560610588500818</v>
      </c>
      <c r="N2046" s="2" t="inlineStr">
        <is>
          <t>D1</t>
        </is>
      </c>
      <c r="O2046" s="2" t="n">
        <v>0</v>
      </c>
      <c r="P2046" s="2" t="inlineStr">
        <is>
          <t>Strategic</t>
        </is>
      </c>
      <c r="Q2046" s="2" t="inlineStr"/>
      <c r="R2046" s="2" t="inlineStr"/>
    </row>
    <row r="2047">
      <c r="A2047" s="3" t="n">
        <v>1275705519</v>
      </c>
      <c r="B2047" s="3" t="n">
        <v>0</v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1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-0.1560610588500818</v>
      </c>
      <c r="N2047" s="3" t="inlineStr">
        <is>
          <t>D1</t>
        </is>
      </c>
      <c r="O2047" s="3" t="n">
        <v>0</v>
      </c>
      <c r="P2047" s="3" t="inlineStr">
        <is>
          <t>Strategic</t>
        </is>
      </c>
      <c r="Q2047" s="3" t="inlineStr"/>
      <c r="R2047" s="3" t="inlineStr"/>
    </row>
    <row r="2048">
      <c r="A2048" s="2" t="n">
        <v>1114951878</v>
      </c>
      <c r="B2048" s="2" t="n">
        <v>0</v>
      </c>
      <c r="C2048" s="2" t="n">
        <v>0</v>
      </c>
      <c r="D2048" s="2" t="n">
        <v>0</v>
      </c>
      <c r="E2048" s="2" t="n">
        <v>0</v>
      </c>
      <c r="F2048" s="2" t="n">
        <v>0</v>
      </c>
      <c r="G2048" s="2" t="n">
        <v>0</v>
      </c>
      <c r="H2048" s="2" t="n">
        <v>1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-0.1560610588500818</v>
      </c>
      <c r="N2048" s="2" t="inlineStr">
        <is>
          <t>D1</t>
        </is>
      </c>
      <c r="O2048" s="2" t="n">
        <v>0</v>
      </c>
      <c r="P2048" s="2" t="inlineStr">
        <is>
          <t>Strategic</t>
        </is>
      </c>
      <c r="Q2048" s="2" t="inlineStr"/>
      <c r="R2048" s="2" t="inlineStr"/>
    </row>
    <row r="2049">
      <c r="A2049" s="3" t="n">
        <v>1477505386</v>
      </c>
      <c r="B2049" s="3" t="n">
        <v>0</v>
      </c>
      <c r="C2049" s="3" t="n">
        <v>0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1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-0.1560610588500818</v>
      </c>
      <c r="N2049" s="3" t="inlineStr">
        <is>
          <t>D1</t>
        </is>
      </c>
      <c r="O2049" s="3" t="n">
        <v>0</v>
      </c>
      <c r="P2049" s="3" t="inlineStr">
        <is>
          <t>Strategic</t>
        </is>
      </c>
      <c r="Q2049" s="3" t="inlineStr"/>
      <c r="R2049" s="3" t="inlineStr"/>
    </row>
    <row r="2050">
      <c r="A2050" s="2" t="n">
        <v>1952921983</v>
      </c>
      <c r="B2050" s="2" t="n">
        <v>0</v>
      </c>
      <c r="C2050" s="2" t="n">
        <v>0</v>
      </c>
      <c r="D2050" s="2" t="n">
        <v>0</v>
      </c>
      <c r="E2050" s="2" t="n">
        <v>0</v>
      </c>
      <c r="F2050" s="2" t="n">
        <v>0</v>
      </c>
      <c r="G2050" s="2" t="n">
        <v>0</v>
      </c>
      <c r="H2050" s="2" t="n">
        <v>1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-0.1560610588500818</v>
      </c>
      <c r="N2050" s="2" t="inlineStr">
        <is>
          <t>D1</t>
        </is>
      </c>
      <c r="O2050" s="2" t="n">
        <v>0</v>
      </c>
      <c r="P2050" s="2" t="inlineStr">
        <is>
          <t>Strategic</t>
        </is>
      </c>
      <c r="Q2050" s="2" t="inlineStr"/>
      <c r="R2050" s="2" t="inlineStr"/>
    </row>
    <row r="2051">
      <c r="A2051" s="3" t="n">
        <v>1023215944</v>
      </c>
      <c r="B2051" s="3" t="n">
        <v>0</v>
      </c>
      <c r="C2051" s="3" t="n">
        <v>0</v>
      </c>
      <c r="D2051" s="3" t="n">
        <v>0</v>
      </c>
      <c r="E2051" s="3" t="n">
        <v>0</v>
      </c>
      <c r="F2051" s="3" t="n">
        <v>0</v>
      </c>
      <c r="G2051" s="3" t="n">
        <v>0</v>
      </c>
      <c r="H2051" s="3" t="n">
        <v>1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-0.1560610588500818</v>
      </c>
      <c r="N2051" s="3" t="inlineStr">
        <is>
          <t>D1</t>
        </is>
      </c>
      <c r="O2051" s="3" t="n">
        <v>0</v>
      </c>
      <c r="P2051" s="3" t="inlineStr">
        <is>
          <t>Strategic</t>
        </is>
      </c>
      <c r="Q2051" s="3" t="inlineStr"/>
      <c r="R2051" s="3" t="inlineStr"/>
    </row>
    <row r="2052">
      <c r="A2052" s="2" t="n">
        <v>1215974563</v>
      </c>
      <c r="B2052" s="2" t="n">
        <v>0</v>
      </c>
      <c r="C2052" s="2" t="n">
        <v>0</v>
      </c>
      <c r="D2052" s="2" t="n">
        <v>0</v>
      </c>
      <c r="E2052" s="2" t="n">
        <v>0</v>
      </c>
      <c r="F2052" s="2" t="n">
        <v>0</v>
      </c>
      <c r="G2052" s="2" t="n">
        <v>0</v>
      </c>
      <c r="H2052" s="2" t="n">
        <v>1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-0.1560610588500818</v>
      </c>
      <c r="N2052" s="2" t="inlineStr">
        <is>
          <t>D1</t>
        </is>
      </c>
      <c r="O2052" s="2" t="n">
        <v>0</v>
      </c>
      <c r="P2052" s="2" t="inlineStr">
        <is>
          <t>Strategic</t>
        </is>
      </c>
      <c r="Q2052" s="2" t="inlineStr"/>
      <c r="R2052" s="2" t="inlineStr"/>
    </row>
    <row r="2053">
      <c r="A2053" s="3" t="n">
        <v>1881035640</v>
      </c>
      <c r="B2053" s="3" t="n">
        <v>0</v>
      </c>
      <c r="C2053" s="3" t="n">
        <v>0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1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-0.1560610588500818</v>
      </c>
      <c r="N2053" s="3" t="inlineStr">
        <is>
          <t>D1</t>
        </is>
      </c>
      <c r="O2053" s="3" t="n">
        <v>0</v>
      </c>
      <c r="P2053" s="3" t="inlineStr">
        <is>
          <t>Strategic</t>
        </is>
      </c>
      <c r="Q2053" s="3" t="inlineStr"/>
      <c r="R2053" s="3" t="inlineStr"/>
    </row>
    <row r="2054">
      <c r="A2054" s="2" t="n">
        <v>1588196182</v>
      </c>
      <c r="B2054" s="2" t="n">
        <v>0</v>
      </c>
      <c r="C2054" s="2" t="n">
        <v>0</v>
      </c>
      <c r="D2054" s="2" t="n">
        <v>0</v>
      </c>
      <c r="E2054" s="2" t="n">
        <v>0</v>
      </c>
      <c r="F2054" s="2" t="n">
        <v>0</v>
      </c>
      <c r="G2054" s="2" t="n">
        <v>0</v>
      </c>
      <c r="H2054" s="2" t="n">
        <v>1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-0.1560610588500818</v>
      </c>
      <c r="N2054" s="2" t="inlineStr">
        <is>
          <t>D1</t>
        </is>
      </c>
      <c r="O2054" s="2" t="n">
        <v>0</v>
      </c>
      <c r="P2054" s="2" t="inlineStr">
        <is>
          <t>Strategic</t>
        </is>
      </c>
      <c r="Q2054" s="2" t="inlineStr"/>
      <c r="R2054" s="2" t="inlineStr"/>
    </row>
    <row r="2055">
      <c r="A2055" s="3" t="n">
        <v>1992812226</v>
      </c>
      <c r="B2055" s="3" t="n">
        <v>0</v>
      </c>
      <c r="C2055" s="3" t="n">
        <v>0</v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1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-0.1560610588500818</v>
      </c>
      <c r="N2055" s="3" t="inlineStr">
        <is>
          <t>D1</t>
        </is>
      </c>
      <c r="O2055" s="3" t="n">
        <v>0</v>
      </c>
      <c r="P2055" s="3" t="inlineStr">
        <is>
          <t>Strategic</t>
        </is>
      </c>
      <c r="Q2055" s="3" t="inlineStr"/>
      <c r="R2055" s="3" t="inlineStr"/>
    </row>
    <row r="2056">
      <c r="A2056" s="2" t="n">
        <v>1194773804</v>
      </c>
      <c r="B2056" s="2" t="n">
        <v>0</v>
      </c>
      <c r="C2056" s="2" t="n">
        <v>0</v>
      </c>
      <c r="D2056" s="2" t="n">
        <v>0</v>
      </c>
      <c r="E2056" s="2" t="n">
        <v>0</v>
      </c>
      <c r="F2056" s="2" t="n">
        <v>0</v>
      </c>
      <c r="G2056" s="2" t="n">
        <v>0</v>
      </c>
      <c r="H2056" s="2" t="n">
        <v>1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-0.1560610588500818</v>
      </c>
      <c r="N2056" s="2" t="inlineStr">
        <is>
          <t>D1</t>
        </is>
      </c>
      <c r="O2056" s="2" t="n">
        <v>0</v>
      </c>
      <c r="P2056" s="2" t="inlineStr">
        <is>
          <t>Strategic</t>
        </is>
      </c>
      <c r="Q2056" s="2" t="inlineStr"/>
      <c r="R2056" s="2" t="inlineStr"/>
    </row>
    <row r="2057">
      <c r="A2057" s="3" t="n">
        <v>1699721050</v>
      </c>
      <c r="B2057" s="3" t="n">
        <v>0</v>
      </c>
      <c r="C2057" s="3" t="n">
        <v>0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1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-0.1560610588500818</v>
      </c>
      <c r="N2057" s="3" t="inlineStr">
        <is>
          <t>D1</t>
        </is>
      </c>
      <c r="O2057" s="3" t="n">
        <v>0</v>
      </c>
      <c r="P2057" s="3" t="inlineStr">
        <is>
          <t>Strategic</t>
        </is>
      </c>
      <c r="Q2057" s="3" t="inlineStr"/>
      <c r="R2057" s="3" t="inlineStr"/>
    </row>
    <row r="2058">
      <c r="A2058" s="2" t="n">
        <v>1801071691</v>
      </c>
      <c r="B2058" s="2" t="n">
        <v>0</v>
      </c>
      <c r="C2058" s="2" t="n">
        <v>0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1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-0.1560610588500818</v>
      </c>
      <c r="N2058" s="2" t="inlineStr">
        <is>
          <t>D1</t>
        </is>
      </c>
      <c r="O2058" s="2" t="n">
        <v>0</v>
      </c>
      <c r="P2058" s="2" t="inlineStr">
        <is>
          <t>Strategic</t>
        </is>
      </c>
      <c r="Q2058" s="2" t="inlineStr"/>
      <c r="R2058" s="2" t="inlineStr"/>
    </row>
    <row r="2059">
      <c r="A2059" s="3" t="n">
        <v>1013320977</v>
      </c>
      <c r="B2059" s="3" t="n">
        <v>0</v>
      </c>
      <c r="C2059" s="3" t="n">
        <v>0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1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-0.1560610588500818</v>
      </c>
      <c r="N2059" s="3" t="inlineStr">
        <is>
          <t>D1</t>
        </is>
      </c>
      <c r="O2059" s="3" t="n">
        <v>0</v>
      </c>
      <c r="P2059" s="3" t="inlineStr">
        <is>
          <t>Strategic</t>
        </is>
      </c>
      <c r="Q2059" s="3" t="inlineStr"/>
      <c r="R2059" s="3" t="inlineStr"/>
    </row>
    <row r="2060">
      <c r="A2060" s="2" t="n">
        <v>1063702959</v>
      </c>
      <c r="B2060" s="2" t="n">
        <v>0</v>
      </c>
      <c r="C2060" s="2" t="n">
        <v>0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1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-0.1560610588500818</v>
      </c>
      <c r="N2060" s="2" t="inlineStr">
        <is>
          <t>D1</t>
        </is>
      </c>
      <c r="O2060" s="2" t="n">
        <v>0</v>
      </c>
      <c r="P2060" s="2" t="inlineStr">
        <is>
          <t>Strategic</t>
        </is>
      </c>
      <c r="Q2060" s="2" t="inlineStr"/>
      <c r="R2060" s="2" t="inlineStr"/>
    </row>
    <row r="2061">
      <c r="A2061" s="3" t="n">
        <v>1790306058</v>
      </c>
      <c r="B2061" s="3" t="n">
        <v>0</v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1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-0.1560610588500818</v>
      </c>
      <c r="N2061" s="3" t="inlineStr">
        <is>
          <t>D1</t>
        </is>
      </c>
      <c r="O2061" s="3" t="n">
        <v>0</v>
      </c>
      <c r="P2061" s="3" t="inlineStr">
        <is>
          <t>Strategic</t>
        </is>
      </c>
      <c r="Q2061" s="3" t="inlineStr"/>
      <c r="R2061" s="3" t="inlineStr"/>
    </row>
    <row r="2062">
      <c r="A2062" s="2" t="n">
        <v>1770825382</v>
      </c>
      <c r="B2062" s="2" t="n">
        <v>0</v>
      </c>
      <c r="C2062" s="2" t="n">
        <v>0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1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-0.1560610588500818</v>
      </c>
      <c r="N2062" s="2" t="inlineStr">
        <is>
          <t>D1</t>
        </is>
      </c>
      <c r="O2062" s="2" t="n">
        <v>0</v>
      </c>
      <c r="P2062" s="2" t="inlineStr">
        <is>
          <t>Strategic</t>
        </is>
      </c>
      <c r="Q2062" s="2" t="inlineStr"/>
      <c r="R2062" s="2" t="inlineStr"/>
    </row>
    <row r="2063">
      <c r="A2063" s="3" t="n">
        <v>1962602607</v>
      </c>
      <c r="B2063" s="3" t="n">
        <v>0</v>
      </c>
      <c r="C2063" s="3" t="n">
        <v>0</v>
      </c>
      <c r="D2063" s="3" t="n">
        <v>0</v>
      </c>
      <c r="E2063" s="3" t="n">
        <v>0</v>
      </c>
      <c r="F2063" s="3" t="n">
        <v>0</v>
      </c>
      <c r="G2063" s="3" t="n">
        <v>0</v>
      </c>
      <c r="H2063" s="3" t="n">
        <v>1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-0.1560610588500818</v>
      </c>
      <c r="N2063" s="3" t="inlineStr">
        <is>
          <t>D1</t>
        </is>
      </c>
      <c r="O2063" s="3" t="n">
        <v>0</v>
      </c>
      <c r="P2063" s="3" t="inlineStr">
        <is>
          <t>Strategic</t>
        </is>
      </c>
      <c r="Q2063" s="3" t="inlineStr"/>
      <c r="R2063" s="3" t="inlineStr"/>
    </row>
    <row r="2064">
      <c r="A2064" s="2" t="n">
        <v>1922398312</v>
      </c>
      <c r="B2064" s="2" t="n">
        <v>0</v>
      </c>
      <c r="C2064" s="2" t="n">
        <v>0</v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-0.1560610588500818</v>
      </c>
      <c r="N2064" s="2" t="inlineStr">
        <is>
          <t>D1</t>
        </is>
      </c>
      <c r="O2064" s="2" t="n">
        <v>0</v>
      </c>
      <c r="P2064" s="2" t="inlineStr">
        <is>
          <t>Strategic</t>
        </is>
      </c>
      <c r="Q2064" s="2" t="inlineStr"/>
      <c r="R2064" s="2" t="inlineStr"/>
    </row>
    <row r="2065">
      <c r="A2065" s="3" t="n">
        <v>1144802216</v>
      </c>
      <c r="B2065" s="3" t="n">
        <v>0</v>
      </c>
      <c r="C2065" s="3" t="n">
        <v>0</v>
      </c>
      <c r="D2065" s="3" t="n">
        <v>0</v>
      </c>
      <c r="E2065" s="3" t="n">
        <v>0</v>
      </c>
      <c r="F2065" s="3" t="n">
        <v>0</v>
      </c>
      <c r="G2065" s="3" t="n">
        <v>0</v>
      </c>
      <c r="H2065" s="3" t="n">
        <v>1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-0.1560610588500818</v>
      </c>
      <c r="N2065" s="3" t="inlineStr">
        <is>
          <t>D1</t>
        </is>
      </c>
      <c r="O2065" s="3" t="n">
        <v>0</v>
      </c>
      <c r="P2065" s="3" t="inlineStr">
        <is>
          <t>Strategic</t>
        </is>
      </c>
      <c r="Q2065" s="3" t="inlineStr"/>
      <c r="R2065" s="3" t="inlineStr"/>
    </row>
    <row r="2066">
      <c r="A2066" s="2" t="n">
        <v>1033196704</v>
      </c>
      <c r="B2066" s="2" t="n">
        <v>0</v>
      </c>
      <c r="C2066" s="2" t="n">
        <v>0</v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-0.1560610588500818</v>
      </c>
      <c r="N2066" s="2" t="inlineStr">
        <is>
          <t>D1</t>
        </is>
      </c>
      <c r="O2066" s="2" t="n">
        <v>0</v>
      </c>
      <c r="P2066" s="2" t="inlineStr">
        <is>
          <t>Strategic</t>
        </is>
      </c>
      <c r="Q2066" s="2" t="inlineStr"/>
      <c r="R2066" s="2" t="inlineStr"/>
    </row>
    <row r="2067">
      <c r="A2067" s="3" t="n">
        <v>1851773477</v>
      </c>
      <c r="B2067" s="3" t="n">
        <v>0</v>
      </c>
      <c r="C2067" s="3" t="n">
        <v>0</v>
      </c>
      <c r="D2067" s="3" t="n">
        <v>0</v>
      </c>
      <c r="E2067" s="3" t="n">
        <v>0</v>
      </c>
      <c r="F2067" s="3" t="n">
        <v>0</v>
      </c>
      <c r="G2067" s="3" t="n">
        <v>0</v>
      </c>
      <c r="H2067" s="3" t="n">
        <v>1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-0.1560610588500818</v>
      </c>
      <c r="N2067" s="3" t="inlineStr">
        <is>
          <t>D1</t>
        </is>
      </c>
      <c r="O2067" s="3" t="n">
        <v>0</v>
      </c>
      <c r="P2067" s="3" t="inlineStr">
        <is>
          <t>Strategic</t>
        </is>
      </c>
      <c r="Q2067" s="3" t="inlineStr"/>
      <c r="R2067" s="3" t="inlineStr"/>
    </row>
    <row r="2068">
      <c r="A2068" s="2" t="n">
        <v>1225598709</v>
      </c>
      <c r="B2068" s="2" t="n">
        <v>0</v>
      </c>
      <c r="C2068" s="2" t="n">
        <v>0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1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-0.1560610588500818</v>
      </c>
      <c r="N2068" s="2" t="inlineStr">
        <is>
          <t>D1</t>
        </is>
      </c>
      <c r="O2068" s="2" t="n">
        <v>0</v>
      </c>
      <c r="P2068" s="2" t="inlineStr">
        <is>
          <t>Strategic</t>
        </is>
      </c>
      <c r="Q2068" s="2" t="inlineStr"/>
      <c r="R2068" s="2" t="inlineStr"/>
    </row>
    <row r="2069">
      <c r="A2069" s="3" t="n">
        <v>1740470673</v>
      </c>
      <c r="B2069" s="3" t="n">
        <v>0</v>
      </c>
      <c r="C2069" s="3" t="n">
        <v>0</v>
      </c>
      <c r="D2069" s="3" t="n">
        <v>0</v>
      </c>
      <c r="E2069" s="3" t="n">
        <v>0</v>
      </c>
      <c r="F2069" s="3" t="n">
        <v>0</v>
      </c>
      <c r="G2069" s="3" t="n">
        <v>0</v>
      </c>
      <c r="H2069" s="3" t="n">
        <v>1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-0.1560610588500818</v>
      </c>
      <c r="N2069" s="3" t="inlineStr">
        <is>
          <t>D1</t>
        </is>
      </c>
      <c r="O2069" s="3" t="n">
        <v>0</v>
      </c>
      <c r="P2069" s="3" t="inlineStr">
        <is>
          <t>Strategic</t>
        </is>
      </c>
      <c r="Q2069" s="3" t="inlineStr"/>
      <c r="R2069" s="3" t="inlineStr"/>
    </row>
    <row r="2070">
      <c r="A2070" s="2" t="n">
        <v>1508856725</v>
      </c>
      <c r="B2070" s="2" t="n">
        <v>0</v>
      </c>
      <c r="C2070" s="2" t="n">
        <v>0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-0.1560610588500818</v>
      </c>
      <c r="N2070" s="2" t="inlineStr">
        <is>
          <t>D1</t>
        </is>
      </c>
      <c r="O2070" s="2" t="n">
        <v>0</v>
      </c>
      <c r="P2070" s="2" t="inlineStr">
        <is>
          <t>Strategic</t>
        </is>
      </c>
      <c r="Q2070" s="2" t="inlineStr"/>
      <c r="R2070" s="2" t="inlineStr"/>
    </row>
    <row r="2071">
      <c r="A2071" s="3" t="n">
        <v>1689747925</v>
      </c>
      <c r="B2071" s="3" t="n">
        <v>0</v>
      </c>
      <c r="C2071" s="3" t="n">
        <v>0</v>
      </c>
      <c r="D2071" s="3" t="n">
        <v>0</v>
      </c>
      <c r="E2071" s="3" t="n">
        <v>0</v>
      </c>
      <c r="F2071" s="3" t="n">
        <v>0</v>
      </c>
      <c r="G2071" s="3" t="n">
        <v>0</v>
      </c>
      <c r="H2071" s="3" t="n">
        <v>1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-0.1560610588500818</v>
      </c>
      <c r="N2071" s="3" t="inlineStr">
        <is>
          <t>D1</t>
        </is>
      </c>
      <c r="O2071" s="3" t="n">
        <v>0</v>
      </c>
      <c r="P2071" s="3" t="inlineStr">
        <is>
          <t>Strategic</t>
        </is>
      </c>
      <c r="Q2071" s="3" t="inlineStr"/>
      <c r="R2071" s="3" t="inlineStr"/>
    </row>
    <row r="2072">
      <c r="A2072" s="2" t="n">
        <v>1861572299</v>
      </c>
      <c r="B2072" s="2" t="n">
        <v>0</v>
      </c>
      <c r="C2072" s="2" t="n">
        <v>0</v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1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-0.1560610588500818</v>
      </c>
      <c r="N2072" s="2" t="inlineStr">
        <is>
          <t>D1</t>
        </is>
      </c>
      <c r="O2072" s="2" t="n">
        <v>0</v>
      </c>
      <c r="P2072" s="2" t="inlineStr">
        <is>
          <t>Strategic</t>
        </is>
      </c>
      <c r="Q2072" s="2" t="inlineStr"/>
      <c r="R2072" s="2" t="inlineStr"/>
    </row>
    <row r="2073">
      <c r="A2073" s="3" t="n">
        <v>1366855678</v>
      </c>
      <c r="B2073" s="3" t="n">
        <v>0</v>
      </c>
      <c r="C2073" s="3" t="n">
        <v>0</v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1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-0.1560610588500818</v>
      </c>
      <c r="N2073" s="3" t="inlineStr">
        <is>
          <t>D1</t>
        </is>
      </c>
      <c r="O2073" s="3" t="n">
        <v>0</v>
      </c>
      <c r="P2073" s="3" t="inlineStr">
        <is>
          <t>Strategic</t>
        </is>
      </c>
      <c r="Q2073" s="3" t="inlineStr"/>
      <c r="R2073" s="3" t="inlineStr"/>
    </row>
    <row r="2074">
      <c r="A2074" s="2" t="n">
        <v>1366568784</v>
      </c>
      <c r="B2074" s="2" t="n">
        <v>0</v>
      </c>
      <c r="C2074" s="2" t="n">
        <v>0</v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-0.1560610588500818</v>
      </c>
      <c r="N2074" s="2" t="inlineStr">
        <is>
          <t>D1</t>
        </is>
      </c>
      <c r="O2074" s="2" t="n">
        <v>0</v>
      </c>
      <c r="P2074" s="2" t="inlineStr">
        <is>
          <t>Strategic</t>
        </is>
      </c>
      <c r="Q2074" s="2" t="inlineStr"/>
      <c r="R2074" s="2" t="inlineStr"/>
    </row>
    <row r="2075">
      <c r="A2075" s="3" t="n">
        <v>1992156822</v>
      </c>
      <c r="B2075" s="3" t="n">
        <v>0</v>
      </c>
      <c r="C2075" s="3" t="n">
        <v>0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1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-0.1560610588500818</v>
      </c>
      <c r="N2075" s="3" t="inlineStr">
        <is>
          <t>D1</t>
        </is>
      </c>
      <c r="O2075" s="3" t="n">
        <v>0</v>
      </c>
      <c r="P2075" s="3" t="inlineStr">
        <is>
          <t>Strategic</t>
        </is>
      </c>
      <c r="Q2075" s="3" t="inlineStr"/>
      <c r="R2075" s="3" t="inlineStr"/>
    </row>
    <row r="2076">
      <c r="A2076" s="2" t="n">
        <v>1851373864</v>
      </c>
      <c r="B2076" s="2" t="n">
        <v>0</v>
      </c>
      <c r="C2076" s="2" t="n">
        <v>0</v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1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-0.1560610588500818</v>
      </c>
      <c r="N2076" s="2" t="inlineStr">
        <is>
          <t>D1</t>
        </is>
      </c>
      <c r="O2076" s="2" t="n">
        <v>0</v>
      </c>
      <c r="P2076" s="2" t="inlineStr">
        <is>
          <t>Strategic</t>
        </is>
      </c>
      <c r="Q2076" s="2" t="inlineStr"/>
      <c r="R2076" s="2" t="inlineStr"/>
    </row>
    <row r="2077">
      <c r="A2077" s="3" t="n">
        <v>1225270176</v>
      </c>
      <c r="B2077" s="3" t="n">
        <v>0</v>
      </c>
      <c r="C2077" s="3" t="n">
        <v>0</v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1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-0.1560610588500818</v>
      </c>
      <c r="N2077" s="3" t="inlineStr">
        <is>
          <t>D1</t>
        </is>
      </c>
      <c r="O2077" s="3" t="n">
        <v>0</v>
      </c>
      <c r="P2077" s="3" t="inlineStr">
        <is>
          <t>Strategic</t>
        </is>
      </c>
      <c r="Q2077" s="3" t="inlineStr"/>
      <c r="R2077" s="3" t="inlineStr"/>
    </row>
    <row r="2078">
      <c r="A2078" s="2" t="n">
        <v>1013334499</v>
      </c>
      <c r="B2078" s="2" t="n">
        <v>0</v>
      </c>
      <c r="C2078" s="2" t="n">
        <v>0</v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1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-0.1560610588500818</v>
      </c>
      <c r="N2078" s="2" t="inlineStr">
        <is>
          <t>D1</t>
        </is>
      </c>
      <c r="O2078" s="2" t="n">
        <v>0</v>
      </c>
      <c r="P2078" s="2" t="inlineStr">
        <is>
          <t>Strategic</t>
        </is>
      </c>
      <c r="Q2078" s="2" t="inlineStr"/>
      <c r="R2078" s="2" t="inlineStr"/>
    </row>
    <row r="2079">
      <c r="A2079" s="3" t="n">
        <v>1457571531</v>
      </c>
      <c r="B2079" s="3" t="n">
        <v>0</v>
      </c>
      <c r="C2079" s="3" t="n">
        <v>0</v>
      </c>
      <c r="D2079" s="3" t="n">
        <v>0</v>
      </c>
      <c r="E2079" s="3" t="n">
        <v>0</v>
      </c>
      <c r="F2079" s="3" t="n">
        <v>0</v>
      </c>
      <c r="G2079" s="3" t="n">
        <v>0</v>
      </c>
      <c r="H2079" s="3" t="n">
        <v>1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-0.1560610588500818</v>
      </c>
      <c r="N2079" s="3" t="inlineStr">
        <is>
          <t>D1</t>
        </is>
      </c>
      <c r="O2079" s="3" t="n">
        <v>0</v>
      </c>
      <c r="P2079" s="3" t="inlineStr">
        <is>
          <t>Strategic</t>
        </is>
      </c>
      <c r="Q2079" s="3" t="inlineStr"/>
      <c r="R2079" s="3" t="inlineStr"/>
    </row>
    <row r="2080">
      <c r="A2080" s="2" t="n">
        <v>1316467301</v>
      </c>
      <c r="B2080" s="2" t="n">
        <v>0</v>
      </c>
      <c r="C2080" s="2" t="n">
        <v>0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1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-0.1560610588500818</v>
      </c>
      <c r="N2080" s="2" t="inlineStr">
        <is>
          <t>D1</t>
        </is>
      </c>
      <c r="O2080" s="2" t="n">
        <v>0</v>
      </c>
      <c r="P2080" s="2" t="inlineStr">
        <is>
          <t>Strategic</t>
        </is>
      </c>
      <c r="Q2080" s="2" t="inlineStr"/>
      <c r="R2080" s="2" t="inlineStr"/>
    </row>
    <row r="2081">
      <c r="A2081" s="3" t="n">
        <v>1386366391</v>
      </c>
      <c r="B2081" s="3" t="n">
        <v>0</v>
      </c>
      <c r="C2081" s="3" t="n">
        <v>0</v>
      </c>
      <c r="D2081" s="3" t="n">
        <v>0</v>
      </c>
      <c r="E2081" s="3" t="n">
        <v>0</v>
      </c>
      <c r="F2081" s="3" t="n">
        <v>0</v>
      </c>
      <c r="G2081" s="3" t="n">
        <v>0</v>
      </c>
      <c r="H2081" s="3" t="n">
        <v>1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-0.1560610588500818</v>
      </c>
      <c r="N2081" s="3" t="inlineStr">
        <is>
          <t>D1</t>
        </is>
      </c>
      <c r="O2081" s="3" t="n">
        <v>0</v>
      </c>
      <c r="P2081" s="3" t="inlineStr">
        <is>
          <t>Strategic</t>
        </is>
      </c>
      <c r="Q2081" s="3" t="inlineStr"/>
      <c r="R2081" s="3" t="inlineStr"/>
    </row>
    <row r="2082">
      <c r="A2082" s="2" t="n">
        <v>1275086530</v>
      </c>
      <c r="B2082" s="2" t="n">
        <v>0</v>
      </c>
      <c r="C2082" s="2" t="n">
        <v>0</v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1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-0.1560610588500818</v>
      </c>
      <c r="N2082" s="2" t="inlineStr">
        <is>
          <t>D1</t>
        </is>
      </c>
      <c r="O2082" s="2" t="n">
        <v>0</v>
      </c>
      <c r="P2082" s="2" t="inlineStr">
        <is>
          <t>Strategic</t>
        </is>
      </c>
      <c r="Q2082" s="2" t="inlineStr"/>
      <c r="R2082" s="2" t="inlineStr"/>
    </row>
    <row r="2083">
      <c r="A2083" s="3" t="n">
        <v>1639332307</v>
      </c>
      <c r="B2083" s="3" t="n">
        <v>0</v>
      </c>
      <c r="C2083" s="3" t="n">
        <v>0</v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1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-0.1560610588500818</v>
      </c>
      <c r="N2083" s="3" t="inlineStr">
        <is>
          <t>D1</t>
        </is>
      </c>
      <c r="O2083" s="3" t="n">
        <v>0</v>
      </c>
      <c r="P2083" s="3" t="inlineStr">
        <is>
          <t>Strategic</t>
        </is>
      </c>
      <c r="Q2083" s="3" t="inlineStr"/>
      <c r="R2083" s="3" t="inlineStr"/>
    </row>
    <row r="2084">
      <c r="A2084" s="2" t="n">
        <v>1770903726</v>
      </c>
      <c r="B2084" s="2" t="n">
        <v>0</v>
      </c>
      <c r="C2084" s="2" t="n">
        <v>0</v>
      </c>
      <c r="D2084" s="2" t="n">
        <v>0</v>
      </c>
      <c r="E2084" s="2" t="n">
        <v>0</v>
      </c>
      <c r="F2084" s="2" t="n">
        <v>0</v>
      </c>
      <c r="G2084" s="2" t="n">
        <v>0</v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-0.1560610588500818</v>
      </c>
      <c r="N2084" s="2" t="inlineStr">
        <is>
          <t>D1</t>
        </is>
      </c>
      <c r="O2084" s="2" t="n">
        <v>0</v>
      </c>
      <c r="P2084" s="2" t="inlineStr">
        <is>
          <t>Strategic</t>
        </is>
      </c>
      <c r="Q2084" s="2" t="inlineStr"/>
      <c r="R2084" s="2" t="inlineStr"/>
    </row>
    <row r="2085">
      <c r="A2085" s="3" t="n">
        <v>1053638916</v>
      </c>
      <c r="B2085" s="3" t="n">
        <v>0</v>
      </c>
      <c r="C2085" s="3" t="n">
        <v>0</v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1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-0.1560610588500818</v>
      </c>
      <c r="N2085" s="3" t="inlineStr">
        <is>
          <t>D1</t>
        </is>
      </c>
      <c r="O2085" s="3" t="n">
        <v>0</v>
      </c>
      <c r="P2085" s="3" t="inlineStr">
        <is>
          <t>Strategic</t>
        </is>
      </c>
      <c r="Q2085" s="3" t="inlineStr"/>
      <c r="R2085" s="3" t="inlineStr"/>
    </row>
    <row r="2086">
      <c r="A2086" s="2" t="n">
        <v>1457477358</v>
      </c>
      <c r="B2086" s="2" t="n">
        <v>0</v>
      </c>
      <c r="C2086" s="2" t="n">
        <v>0</v>
      </c>
      <c r="D2086" s="2" t="n">
        <v>0</v>
      </c>
      <c r="E2086" s="2" t="n">
        <v>0</v>
      </c>
      <c r="F2086" s="2" t="n">
        <v>0</v>
      </c>
      <c r="G2086" s="2" t="n">
        <v>0</v>
      </c>
      <c r="H2086" s="2" t="n">
        <v>1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-0.1560610588500818</v>
      </c>
      <c r="N2086" s="2" t="inlineStr">
        <is>
          <t>D1</t>
        </is>
      </c>
      <c r="O2086" s="2" t="n">
        <v>0</v>
      </c>
      <c r="P2086" s="2" t="inlineStr">
        <is>
          <t>Strategic</t>
        </is>
      </c>
      <c r="Q2086" s="2" t="inlineStr"/>
      <c r="R2086" s="2" t="inlineStr"/>
    </row>
    <row r="2087">
      <c r="A2087" s="3" t="n">
        <v>1164842894</v>
      </c>
      <c r="B2087" s="3" t="n">
        <v>0</v>
      </c>
      <c r="C2087" s="3" t="n">
        <v>0</v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1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-0.1560610588500818</v>
      </c>
      <c r="N2087" s="3" t="inlineStr">
        <is>
          <t>D1</t>
        </is>
      </c>
      <c r="O2087" s="3" t="n">
        <v>0</v>
      </c>
      <c r="P2087" s="3" t="inlineStr">
        <is>
          <t>Strategic</t>
        </is>
      </c>
      <c r="Q2087" s="3" t="inlineStr"/>
      <c r="R2087" s="3" t="inlineStr"/>
    </row>
    <row r="2088">
      <c r="A2088" s="2" t="n">
        <v>1356665608</v>
      </c>
      <c r="B2088" s="2" t="n">
        <v>0</v>
      </c>
      <c r="C2088" s="2" t="n">
        <v>0</v>
      </c>
      <c r="D2088" s="2" t="n">
        <v>0</v>
      </c>
      <c r="E2088" s="2" t="n">
        <v>0</v>
      </c>
      <c r="F2088" s="2" t="n">
        <v>0</v>
      </c>
      <c r="G2088" s="2" t="n">
        <v>0</v>
      </c>
      <c r="H2088" s="2" t="n">
        <v>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-0.1560610588500818</v>
      </c>
      <c r="N2088" s="2" t="inlineStr">
        <is>
          <t>D1</t>
        </is>
      </c>
      <c r="O2088" s="2" t="n">
        <v>0</v>
      </c>
      <c r="P2088" s="2" t="inlineStr">
        <is>
          <t>Strategic</t>
        </is>
      </c>
      <c r="Q2088" s="2" t="inlineStr"/>
      <c r="R2088" s="2" t="inlineStr"/>
    </row>
    <row r="2089">
      <c r="A2089" s="3" t="n">
        <v>1811410723</v>
      </c>
      <c r="B2089" s="3" t="n">
        <v>0</v>
      </c>
      <c r="C2089" s="3" t="n">
        <v>0</v>
      </c>
      <c r="D2089" s="3" t="n">
        <v>0</v>
      </c>
      <c r="E2089" s="3" t="n">
        <v>0</v>
      </c>
      <c r="F2089" s="3" t="n">
        <v>0</v>
      </c>
      <c r="G2089" s="3" t="n">
        <v>0</v>
      </c>
      <c r="H2089" s="3" t="n">
        <v>1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-0.1560610588500818</v>
      </c>
      <c r="N2089" s="3" t="inlineStr">
        <is>
          <t>D1</t>
        </is>
      </c>
      <c r="O2089" s="3" t="n">
        <v>0</v>
      </c>
      <c r="P2089" s="3" t="inlineStr">
        <is>
          <t>Strategic</t>
        </is>
      </c>
      <c r="Q2089" s="3" t="inlineStr"/>
      <c r="R2089" s="3" t="inlineStr"/>
    </row>
    <row r="2090">
      <c r="A2090" s="2" t="n">
        <v>1982649141</v>
      </c>
      <c r="B2090" s="2" t="n">
        <v>0</v>
      </c>
      <c r="C2090" s="2" t="n">
        <v>0</v>
      </c>
      <c r="D2090" s="2" t="n">
        <v>0</v>
      </c>
      <c r="E2090" s="2" t="n">
        <v>0</v>
      </c>
      <c r="F2090" s="2" t="n">
        <v>0</v>
      </c>
      <c r="G2090" s="2" t="n">
        <v>0</v>
      </c>
      <c r="H2090" s="2" t="n">
        <v>1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-0.1560610588500818</v>
      </c>
      <c r="N2090" s="2" t="inlineStr">
        <is>
          <t>D1</t>
        </is>
      </c>
      <c r="O2090" s="2" t="n">
        <v>0</v>
      </c>
      <c r="P2090" s="2" t="inlineStr">
        <is>
          <t>Strategic</t>
        </is>
      </c>
      <c r="Q2090" s="2" t="inlineStr"/>
      <c r="R2090" s="2" t="inlineStr"/>
    </row>
    <row r="2091">
      <c r="A2091" s="3" t="n">
        <v>1326120494</v>
      </c>
      <c r="B2091" s="3" t="n">
        <v>0</v>
      </c>
      <c r="C2091" s="3" t="n">
        <v>0</v>
      </c>
      <c r="D2091" s="3" t="n">
        <v>0</v>
      </c>
      <c r="E2091" s="3" t="n">
        <v>0</v>
      </c>
      <c r="F2091" s="3" t="n">
        <v>0</v>
      </c>
      <c r="G2091" s="3" t="n">
        <v>0</v>
      </c>
      <c r="H2091" s="3" t="n">
        <v>1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-0.1560610588500818</v>
      </c>
      <c r="N2091" s="3" t="inlineStr">
        <is>
          <t>D1</t>
        </is>
      </c>
      <c r="O2091" s="3" t="n">
        <v>0</v>
      </c>
      <c r="P2091" s="3" t="inlineStr">
        <is>
          <t>Strategic</t>
        </is>
      </c>
      <c r="Q2091" s="3" t="inlineStr"/>
      <c r="R2091" s="3" t="inlineStr"/>
    </row>
    <row r="2092">
      <c r="A2092" s="2" t="n">
        <v>1326184813</v>
      </c>
      <c r="B2092" s="2" t="n">
        <v>0</v>
      </c>
      <c r="C2092" s="2" t="n">
        <v>0</v>
      </c>
      <c r="D2092" s="2" t="n">
        <v>0</v>
      </c>
      <c r="E2092" s="2" t="n">
        <v>0</v>
      </c>
      <c r="F2092" s="2" t="n">
        <v>0</v>
      </c>
      <c r="G2092" s="2" t="n">
        <v>0</v>
      </c>
      <c r="H2092" s="2" t="n">
        <v>1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-0.1560610588500818</v>
      </c>
      <c r="N2092" s="2" t="inlineStr">
        <is>
          <t>D1</t>
        </is>
      </c>
      <c r="O2092" s="2" t="n">
        <v>0</v>
      </c>
      <c r="P2092" s="2" t="inlineStr">
        <is>
          <t>Strategic</t>
        </is>
      </c>
      <c r="Q2092" s="2" t="inlineStr"/>
      <c r="R2092" s="2" t="inlineStr"/>
    </row>
    <row r="2093">
      <c r="A2093" s="3" t="n">
        <v>1619948593</v>
      </c>
      <c r="B2093" s="3" t="n">
        <v>0</v>
      </c>
      <c r="C2093" s="3" t="n">
        <v>0</v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-0.1560610588500818</v>
      </c>
      <c r="N2093" s="3" t="inlineStr">
        <is>
          <t>D1</t>
        </is>
      </c>
      <c r="O2093" s="3" t="n">
        <v>0</v>
      </c>
      <c r="P2093" s="3" t="inlineStr">
        <is>
          <t>Strategic</t>
        </is>
      </c>
      <c r="Q2093" s="3" t="inlineStr"/>
      <c r="R2093" s="3" t="inlineStr"/>
    </row>
    <row r="2094">
      <c r="A2094" s="2" t="n">
        <v>1538185756</v>
      </c>
      <c r="B2094" s="2" t="n">
        <v>0</v>
      </c>
      <c r="C2094" s="2" t="n">
        <v>0</v>
      </c>
      <c r="D2094" s="2" t="n">
        <v>0</v>
      </c>
      <c r="E2094" s="2" t="n">
        <v>0</v>
      </c>
      <c r="F2094" s="2" t="n">
        <v>0</v>
      </c>
      <c r="G2094" s="2" t="n">
        <v>0</v>
      </c>
      <c r="H2094" s="2" t="n">
        <v>1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-0.1560610588500818</v>
      </c>
      <c r="N2094" s="2" t="inlineStr">
        <is>
          <t>D1</t>
        </is>
      </c>
      <c r="O2094" s="2" t="n">
        <v>0</v>
      </c>
      <c r="P2094" s="2" t="inlineStr">
        <is>
          <t>Strategic</t>
        </is>
      </c>
      <c r="Q2094" s="2" t="inlineStr"/>
      <c r="R2094" s="2" t="inlineStr"/>
    </row>
    <row r="2095">
      <c r="A2095" s="3" t="n">
        <v>1952537052</v>
      </c>
      <c r="B2095" s="3" t="n">
        <v>0</v>
      </c>
      <c r="C2095" s="3" t="n">
        <v>0</v>
      </c>
      <c r="D2095" s="3" t="n">
        <v>0</v>
      </c>
      <c r="E2095" s="3" t="n">
        <v>0</v>
      </c>
      <c r="F2095" s="3" t="n">
        <v>0</v>
      </c>
      <c r="G2095" s="3" t="n">
        <v>0</v>
      </c>
      <c r="H2095" s="3" t="n">
        <v>1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-0.1560610588500818</v>
      </c>
      <c r="N2095" s="3" t="inlineStr">
        <is>
          <t>D1</t>
        </is>
      </c>
      <c r="O2095" s="3" t="n">
        <v>0</v>
      </c>
      <c r="P2095" s="3" t="inlineStr">
        <is>
          <t>Strategic</t>
        </is>
      </c>
      <c r="Q2095" s="3" t="inlineStr"/>
      <c r="R2095" s="3" t="inlineStr"/>
    </row>
    <row r="2096">
      <c r="A2096" s="2" t="n">
        <v>1730610627</v>
      </c>
      <c r="B2096" s="2" t="n">
        <v>0</v>
      </c>
      <c r="C2096" s="2" t="n">
        <v>0</v>
      </c>
      <c r="D2096" s="2" t="n">
        <v>0</v>
      </c>
      <c r="E2096" s="2" t="n">
        <v>0</v>
      </c>
      <c r="F2096" s="2" t="n">
        <v>0</v>
      </c>
      <c r="G2096" s="2" t="n">
        <v>0</v>
      </c>
      <c r="H2096" s="2" t="n">
        <v>1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-0.1560610588500818</v>
      </c>
      <c r="N2096" s="2" t="inlineStr">
        <is>
          <t>D1</t>
        </is>
      </c>
      <c r="O2096" s="2" t="n">
        <v>0</v>
      </c>
      <c r="P2096" s="2" t="inlineStr">
        <is>
          <t>Strategic</t>
        </is>
      </c>
      <c r="Q2096" s="2" t="inlineStr"/>
      <c r="R2096" s="2" t="inlineStr"/>
    </row>
    <row r="2097">
      <c r="A2097" s="3" t="n">
        <v>1477535961</v>
      </c>
      <c r="B2097" s="3" t="n">
        <v>0</v>
      </c>
      <c r="C2097" s="3" t="n">
        <v>0</v>
      </c>
      <c r="D2097" s="3" t="n">
        <v>0</v>
      </c>
      <c r="E2097" s="3" t="n">
        <v>0</v>
      </c>
      <c r="F2097" s="3" t="n">
        <v>0</v>
      </c>
      <c r="G2097" s="3" t="n">
        <v>0</v>
      </c>
      <c r="H2097" s="3" t="n">
        <v>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-0.1560610588500818</v>
      </c>
      <c r="N2097" s="3" t="inlineStr">
        <is>
          <t>D1</t>
        </is>
      </c>
      <c r="O2097" s="3" t="n">
        <v>0</v>
      </c>
      <c r="P2097" s="3" t="inlineStr">
        <is>
          <t>Strategic</t>
        </is>
      </c>
      <c r="Q2097" s="3" t="inlineStr"/>
      <c r="R2097" s="3" t="inlineStr"/>
    </row>
    <row r="2098">
      <c r="A2098" s="2" t="n">
        <v>1629363205</v>
      </c>
      <c r="B2098" s="2" t="n">
        <v>0</v>
      </c>
      <c r="C2098" s="2" t="n">
        <v>0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1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-0.1560610588500818</v>
      </c>
      <c r="N2098" s="2" t="inlineStr">
        <is>
          <t>D1</t>
        </is>
      </c>
      <c r="O2098" s="2" t="n">
        <v>0</v>
      </c>
      <c r="P2098" s="2" t="inlineStr">
        <is>
          <t>Strategic</t>
        </is>
      </c>
      <c r="Q2098" s="2" t="inlineStr"/>
      <c r="R2098" s="2" t="inlineStr"/>
    </row>
    <row r="2099">
      <c r="A2099" s="3" t="n">
        <v>1093999625</v>
      </c>
      <c r="B2099" s="3" t="n">
        <v>0</v>
      </c>
      <c r="C2099" s="3" t="n">
        <v>0</v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1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-0.1560610588500818</v>
      </c>
      <c r="N2099" s="3" t="inlineStr">
        <is>
          <t>D1</t>
        </is>
      </c>
      <c r="O2099" s="3" t="n">
        <v>0</v>
      </c>
      <c r="P2099" s="3" t="inlineStr">
        <is>
          <t>Strategic</t>
        </is>
      </c>
      <c r="Q2099" s="3" t="inlineStr"/>
      <c r="R2099" s="3" t="inlineStr"/>
    </row>
    <row r="2100">
      <c r="A2100" s="2" t="n">
        <v>1437264793</v>
      </c>
      <c r="B2100" s="2" t="n">
        <v>0</v>
      </c>
      <c r="C2100" s="2" t="n">
        <v>0</v>
      </c>
      <c r="D2100" s="2" t="n">
        <v>0</v>
      </c>
      <c r="E2100" s="2" t="n">
        <v>0</v>
      </c>
      <c r="F2100" s="2" t="n">
        <v>0</v>
      </c>
      <c r="G2100" s="2" t="n">
        <v>0</v>
      </c>
      <c r="H2100" s="2" t="n">
        <v>1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-0.1560610588500818</v>
      </c>
      <c r="N2100" s="2" t="inlineStr">
        <is>
          <t>D1</t>
        </is>
      </c>
      <c r="O2100" s="2" t="n">
        <v>0</v>
      </c>
      <c r="P2100" s="2" t="inlineStr">
        <is>
          <t>Strategic</t>
        </is>
      </c>
      <c r="Q2100" s="2" t="inlineStr"/>
      <c r="R2100" s="2" t="inlineStr"/>
    </row>
    <row r="2101">
      <c r="A2101" s="3" t="n">
        <v>1174562508</v>
      </c>
      <c r="B2101" s="3" t="n">
        <v>0</v>
      </c>
      <c r="C2101" s="3" t="n">
        <v>0</v>
      </c>
      <c r="D2101" s="3" t="n">
        <v>0</v>
      </c>
      <c r="E2101" s="3" t="n">
        <v>0</v>
      </c>
      <c r="F2101" s="3" t="n">
        <v>0</v>
      </c>
      <c r="G2101" s="3" t="n">
        <v>0</v>
      </c>
      <c r="H2101" s="3" t="n">
        <v>1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-0.1560610588500818</v>
      </c>
      <c r="N2101" s="3" t="inlineStr">
        <is>
          <t>D1</t>
        </is>
      </c>
      <c r="O2101" s="3" t="n">
        <v>0</v>
      </c>
      <c r="P2101" s="3" t="inlineStr">
        <is>
          <t>Strategic</t>
        </is>
      </c>
      <c r="Q2101" s="3" t="inlineStr"/>
      <c r="R2101" s="3" t="inlineStr"/>
    </row>
    <row r="2102">
      <c r="A2102" s="2" t="n">
        <v>1386793206</v>
      </c>
      <c r="B2102" s="2" t="n">
        <v>0</v>
      </c>
      <c r="C2102" s="2" t="n">
        <v>0</v>
      </c>
      <c r="D2102" s="2" t="n">
        <v>0</v>
      </c>
      <c r="E2102" s="2" t="n">
        <v>0</v>
      </c>
      <c r="F2102" s="2" t="n">
        <v>0</v>
      </c>
      <c r="G2102" s="2" t="n">
        <v>0</v>
      </c>
      <c r="H2102" s="2" t="n">
        <v>1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-0.1560610588500818</v>
      </c>
      <c r="N2102" s="2" t="inlineStr">
        <is>
          <t>D1</t>
        </is>
      </c>
      <c r="O2102" s="2" t="n">
        <v>0</v>
      </c>
      <c r="P2102" s="2" t="inlineStr">
        <is>
          <t>Strategic</t>
        </is>
      </c>
      <c r="Q2102" s="2" t="inlineStr"/>
      <c r="R2102" s="2" t="inlineStr"/>
    </row>
    <row r="2103">
      <c r="A2103" s="3" t="n">
        <v>1831548221</v>
      </c>
      <c r="B2103" s="3" t="n">
        <v>0</v>
      </c>
      <c r="C2103" s="3" t="n">
        <v>0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1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-0.1560610588500818</v>
      </c>
      <c r="N2103" s="3" t="inlineStr">
        <is>
          <t>D1</t>
        </is>
      </c>
      <c r="O2103" s="3" t="n">
        <v>0</v>
      </c>
      <c r="P2103" s="3" t="inlineStr">
        <is>
          <t>Strategic</t>
        </is>
      </c>
      <c r="Q2103" s="3" t="inlineStr"/>
      <c r="R2103" s="3" t="inlineStr"/>
    </row>
    <row r="2104">
      <c r="A2104" s="2" t="n">
        <v>1255642047</v>
      </c>
      <c r="B2104" s="2" t="n">
        <v>0</v>
      </c>
      <c r="C2104" s="2" t="n">
        <v>0</v>
      </c>
      <c r="D2104" s="2" t="n">
        <v>0</v>
      </c>
      <c r="E2104" s="2" t="n">
        <v>0</v>
      </c>
      <c r="F2104" s="2" t="n">
        <v>0</v>
      </c>
      <c r="G2104" s="2" t="n">
        <v>0</v>
      </c>
      <c r="H2104" s="2" t="n">
        <v>1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-0.1560610588500818</v>
      </c>
      <c r="N2104" s="2" t="inlineStr">
        <is>
          <t>D1</t>
        </is>
      </c>
      <c r="O2104" s="2" t="n">
        <v>0</v>
      </c>
      <c r="P2104" s="2" t="inlineStr">
        <is>
          <t>Strategic</t>
        </is>
      </c>
      <c r="Q2104" s="2" t="inlineStr"/>
      <c r="R2104" s="2" t="inlineStr"/>
    </row>
    <row r="2105">
      <c r="A2105" s="3" t="n">
        <v>1962418160</v>
      </c>
      <c r="B2105" s="3" t="n">
        <v>0</v>
      </c>
      <c r="C2105" s="3" t="n">
        <v>0</v>
      </c>
      <c r="D2105" s="3" t="n">
        <v>0</v>
      </c>
      <c r="E2105" s="3" t="n">
        <v>0</v>
      </c>
      <c r="F2105" s="3" t="n">
        <v>0</v>
      </c>
      <c r="G2105" s="3" t="n">
        <v>0</v>
      </c>
      <c r="H2105" s="3" t="n">
        <v>1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-0.1560610588500818</v>
      </c>
      <c r="N2105" s="3" t="inlineStr">
        <is>
          <t>D1</t>
        </is>
      </c>
      <c r="O2105" s="3" t="n">
        <v>0</v>
      </c>
      <c r="P2105" s="3" t="inlineStr">
        <is>
          <t>Strategic</t>
        </is>
      </c>
      <c r="Q2105" s="3" t="inlineStr"/>
      <c r="R2105" s="3" t="inlineStr"/>
    </row>
    <row r="2106">
      <c r="A2106" s="2" t="n">
        <v>1811907439</v>
      </c>
      <c r="B2106" s="2" t="n">
        <v>0</v>
      </c>
      <c r="C2106" s="2" t="n">
        <v>0</v>
      </c>
      <c r="D2106" s="2" t="n">
        <v>0</v>
      </c>
      <c r="E2106" s="2" t="n">
        <v>0</v>
      </c>
      <c r="F2106" s="2" t="n">
        <v>0</v>
      </c>
      <c r="G2106" s="2" t="n">
        <v>0</v>
      </c>
      <c r="H2106" s="2" t="n">
        <v>1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-0.1560610588500818</v>
      </c>
      <c r="N2106" s="2" t="inlineStr">
        <is>
          <t>D1</t>
        </is>
      </c>
      <c r="O2106" s="2" t="n">
        <v>0</v>
      </c>
      <c r="P2106" s="2" t="inlineStr">
        <is>
          <t>Strategic</t>
        </is>
      </c>
      <c r="Q2106" s="2" t="inlineStr"/>
      <c r="R2106" s="2" t="inlineStr"/>
    </row>
    <row r="2107">
      <c r="A2107" s="3" t="n">
        <v>1770535262</v>
      </c>
      <c r="B2107" s="3" t="n">
        <v>0</v>
      </c>
      <c r="C2107" s="3" t="n">
        <v>0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1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-0.1560610588500818</v>
      </c>
      <c r="N2107" s="3" t="inlineStr">
        <is>
          <t>D1</t>
        </is>
      </c>
      <c r="O2107" s="3" t="n">
        <v>0</v>
      </c>
      <c r="P2107" s="3" t="inlineStr">
        <is>
          <t>Strategic</t>
        </is>
      </c>
      <c r="Q2107" s="3" t="inlineStr"/>
      <c r="R2107" s="3" t="inlineStr"/>
    </row>
    <row r="2108">
      <c r="A2108" s="2" t="n">
        <v>1477563666</v>
      </c>
      <c r="B2108" s="2" t="n">
        <v>0</v>
      </c>
      <c r="C2108" s="2" t="n">
        <v>0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1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-0.1560610588500818</v>
      </c>
      <c r="N2108" s="2" t="inlineStr">
        <is>
          <t>D1</t>
        </is>
      </c>
      <c r="O2108" s="2" t="n">
        <v>0</v>
      </c>
      <c r="P2108" s="2" t="inlineStr">
        <is>
          <t>Strategic</t>
        </is>
      </c>
      <c r="Q2108" s="2" t="inlineStr"/>
      <c r="R2108" s="2" t="inlineStr"/>
    </row>
    <row r="2109">
      <c r="A2109" s="3" t="n">
        <v>1629528435</v>
      </c>
      <c r="B2109" s="3" t="n">
        <v>0</v>
      </c>
      <c r="C2109" s="3" t="n">
        <v>0</v>
      </c>
      <c r="D2109" s="3" t="n">
        <v>0</v>
      </c>
      <c r="E2109" s="3" t="n">
        <v>0</v>
      </c>
      <c r="F2109" s="3" t="n">
        <v>0</v>
      </c>
      <c r="G2109" s="3" t="n">
        <v>0</v>
      </c>
      <c r="H2109" s="3" t="n">
        <v>1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-0.1560610588500818</v>
      </c>
      <c r="N2109" s="3" t="inlineStr">
        <is>
          <t>D1</t>
        </is>
      </c>
      <c r="O2109" s="3" t="n">
        <v>0</v>
      </c>
      <c r="P2109" s="3" t="inlineStr">
        <is>
          <t>Strategic</t>
        </is>
      </c>
      <c r="Q2109" s="3" t="inlineStr"/>
      <c r="R2109" s="3" t="inlineStr"/>
    </row>
    <row r="2110">
      <c r="A2110" s="2" t="n">
        <v>1790076057</v>
      </c>
      <c r="B2110" s="2" t="n">
        <v>0</v>
      </c>
      <c r="C2110" s="2" t="n">
        <v>0</v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1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-0.1560610588500818</v>
      </c>
      <c r="N2110" s="2" t="inlineStr">
        <is>
          <t>D1</t>
        </is>
      </c>
      <c r="O2110" s="2" t="n">
        <v>0</v>
      </c>
      <c r="P2110" s="2" t="inlineStr">
        <is>
          <t>Strategic</t>
        </is>
      </c>
      <c r="Q2110" s="2" t="inlineStr"/>
      <c r="R2110" s="2" t="inlineStr"/>
    </row>
    <row r="2111">
      <c r="A2111" s="3" t="n">
        <v>1013172055</v>
      </c>
      <c r="B2111" s="3" t="n">
        <v>0</v>
      </c>
      <c r="C2111" s="3" t="n">
        <v>0</v>
      </c>
      <c r="D2111" s="3" t="n">
        <v>0</v>
      </c>
      <c r="E2111" s="3" t="n">
        <v>0</v>
      </c>
      <c r="F2111" s="3" t="n">
        <v>0</v>
      </c>
      <c r="G2111" s="3" t="n">
        <v>0</v>
      </c>
      <c r="H2111" s="3" t="n">
        <v>1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-0.1560610588500818</v>
      </c>
      <c r="N2111" s="3" t="inlineStr">
        <is>
          <t>D1</t>
        </is>
      </c>
      <c r="O2111" s="3" t="n">
        <v>0</v>
      </c>
      <c r="P2111" s="3" t="inlineStr">
        <is>
          <t>Strategic</t>
        </is>
      </c>
      <c r="Q2111" s="3" t="inlineStr"/>
      <c r="R2111" s="3" t="inlineStr"/>
    </row>
    <row r="2112">
      <c r="A2112" s="2" t="n">
        <v>1184331522</v>
      </c>
      <c r="B2112" s="2" t="n">
        <v>0</v>
      </c>
      <c r="C2112" s="2" t="n">
        <v>0</v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1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-0.1560610588500818</v>
      </c>
      <c r="N2112" s="2" t="inlineStr">
        <is>
          <t>D1</t>
        </is>
      </c>
      <c r="O2112" s="2" t="n">
        <v>0</v>
      </c>
      <c r="P2112" s="2" t="inlineStr">
        <is>
          <t>Strategic</t>
        </is>
      </c>
      <c r="Q2112" s="2" t="inlineStr"/>
      <c r="R2112" s="2" t="inlineStr"/>
    </row>
    <row r="2113">
      <c r="A2113" s="3" t="n">
        <v>1871617621</v>
      </c>
      <c r="B2113" s="3" t="n">
        <v>0</v>
      </c>
      <c r="C2113" s="3" t="n">
        <v>0</v>
      </c>
      <c r="D2113" s="3" t="n">
        <v>0</v>
      </c>
      <c r="E2113" s="3" t="n">
        <v>0</v>
      </c>
      <c r="F2113" s="3" t="n">
        <v>0</v>
      </c>
      <c r="G2113" s="3" t="n">
        <v>0</v>
      </c>
      <c r="H2113" s="3" t="n">
        <v>1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-0.1560610588500818</v>
      </c>
      <c r="N2113" s="3" t="inlineStr">
        <is>
          <t>D1</t>
        </is>
      </c>
      <c r="O2113" s="3" t="n">
        <v>0</v>
      </c>
      <c r="P2113" s="3" t="inlineStr">
        <is>
          <t>Strategic</t>
        </is>
      </c>
      <c r="Q2113" s="3" t="inlineStr"/>
      <c r="R2113" s="3" t="inlineStr"/>
    </row>
    <row r="2114">
      <c r="A2114" s="2" t="n">
        <v>1689885188</v>
      </c>
      <c r="B2114" s="2" t="n">
        <v>0</v>
      </c>
      <c r="C2114" s="2" t="n">
        <v>0</v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1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-0.1560610588500818</v>
      </c>
      <c r="N2114" s="2" t="inlineStr">
        <is>
          <t>D1</t>
        </is>
      </c>
      <c r="O2114" s="2" t="n">
        <v>0</v>
      </c>
      <c r="P2114" s="2" t="inlineStr">
        <is>
          <t>Strategic</t>
        </is>
      </c>
      <c r="Q2114" s="2" t="inlineStr"/>
      <c r="R2114" s="2" t="inlineStr"/>
    </row>
    <row r="2115">
      <c r="A2115" s="3" t="n">
        <v>1285860858</v>
      </c>
      <c r="B2115" s="3" t="n">
        <v>0</v>
      </c>
      <c r="C2115" s="3" t="n">
        <v>0</v>
      </c>
      <c r="D2115" s="3" t="n">
        <v>0</v>
      </c>
      <c r="E2115" s="3" t="n">
        <v>0</v>
      </c>
      <c r="F2115" s="3" t="n">
        <v>0</v>
      </c>
      <c r="G2115" s="3" t="n">
        <v>0</v>
      </c>
      <c r="H2115" s="3" t="n">
        <v>1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-0.1560610588500818</v>
      </c>
      <c r="N2115" s="3" t="inlineStr">
        <is>
          <t>D1</t>
        </is>
      </c>
      <c r="O2115" s="3" t="n">
        <v>0</v>
      </c>
      <c r="P2115" s="3" t="inlineStr">
        <is>
          <t>Strategic</t>
        </is>
      </c>
      <c r="Q2115" s="3" t="inlineStr"/>
      <c r="R2115" s="3" t="inlineStr"/>
    </row>
    <row r="2116">
      <c r="A2116" s="2" t="n">
        <v>1962629600</v>
      </c>
      <c r="B2116" s="2" t="n">
        <v>0</v>
      </c>
      <c r="C2116" s="2" t="n">
        <v>0</v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1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-0.1560610588500818</v>
      </c>
      <c r="N2116" s="2" t="inlineStr">
        <is>
          <t>D1</t>
        </is>
      </c>
      <c r="O2116" s="2" t="n">
        <v>0</v>
      </c>
      <c r="P2116" s="2" t="inlineStr">
        <is>
          <t>Strategic</t>
        </is>
      </c>
      <c r="Q2116" s="2" t="inlineStr"/>
      <c r="R2116" s="2" t="inlineStr"/>
    </row>
    <row r="2117">
      <c r="A2117" s="3" t="n">
        <v>1619247608</v>
      </c>
      <c r="B2117" s="3" t="n">
        <v>0</v>
      </c>
      <c r="C2117" s="3" t="n">
        <v>0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1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-0.1560610588500818</v>
      </c>
      <c r="N2117" s="3" t="inlineStr">
        <is>
          <t>D1</t>
        </is>
      </c>
      <c r="O2117" s="3" t="n">
        <v>0</v>
      </c>
      <c r="P2117" s="3" t="inlineStr">
        <is>
          <t>Strategic</t>
        </is>
      </c>
      <c r="Q2117" s="3" t="inlineStr"/>
      <c r="R2117" s="3" t="inlineStr"/>
    </row>
    <row r="2118">
      <c r="A2118" s="2" t="n">
        <v>1932633013</v>
      </c>
      <c r="B2118" s="2" t="n">
        <v>0</v>
      </c>
      <c r="C2118" s="2" t="n">
        <v>0</v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1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-0.1560610588500818</v>
      </c>
      <c r="N2118" s="2" t="inlineStr">
        <is>
          <t>D1</t>
        </is>
      </c>
      <c r="O2118" s="2" t="n">
        <v>0</v>
      </c>
      <c r="P2118" s="2" t="inlineStr">
        <is>
          <t>Strategic</t>
        </is>
      </c>
      <c r="Q2118" s="2" t="inlineStr"/>
      <c r="R2118" s="2" t="inlineStr"/>
    </row>
    <row r="2119">
      <c r="A2119" s="3" t="n">
        <v>1730157017</v>
      </c>
      <c r="B2119" s="3" t="n">
        <v>0</v>
      </c>
      <c r="C2119" s="3" t="n">
        <v>0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1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-0.1560610588500818</v>
      </c>
      <c r="N2119" s="3" t="inlineStr">
        <is>
          <t>D1</t>
        </is>
      </c>
      <c r="O2119" s="3" t="n">
        <v>0</v>
      </c>
      <c r="P2119" s="3" t="inlineStr">
        <is>
          <t>Strategic</t>
        </is>
      </c>
      <c r="Q2119" s="3" t="inlineStr"/>
      <c r="R2119" s="3" t="inlineStr"/>
    </row>
    <row r="2120">
      <c r="A2120" s="2" t="n">
        <v>1336229079</v>
      </c>
      <c r="B2120" s="2" t="n">
        <v>0</v>
      </c>
      <c r="C2120" s="2" t="n">
        <v>0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1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-0.1560610588500818</v>
      </c>
      <c r="N2120" s="2" t="inlineStr">
        <is>
          <t>D1</t>
        </is>
      </c>
      <c r="O2120" s="2" t="n">
        <v>0</v>
      </c>
      <c r="P2120" s="2" t="inlineStr">
        <is>
          <t>Strategic</t>
        </is>
      </c>
      <c r="Q2120" s="2" t="inlineStr"/>
      <c r="R2120" s="2" t="inlineStr"/>
    </row>
    <row r="2121">
      <c r="A2121" s="3" t="n">
        <v>1396470696</v>
      </c>
      <c r="B2121" s="3" t="n">
        <v>0</v>
      </c>
      <c r="C2121" s="3" t="n">
        <v>0</v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1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-0.1560610588500818</v>
      </c>
      <c r="N2121" s="3" t="inlineStr">
        <is>
          <t>D1</t>
        </is>
      </c>
      <c r="O2121" s="3" t="n">
        <v>0</v>
      </c>
      <c r="P2121" s="3" t="inlineStr">
        <is>
          <t>Strategic</t>
        </is>
      </c>
      <c r="Q2121" s="3" t="inlineStr"/>
      <c r="R2121" s="3" t="inlineStr"/>
    </row>
    <row r="2122">
      <c r="A2122" s="2" t="n">
        <v>1639326275</v>
      </c>
      <c r="B2122" s="2" t="n">
        <v>0</v>
      </c>
      <c r="C2122" s="2" t="n">
        <v>0</v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1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-0.1560610588500818</v>
      </c>
      <c r="N2122" s="2" t="inlineStr">
        <is>
          <t>D1</t>
        </is>
      </c>
      <c r="O2122" s="2" t="n">
        <v>0</v>
      </c>
      <c r="P2122" s="2" t="inlineStr">
        <is>
          <t>Strategic</t>
        </is>
      </c>
      <c r="Q2122" s="2" t="inlineStr"/>
      <c r="R2122" s="2" t="inlineStr"/>
    </row>
    <row r="2123">
      <c r="A2123" s="3" t="n">
        <v>1053639823</v>
      </c>
      <c r="B2123" s="3" t="n">
        <v>0</v>
      </c>
      <c r="C2123" s="3" t="n">
        <v>0</v>
      </c>
      <c r="D2123" s="3" t="n">
        <v>0</v>
      </c>
      <c r="E2123" s="3" t="n">
        <v>0</v>
      </c>
      <c r="F2123" s="3" t="n">
        <v>0</v>
      </c>
      <c r="G2123" s="3" t="n">
        <v>0</v>
      </c>
      <c r="H2123" s="3" t="n">
        <v>1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-0.1560610588500818</v>
      </c>
      <c r="N2123" s="3" t="inlineStr">
        <is>
          <t>D1</t>
        </is>
      </c>
      <c r="O2123" s="3" t="n">
        <v>0</v>
      </c>
      <c r="P2123" s="3" t="inlineStr">
        <is>
          <t>Strategic</t>
        </is>
      </c>
      <c r="Q2123" s="3" t="inlineStr"/>
      <c r="R2123" s="3" t="inlineStr"/>
    </row>
    <row r="2124">
      <c r="A2124" s="2" t="n">
        <v>1528161783</v>
      </c>
      <c r="B2124" s="2" t="n">
        <v>0</v>
      </c>
      <c r="C2124" s="2" t="n">
        <v>0</v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1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-0.1560610588500818</v>
      </c>
      <c r="N2124" s="2" t="inlineStr">
        <is>
          <t>D1</t>
        </is>
      </c>
      <c r="O2124" s="2" t="n">
        <v>0</v>
      </c>
      <c r="P2124" s="2" t="inlineStr">
        <is>
          <t>Strategic</t>
        </is>
      </c>
      <c r="Q2124" s="2" t="inlineStr"/>
      <c r="R2124" s="2" t="inlineStr"/>
    </row>
    <row r="2125">
      <c r="A2125" s="3" t="n">
        <v>1003298126</v>
      </c>
      <c r="B2125" s="3" t="n">
        <v>0</v>
      </c>
      <c r="C2125" s="3" t="n">
        <v>0</v>
      </c>
      <c r="D2125" s="3" t="n">
        <v>0</v>
      </c>
      <c r="E2125" s="3" t="n">
        <v>0</v>
      </c>
      <c r="F2125" s="3" t="n">
        <v>0</v>
      </c>
      <c r="G2125" s="3" t="n">
        <v>0</v>
      </c>
      <c r="H2125" s="3" t="n">
        <v>1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-0.1560610588500818</v>
      </c>
      <c r="N2125" s="3" t="inlineStr">
        <is>
          <t>D1</t>
        </is>
      </c>
      <c r="O2125" s="3" t="n">
        <v>0</v>
      </c>
      <c r="P2125" s="3" t="inlineStr">
        <is>
          <t>Strategic</t>
        </is>
      </c>
      <c r="Q2125" s="3" t="inlineStr"/>
      <c r="R2125" s="3" t="inlineStr"/>
    </row>
    <row r="2126">
      <c r="A2126" s="2" t="n">
        <v>1467972224</v>
      </c>
      <c r="B2126" s="2" t="n">
        <v>0</v>
      </c>
      <c r="C2126" s="2" t="n">
        <v>0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1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-0.1560610588500818</v>
      </c>
      <c r="N2126" s="2" t="inlineStr">
        <is>
          <t>D1</t>
        </is>
      </c>
      <c r="O2126" s="2" t="n">
        <v>0</v>
      </c>
      <c r="P2126" s="2" t="inlineStr">
        <is>
          <t>Strategic</t>
        </is>
      </c>
      <c r="Q2126" s="2" t="inlineStr"/>
      <c r="R2126" s="2" t="inlineStr"/>
    </row>
    <row r="2127">
      <c r="A2127" s="3" t="n">
        <v>1194992834</v>
      </c>
      <c r="B2127" s="3" t="n">
        <v>0</v>
      </c>
      <c r="C2127" s="3" t="n">
        <v>0</v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1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-0.1560610588500818</v>
      </c>
      <c r="N2127" s="3" t="inlineStr">
        <is>
          <t>D1</t>
        </is>
      </c>
      <c r="O2127" s="3" t="n">
        <v>0</v>
      </c>
      <c r="P2127" s="3" t="inlineStr">
        <is>
          <t>Strategic</t>
        </is>
      </c>
      <c r="Q2127" s="3" t="inlineStr"/>
      <c r="R2127" s="3" t="inlineStr"/>
    </row>
    <row r="2128">
      <c r="A2128" s="2" t="n">
        <v>1134796931</v>
      </c>
      <c r="B2128" s="2" t="n">
        <v>0</v>
      </c>
      <c r="C2128" s="2" t="n">
        <v>0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1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-0.1560610588500818</v>
      </c>
      <c r="N2128" s="2" t="inlineStr">
        <is>
          <t>D1</t>
        </is>
      </c>
      <c r="O2128" s="2" t="n">
        <v>0</v>
      </c>
      <c r="P2128" s="2" t="inlineStr">
        <is>
          <t>Strategic</t>
        </is>
      </c>
      <c r="Q2128" s="2" t="inlineStr"/>
      <c r="R2128" s="2" t="inlineStr"/>
    </row>
    <row r="2129">
      <c r="A2129" s="3" t="n">
        <v>1548248222</v>
      </c>
      <c r="B2129" s="3" t="n">
        <v>0</v>
      </c>
      <c r="C2129" s="3" t="n">
        <v>0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-0.1560610588500818</v>
      </c>
      <c r="N2129" s="3" t="inlineStr">
        <is>
          <t>D1</t>
        </is>
      </c>
      <c r="O2129" s="3" t="n">
        <v>0</v>
      </c>
      <c r="P2129" s="3" t="inlineStr">
        <is>
          <t>Strategic</t>
        </is>
      </c>
      <c r="Q2129" s="3" t="inlineStr"/>
      <c r="R2129" s="3" t="inlineStr"/>
    </row>
    <row r="2130">
      <c r="A2130" s="2" t="n">
        <v>1437118478</v>
      </c>
      <c r="B2130" s="2" t="n">
        <v>0</v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1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-0.1560610588500818</v>
      </c>
      <c r="N2130" s="2" t="inlineStr">
        <is>
          <t>D1</t>
        </is>
      </c>
      <c r="O2130" s="2" t="n">
        <v>0</v>
      </c>
      <c r="P2130" s="2" t="inlineStr">
        <is>
          <t>Strategic</t>
        </is>
      </c>
      <c r="Q2130" s="2" t="inlineStr"/>
      <c r="R2130" s="2" t="inlineStr"/>
    </row>
    <row r="2131">
      <c r="A2131" s="3" t="n">
        <v>1740577105</v>
      </c>
      <c r="B2131" s="3" t="n">
        <v>0</v>
      </c>
      <c r="C2131" s="3" t="n">
        <v>0</v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1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-0.1560610588500818</v>
      </c>
      <c r="N2131" s="3" t="inlineStr">
        <is>
          <t>D1</t>
        </is>
      </c>
      <c r="O2131" s="3" t="n">
        <v>0</v>
      </c>
      <c r="P2131" s="3" t="inlineStr">
        <is>
          <t>Strategic</t>
        </is>
      </c>
      <c r="Q2131" s="3" t="inlineStr"/>
      <c r="R2131" s="3" t="inlineStr"/>
    </row>
    <row r="2132">
      <c r="A2132" s="2" t="n">
        <v>1134164486</v>
      </c>
      <c r="B2132" s="2" t="n">
        <v>0</v>
      </c>
      <c r="C2132" s="2" t="n">
        <v>0</v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1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-0.1560610588500818</v>
      </c>
      <c r="N2132" s="2" t="inlineStr">
        <is>
          <t>D1</t>
        </is>
      </c>
      <c r="O2132" s="2" t="n">
        <v>0</v>
      </c>
      <c r="P2132" s="2" t="inlineStr">
        <is>
          <t>Strategic</t>
        </is>
      </c>
      <c r="Q2132" s="2" t="inlineStr"/>
      <c r="R2132" s="2" t="inlineStr"/>
    </row>
    <row r="2133">
      <c r="A2133" s="3" t="n">
        <v>1255579371</v>
      </c>
      <c r="B2133" s="3" t="n">
        <v>0</v>
      </c>
      <c r="C2133" s="3" t="n">
        <v>0</v>
      </c>
      <c r="D2133" s="3" t="n">
        <v>0</v>
      </c>
      <c r="E2133" s="3" t="n">
        <v>0</v>
      </c>
      <c r="F2133" s="3" t="n">
        <v>0</v>
      </c>
      <c r="G2133" s="3" t="n">
        <v>0</v>
      </c>
      <c r="H2133" s="3" t="n">
        <v>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-0.1560610588500818</v>
      </c>
      <c r="N2133" s="3" t="inlineStr">
        <is>
          <t>D1</t>
        </is>
      </c>
      <c r="O2133" s="3" t="n">
        <v>0</v>
      </c>
      <c r="P2133" s="3" t="inlineStr">
        <is>
          <t>Strategic</t>
        </is>
      </c>
      <c r="Q2133" s="3" t="inlineStr"/>
      <c r="R2133" s="3" t="inlineStr"/>
    </row>
    <row r="2134">
      <c r="A2134" s="2" t="n">
        <v>1376937607</v>
      </c>
      <c r="B2134" s="2" t="n">
        <v>0</v>
      </c>
      <c r="C2134" s="2" t="n">
        <v>0</v>
      </c>
      <c r="D2134" s="2" t="n">
        <v>0</v>
      </c>
      <c r="E2134" s="2" t="n">
        <v>0</v>
      </c>
      <c r="F2134" s="2" t="n">
        <v>0</v>
      </c>
      <c r="G2134" s="2" t="n">
        <v>0</v>
      </c>
      <c r="H2134" s="2" t="n">
        <v>1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-0.1560610588500818</v>
      </c>
      <c r="N2134" s="2" t="inlineStr">
        <is>
          <t>D1</t>
        </is>
      </c>
      <c r="O2134" s="2" t="n">
        <v>0</v>
      </c>
      <c r="P2134" s="2" t="inlineStr">
        <is>
          <t>Strategic</t>
        </is>
      </c>
      <c r="Q2134" s="2" t="inlineStr"/>
      <c r="R2134" s="2" t="inlineStr"/>
    </row>
    <row r="2135">
      <c r="A2135" s="3" t="n">
        <v>1689604985</v>
      </c>
      <c r="B2135" s="3" t="n">
        <v>0</v>
      </c>
      <c r="C2135" s="3" t="n">
        <v>0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1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-0.1560610588500818</v>
      </c>
      <c r="N2135" s="3" t="inlineStr">
        <is>
          <t>D1</t>
        </is>
      </c>
      <c r="O2135" s="3" t="n">
        <v>0</v>
      </c>
      <c r="P2135" s="3" t="inlineStr">
        <is>
          <t>Strategic</t>
        </is>
      </c>
      <c r="Q2135" s="3" t="inlineStr"/>
      <c r="R2135" s="3" t="inlineStr"/>
    </row>
    <row r="2136">
      <c r="A2136" s="2" t="n">
        <v>1699894683</v>
      </c>
      <c r="B2136" s="2" t="n">
        <v>0</v>
      </c>
      <c r="C2136" s="2" t="n">
        <v>0</v>
      </c>
      <c r="D2136" s="2" t="n">
        <v>0</v>
      </c>
      <c r="E2136" s="2" t="n">
        <v>0</v>
      </c>
      <c r="F2136" s="2" t="n">
        <v>0</v>
      </c>
      <c r="G2136" s="2" t="n">
        <v>0</v>
      </c>
      <c r="H2136" s="2" t="n">
        <v>1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-0.1560610588500818</v>
      </c>
      <c r="N2136" s="2" t="inlineStr">
        <is>
          <t>D1</t>
        </is>
      </c>
      <c r="O2136" s="2" t="n">
        <v>0</v>
      </c>
      <c r="P2136" s="2" t="inlineStr">
        <is>
          <t>Strategic</t>
        </is>
      </c>
      <c r="Q2136" s="2" t="inlineStr"/>
      <c r="R2136" s="2" t="inlineStr"/>
    </row>
    <row r="2137">
      <c r="A2137" s="3" t="n">
        <v>1194905000</v>
      </c>
      <c r="B2137" s="3" t="n">
        <v>0</v>
      </c>
      <c r="C2137" s="3" t="n">
        <v>0</v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1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-0.1560610588500818</v>
      </c>
      <c r="N2137" s="3" t="inlineStr">
        <is>
          <t>D1</t>
        </is>
      </c>
      <c r="O2137" s="3" t="n">
        <v>0</v>
      </c>
      <c r="P2137" s="3" t="inlineStr">
        <is>
          <t>Strategic</t>
        </is>
      </c>
      <c r="Q2137" s="3" t="inlineStr"/>
      <c r="R2137" s="3" t="inlineStr"/>
    </row>
    <row r="2138">
      <c r="A2138" s="2" t="n">
        <v>1659816171</v>
      </c>
      <c r="B2138" s="2" t="n">
        <v>0</v>
      </c>
      <c r="C2138" s="2" t="n">
        <v>0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1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-0.1560610588500818</v>
      </c>
      <c r="N2138" s="2" t="inlineStr">
        <is>
          <t>D1</t>
        </is>
      </c>
      <c r="O2138" s="2" t="n">
        <v>0</v>
      </c>
      <c r="P2138" s="2" t="inlineStr">
        <is>
          <t>Strategic</t>
        </is>
      </c>
      <c r="Q2138" s="2" t="inlineStr"/>
      <c r="R2138" s="2" t="inlineStr"/>
    </row>
    <row r="2139">
      <c r="A2139" s="3" t="n">
        <v>1295260735</v>
      </c>
      <c r="B2139" s="3" t="n">
        <v>0</v>
      </c>
      <c r="C2139" s="3" t="n">
        <v>0</v>
      </c>
      <c r="D2139" s="3" t="n">
        <v>0</v>
      </c>
      <c r="E2139" s="3" t="n">
        <v>0</v>
      </c>
      <c r="F2139" s="3" t="n">
        <v>0</v>
      </c>
      <c r="G2139" s="3" t="n">
        <v>0</v>
      </c>
      <c r="H2139" s="3" t="n">
        <v>1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-0.1560610588500818</v>
      </c>
      <c r="N2139" s="3" t="inlineStr">
        <is>
          <t>D1</t>
        </is>
      </c>
      <c r="O2139" s="3" t="n">
        <v>0</v>
      </c>
      <c r="P2139" s="3" t="inlineStr">
        <is>
          <t>Strategic</t>
        </is>
      </c>
      <c r="Q2139" s="3" t="inlineStr"/>
      <c r="R2139" s="3" t="inlineStr"/>
    </row>
    <row r="2140">
      <c r="A2140" s="2" t="n">
        <v>1336894062</v>
      </c>
      <c r="B2140" s="2" t="n">
        <v>0</v>
      </c>
      <c r="C2140" s="2" t="n">
        <v>0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1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-0.1560610588500818</v>
      </c>
      <c r="N2140" s="2" t="inlineStr">
        <is>
          <t>D1</t>
        </is>
      </c>
      <c r="O2140" s="2" t="n">
        <v>0</v>
      </c>
      <c r="P2140" s="2" t="inlineStr">
        <is>
          <t>Strategic</t>
        </is>
      </c>
      <c r="Q2140" s="2" t="inlineStr"/>
      <c r="R2140" s="2" t="inlineStr"/>
    </row>
    <row r="2141">
      <c r="A2141" s="3" t="n">
        <v>1831169820</v>
      </c>
      <c r="B2141" s="3" t="n">
        <v>0</v>
      </c>
      <c r="C2141" s="3" t="n">
        <v>0</v>
      </c>
      <c r="D2141" s="3" t="n">
        <v>0</v>
      </c>
      <c r="E2141" s="3" t="n">
        <v>0</v>
      </c>
      <c r="F2141" s="3" t="n">
        <v>0</v>
      </c>
      <c r="G2141" s="3" t="n">
        <v>0</v>
      </c>
      <c r="H2141" s="3" t="n">
        <v>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-0.1560610588500818</v>
      </c>
      <c r="N2141" s="3" t="inlineStr">
        <is>
          <t>D1</t>
        </is>
      </c>
      <c r="O2141" s="3" t="n">
        <v>0</v>
      </c>
      <c r="P2141" s="3" t="inlineStr">
        <is>
          <t>Strategic</t>
        </is>
      </c>
      <c r="Q2141" s="3" t="inlineStr"/>
      <c r="R2141" s="3" t="inlineStr"/>
    </row>
    <row r="2142">
      <c r="A2142" s="2" t="n">
        <v>1831654920</v>
      </c>
      <c r="B2142" s="2" t="n">
        <v>0</v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0</v>
      </c>
      <c r="H2142" s="2" t="n">
        <v>1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-0.1560610588500818</v>
      </c>
      <c r="N2142" s="2" t="inlineStr">
        <is>
          <t>D1</t>
        </is>
      </c>
      <c r="O2142" s="2" t="n">
        <v>0</v>
      </c>
      <c r="P2142" s="2" t="inlineStr">
        <is>
          <t>Strategic</t>
        </is>
      </c>
      <c r="Q2142" s="2" t="inlineStr"/>
      <c r="R2142" s="2" t="inlineStr"/>
    </row>
    <row r="2143">
      <c r="A2143" s="3" t="n">
        <v>1679524540</v>
      </c>
      <c r="B2143" s="3" t="n">
        <v>0</v>
      </c>
      <c r="C2143" s="3" t="n">
        <v>0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1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-0.1560610588500818</v>
      </c>
      <c r="N2143" s="3" t="inlineStr">
        <is>
          <t>D1</t>
        </is>
      </c>
      <c r="O2143" s="3" t="n">
        <v>0</v>
      </c>
      <c r="P2143" s="3" t="inlineStr">
        <is>
          <t>Strategic</t>
        </is>
      </c>
      <c r="Q2143" s="3" t="inlineStr"/>
      <c r="R2143" s="3" t="inlineStr"/>
    </row>
    <row r="2144">
      <c r="A2144" s="2" t="n">
        <v>1609268721</v>
      </c>
      <c r="B2144" s="2" t="n">
        <v>0</v>
      </c>
      <c r="C2144" s="2" t="n">
        <v>0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1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-0.1560610588500818</v>
      </c>
      <c r="N2144" s="2" t="inlineStr">
        <is>
          <t>D1</t>
        </is>
      </c>
      <c r="O2144" s="2" t="n">
        <v>0</v>
      </c>
      <c r="P2144" s="2" t="inlineStr">
        <is>
          <t>Strategic</t>
        </is>
      </c>
      <c r="Q2144" s="2" t="inlineStr"/>
      <c r="R2144" s="2" t="inlineStr"/>
    </row>
    <row r="2145">
      <c r="A2145" s="3" t="n">
        <v>1194160804</v>
      </c>
      <c r="B2145" s="3" t="n">
        <v>0</v>
      </c>
      <c r="C2145" s="3" t="n">
        <v>0</v>
      </c>
      <c r="D2145" s="3" t="n">
        <v>0</v>
      </c>
      <c r="E2145" s="3" t="n">
        <v>0</v>
      </c>
      <c r="F2145" s="3" t="n">
        <v>0</v>
      </c>
      <c r="G2145" s="3" t="n">
        <v>0</v>
      </c>
      <c r="H2145" s="3" t="n">
        <v>1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-0.1560610588500818</v>
      </c>
      <c r="N2145" s="3" t="inlineStr">
        <is>
          <t>D1</t>
        </is>
      </c>
      <c r="O2145" s="3" t="n">
        <v>0</v>
      </c>
      <c r="P2145" s="3" t="inlineStr">
        <is>
          <t>Strategic</t>
        </is>
      </c>
      <c r="Q2145" s="3" t="inlineStr"/>
      <c r="R2145" s="3" t="inlineStr"/>
    </row>
    <row r="2146">
      <c r="A2146" s="2" t="n">
        <v>1932519253</v>
      </c>
      <c r="B2146" s="2" t="n">
        <v>0</v>
      </c>
      <c r="C2146" s="2" t="n">
        <v>0</v>
      </c>
      <c r="D2146" s="2" t="n">
        <v>0</v>
      </c>
      <c r="E2146" s="2" t="n">
        <v>0</v>
      </c>
      <c r="F2146" s="2" t="n">
        <v>0</v>
      </c>
      <c r="G2146" s="2" t="n">
        <v>0</v>
      </c>
      <c r="H2146" s="2" t="n">
        <v>1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-0.1560610588500818</v>
      </c>
      <c r="N2146" s="2" t="inlineStr">
        <is>
          <t>D1</t>
        </is>
      </c>
      <c r="O2146" s="2" t="n">
        <v>0</v>
      </c>
      <c r="P2146" s="2" t="inlineStr">
        <is>
          <t>Strategic</t>
        </is>
      </c>
      <c r="Q2146" s="2" t="inlineStr"/>
      <c r="R2146" s="2" t="inlineStr"/>
    </row>
    <row r="2147">
      <c r="A2147" s="3" t="n">
        <v>1952669962</v>
      </c>
      <c r="B2147" s="3" t="n">
        <v>0</v>
      </c>
      <c r="C2147" s="3" t="n">
        <v>0</v>
      </c>
      <c r="D2147" s="3" t="n">
        <v>0</v>
      </c>
      <c r="E2147" s="3" t="n">
        <v>0</v>
      </c>
      <c r="F2147" s="3" t="n">
        <v>0</v>
      </c>
      <c r="G2147" s="3" t="n">
        <v>0</v>
      </c>
      <c r="H2147" s="3" t="n">
        <v>1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-0.1560610588500818</v>
      </c>
      <c r="N2147" s="3" t="inlineStr">
        <is>
          <t>D1</t>
        </is>
      </c>
      <c r="O2147" s="3" t="n">
        <v>0</v>
      </c>
      <c r="P2147" s="3" t="inlineStr">
        <is>
          <t>Strategic</t>
        </is>
      </c>
      <c r="Q2147" s="3" t="inlineStr"/>
      <c r="R2147" s="3" t="inlineStr"/>
    </row>
    <row r="2148">
      <c r="A2148" s="2" t="n">
        <v>1801047683</v>
      </c>
      <c r="B2148" s="2" t="n">
        <v>0</v>
      </c>
      <c r="C2148" s="2" t="n">
        <v>0</v>
      </c>
      <c r="D2148" s="2" t="n">
        <v>0</v>
      </c>
      <c r="E2148" s="2" t="n">
        <v>0</v>
      </c>
      <c r="F2148" s="2" t="n">
        <v>0</v>
      </c>
      <c r="G2148" s="2" t="n">
        <v>0</v>
      </c>
      <c r="H2148" s="2" t="n">
        <v>1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-0.1560610588500818</v>
      </c>
      <c r="N2148" s="2" t="inlineStr">
        <is>
          <t>D1</t>
        </is>
      </c>
      <c r="O2148" s="2" t="n">
        <v>0</v>
      </c>
      <c r="P2148" s="2" t="inlineStr">
        <is>
          <t>Strategic</t>
        </is>
      </c>
      <c r="Q2148" s="2" t="inlineStr"/>
      <c r="R2148" s="2" t="inlineStr"/>
    </row>
    <row r="2149">
      <c r="A2149" s="3" t="n">
        <v>1487780185</v>
      </c>
      <c r="B2149" s="3" t="n">
        <v>0</v>
      </c>
      <c r="C2149" s="3" t="n">
        <v>0</v>
      </c>
      <c r="D2149" s="3" t="n">
        <v>0</v>
      </c>
      <c r="E2149" s="3" t="n">
        <v>0</v>
      </c>
      <c r="F2149" s="3" t="n">
        <v>0</v>
      </c>
      <c r="G2149" s="3" t="n">
        <v>0</v>
      </c>
      <c r="H2149" s="3" t="n">
        <v>1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-0.1560610588500818</v>
      </c>
      <c r="N2149" s="3" t="inlineStr">
        <is>
          <t>D1</t>
        </is>
      </c>
      <c r="O2149" s="3" t="n">
        <v>0</v>
      </c>
      <c r="P2149" s="3" t="inlineStr">
        <is>
          <t>Strategic</t>
        </is>
      </c>
      <c r="Q2149" s="3" t="inlineStr"/>
      <c r="R2149" s="3" t="inlineStr"/>
    </row>
    <row r="2150">
      <c r="A2150" s="2" t="n">
        <v>1619295961</v>
      </c>
      <c r="B2150" s="2" t="n">
        <v>0</v>
      </c>
      <c r="C2150" s="2" t="n">
        <v>0</v>
      </c>
      <c r="D2150" s="2" t="n">
        <v>0</v>
      </c>
      <c r="E2150" s="2" t="n">
        <v>0</v>
      </c>
      <c r="F2150" s="2" t="n">
        <v>0</v>
      </c>
      <c r="G2150" s="2" t="n">
        <v>0</v>
      </c>
      <c r="H2150" s="2" t="n">
        <v>1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-0.1560610588500818</v>
      </c>
      <c r="N2150" s="2" t="inlineStr">
        <is>
          <t>D1</t>
        </is>
      </c>
      <c r="O2150" s="2" t="n">
        <v>0</v>
      </c>
      <c r="P2150" s="2" t="inlineStr">
        <is>
          <t>Strategic</t>
        </is>
      </c>
      <c r="Q2150" s="2" t="inlineStr"/>
      <c r="R2150" s="2" t="inlineStr"/>
    </row>
    <row r="2151">
      <c r="A2151" s="3" t="n">
        <v>1427084532</v>
      </c>
      <c r="B2151" s="3" t="n">
        <v>0</v>
      </c>
      <c r="C2151" s="3" t="n">
        <v>0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1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-0.1560610588500818</v>
      </c>
      <c r="N2151" s="3" t="inlineStr">
        <is>
          <t>D1</t>
        </is>
      </c>
      <c r="O2151" s="3" t="n">
        <v>0</v>
      </c>
      <c r="P2151" s="3" t="inlineStr">
        <is>
          <t>Strategic</t>
        </is>
      </c>
      <c r="Q2151" s="3" t="inlineStr"/>
      <c r="R2151" s="3" t="inlineStr"/>
    </row>
    <row r="2152">
      <c r="A2152" s="2" t="n">
        <v>1801820261</v>
      </c>
      <c r="B2152" s="2" t="n">
        <v>0</v>
      </c>
      <c r="C2152" s="2" t="n">
        <v>0</v>
      </c>
      <c r="D2152" s="2" t="n">
        <v>0</v>
      </c>
      <c r="E2152" s="2" t="n">
        <v>0</v>
      </c>
      <c r="F2152" s="2" t="n">
        <v>0</v>
      </c>
      <c r="G2152" s="2" t="n">
        <v>0</v>
      </c>
      <c r="H2152" s="2" t="n">
        <v>1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-0.1560610588500818</v>
      </c>
      <c r="N2152" s="2" t="inlineStr">
        <is>
          <t>D1</t>
        </is>
      </c>
      <c r="O2152" s="2" t="n">
        <v>0</v>
      </c>
      <c r="P2152" s="2" t="inlineStr">
        <is>
          <t>Strategic</t>
        </is>
      </c>
      <c r="Q2152" s="2" t="inlineStr"/>
      <c r="R2152" s="2" t="inlineStr"/>
    </row>
    <row r="2153">
      <c r="A2153" s="3" t="n">
        <v>1306090725</v>
      </c>
      <c r="B2153" s="3" t="n">
        <v>0</v>
      </c>
      <c r="C2153" s="3" t="n">
        <v>0</v>
      </c>
      <c r="D2153" s="3" t="n">
        <v>0</v>
      </c>
      <c r="E2153" s="3" t="n">
        <v>0</v>
      </c>
      <c r="F2153" s="3" t="n">
        <v>0</v>
      </c>
      <c r="G2153" s="3" t="n">
        <v>0</v>
      </c>
      <c r="H2153" s="3" t="n">
        <v>1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-0.1560610588500818</v>
      </c>
      <c r="N2153" s="3" t="inlineStr">
        <is>
          <t>D1</t>
        </is>
      </c>
      <c r="O2153" s="3" t="n">
        <v>0</v>
      </c>
      <c r="P2153" s="3" t="inlineStr">
        <is>
          <t>Strategic</t>
        </is>
      </c>
      <c r="Q2153" s="3" t="inlineStr"/>
      <c r="R2153" s="3" t="inlineStr"/>
    </row>
    <row r="2154">
      <c r="A2154" s="2" t="n">
        <v>1043252521</v>
      </c>
      <c r="B2154" s="2" t="n">
        <v>0</v>
      </c>
      <c r="C2154" s="2" t="n">
        <v>0</v>
      </c>
      <c r="D2154" s="2" t="n">
        <v>0</v>
      </c>
      <c r="E2154" s="2" t="n">
        <v>0</v>
      </c>
      <c r="F2154" s="2" t="n">
        <v>0</v>
      </c>
      <c r="G2154" s="2" t="n">
        <v>0</v>
      </c>
      <c r="H2154" s="2" t="n">
        <v>1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-0.1560610588500818</v>
      </c>
      <c r="N2154" s="2" t="inlineStr">
        <is>
          <t>D1</t>
        </is>
      </c>
      <c r="O2154" s="2" t="n">
        <v>0</v>
      </c>
      <c r="P2154" s="2" t="inlineStr">
        <is>
          <t>Strategic</t>
        </is>
      </c>
      <c r="Q2154" s="2" t="inlineStr"/>
      <c r="R2154" s="2" t="inlineStr"/>
    </row>
    <row r="2155">
      <c r="A2155" s="3" t="n">
        <v>1881703650</v>
      </c>
      <c r="B2155" s="3" t="n">
        <v>0</v>
      </c>
      <c r="C2155" s="3" t="n">
        <v>0</v>
      </c>
      <c r="D2155" s="3" t="n">
        <v>0</v>
      </c>
      <c r="E2155" s="3" t="n">
        <v>0</v>
      </c>
      <c r="F2155" s="3" t="n">
        <v>0</v>
      </c>
      <c r="G2155" s="3" t="n">
        <v>0</v>
      </c>
      <c r="H2155" s="3" t="n">
        <v>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-0.1560610588500818</v>
      </c>
      <c r="N2155" s="3" t="inlineStr">
        <is>
          <t>D1</t>
        </is>
      </c>
      <c r="O2155" s="3" t="n">
        <v>0</v>
      </c>
      <c r="P2155" s="3" t="inlineStr">
        <is>
          <t>Strategic</t>
        </is>
      </c>
      <c r="Q2155" s="3" t="inlineStr"/>
      <c r="R2155" s="3" t="inlineStr"/>
    </row>
    <row r="2156">
      <c r="A2156" s="2" t="n">
        <v>1487975728</v>
      </c>
      <c r="B2156" s="2" t="n">
        <v>0</v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1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-0.1560610588500818</v>
      </c>
      <c r="N2156" s="2" t="inlineStr">
        <is>
          <t>D1</t>
        </is>
      </c>
      <c r="O2156" s="2" t="n">
        <v>0</v>
      </c>
      <c r="P2156" s="2" t="inlineStr">
        <is>
          <t>Strategic</t>
        </is>
      </c>
      <c r="Q2156" s="2" t="inlineStr"/>
      <c r="R2156" s="2" t="inlineStr"/>
    </row>
    <row r="2157">
      <c r="A2157" s="3" t="n">
        <v>1679785471</v>
      </c>
      <c r="B2157" s="3" t="n">
        <v>0</v>
      </c>
      <c r="C2157" s="3" t="n">
        <v>0</v>
      </c>
      <c r="D2157" s="3" t="n">
        <v>0</v>
      </c>
      <c r="E2157" s="3" t="n">
        <v>0</v>
      </c>
      <c r="F2157" s="3" t="n">
        <v>0</v>
      </c>
      <c r="G2157" s="3" t="n">
        <v>0</v>
      </c>
      <c r="H2157" s="3" t="n">
        <v>1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-0.1560610588500818</v>
      </c>
      <c r="N2157" s="3" t="inlineStr">
        <is>
          <t>D1</t>
        </is>
      </c>
      <c r="O2157" s="3" t="n">
        <v>0</v>
      </c>
      <c r="P2157" s="3" t="inlineStr">
        <is>
          <t>Strategic</t>
        </is>
      </c>
      <c r="Q2157" s="3" t="inlineStr"/>
      <c r="R2157" s="3" t="inlineStr"/>
    </row>
    <row r="2158">
      <c r="A2158" s="2" t="n">
        <v>1831560200</v>
      </c>
      <c r="B2158" s="2" t="n">
        <v>0</v>
      </c>
      <c r="C2158" s="2" t="n">
        <v>0</v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1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-0.1560610588500818</v>
      </c>
      <c r="N2158" s="2" t="inlineStr">
        <is>
          <t>D1</t>
        </is>
      </c>
      <c r="O2158" s="2" t="n">
        <v>0</v>
      </c>
      <c r="P2158" s="2" t="inlineStr">
        <is>
          <t>Strategic</t>
        </is>
      </c>
      <c r="Q2158" s="2" t="inlineStr"/>
      <c r="R2158" s="2" t="inlineStr"/>
    </row>
    <row r="2159">
      <c r="A2159" s="3" t="n">
        <v>1033271796</v>
      </c>
      <c r="B2159" s="3" t="n">
        <v>0</v>
      </c>
      <c r="C2159" s="3" t="n">
        <v>0</v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1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-0.1560610588500818</v>
      </c>
      <c r="N2159" s="3" t="inlineStr">
        <is>
          <t>D1</t>
        </is>
      </c>
      <c r="O2159" s="3" t="n">
        <v>0</v>
      </c>
      <c r="P2159" s="3" t="inlineStr">
        <is>
          <t>Strategic</t>
        </is>
      </c>
      <c r="Q2159" s="3" t="inlineStr"/>
      <c r="R2159" s="3" t="inlineStr"/>
    </row>
    <row r="2160">
      <c r="A2160" s="2" t="n">
        <v>1013038744</v>
      </c>
      <c r="B2160" s="2" t="n">
        <v>0</v>
      </c>
      <c r="C2160" s="2" t="n">
        <v>0</v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1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-0.1560610588500818</v>
      </c>
      <c r="N2160" s="2" t="inlineStr">
        <is>
          <t>D1</t>
        </is>
      </c>
      <c r="O2160" s="2" t="n">
        <v>0</v>
      </c>
      <c r="P2160" s="2" t="inlineStr">
        <is>
          <t>Strategic</t>
        </is>
      </c>
      <c r="Q2160" s="2" t="inlineStr"/>
      <c r="R2160" s="2" t="inlineStr"/>
    </row>
    <row r="2161">
      <c r="A2161" s="3" t="n">
        <v>1881628485</v>
      </c>
      <c r="B2161" s="3" t="n">
        <v>0</v>
      </c>
      <c r="C2161" s="3" t="n">
        <v>0</v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-0.1560610588500818</v>
      </c>
      <c r="N2161" s="3" t="inlineStr">
        <is>
          <t>D1</t>
        </is>
      </c>
      <c r="O2161" s="3" t="n">
        <v>0</v>
      </c>
      <c r="P2161" s="3" t="inlineStr">
        <is>
          <t>Strategic</t>
        </is>
      </c>
      <c r="Q2161" s="3" t="inlineStr"/>
      <c r="R2161" s="3" t="inlineStr"/>
    </row>
    <row r="2162">
      <c r="A2162" s="2" t="n">
        <v>1457365595</v>
      </c>
      <c r="B2162" s="2" t="n">
        <v>0</v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1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-0.1560610588500818</v>
      </c>
      <c r="N2162" s="2" t="inlineStr">
        <is>
          <t>D1</t>
        </is>
      </c>
      <c r="O2162" s="2" t="n">
        <v>0</v>
      </c>
      <c r="P2162" s="2" t="inlineStr">
        <is>
          <t>Strategic</t>
        </is>
      </c>
      <c r="Q2162" s="2" t="inlineStr"/>
      <c r="R2162" s="2" t="inlineStr"/>
    </row>
    <row r="2163">
      <c r="A2163" s="3" t="n">
        <v>1154705077</v>
      </c>
      <c r="B2163" s="3" t="n">
        <v>0</v>
      </c>
      <c r="C2163" s="3" t="n">
        <v>0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1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-0.1560610588500818</v>
      </c>
      <c r="N2163" s="3" t="inlineStr">
        <is>
          <t>D1</t>
        </is>
      </c>
      <c r="O2163" s="3" t="n">
        <v>0</v>
      </c>
      <c r="P2163" s="3" t="inlineStr">
        <is>
          <t>Strategic</t>
        </is>
      </c>
      <c r="Q2163" s="3" t="inlineStr"/>
      <c r="R2163" s="3" t="inlineStr"/>
    </row>
    <row r="2164">
      <c r="A2164" s="2" t="n">
        <v>1245852870</v>
      </c>
      <c r="B2164" s="2" t="n">
        <v>0</v>
      </c>
      <c r="C2164" s="2" t="n">
        <v>0</v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1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-0.1560610588500818</v>
      </c>
      <c r="N2164" s="2" t="inlineStr">
        <is>
          <t>D1</t>
        </is>
      </c>
      <c r="O2164" s="2" t="n">
        <v>0</v>
      </c>
      <c r="P2164" s="2" t="inlineStr">
        <is>
          <t>Strategic</t>
        </is>
      </c>
      <c r="Q2164" s="2" t="inlineStr"/>
      <c r="R2164" s="2" t="inlineStr"/>
    </row>
    <row r="2165">
      <c r="A2165" s="3" t="n">
        <v>1679713879</v>
      </c>
      <c r="B2165" s="3" t="n">
        <v>0</v>
      </c>
      <c r="C2165" s="3" t="n">
        <v>0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1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-0.1560610588500818</v>
      </c>
      <c r="N2165" s="3" t="inlineStr">
        <is>
          <t>D1</t>
        </is>
      </c>
      <c r="O2165" s="3" t="n">
        <v>0</v>
      </c>
      <c r="P2165" s="3" t="inlineStr">
        <is>
          <t>Strategic</t>
        </is>
      </c>
      <c r="Q2165" s="3" t="inlineStr"/>
      <c r="R2165" s="3" t="inlineStr"/>
    </row>
    <row r="2166">
      <c r="A2166" s="2" t="n">
        <v>1063779106</v>
      </c>
      <c r="B2166" s="2" t="n">
        <v>0</v>
      </c>
      <c r="C2166" s="2" t="n">
        <v>0</v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1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-0.1560610588500818</v>
      </c>
      <c r="N2166" s="2" t="inlineStr">
        <is>
          <t>D1</t>
        </is>
      </c>
      <c r="O2166" s="2" t="n">
        <v>0</v>
      </c>
      <c r="P2166" s="2" t="inlineStr">
        <is>
          <t>Strategic</t>
        </is>
      </c>
      <c r="Q2166" s="2" t="inlineStr"/>
      <c r="R2166" s="2" t="inlineStr"/>
    </row>
    <row r="2167">
      <c r="A2167" s="3" t="n">
        <v>1033132105</v>
      </c>
      <c r="B2167" s="3" t="n">
        <v>0</v>
      </c>
      <c r="C2167" s="3" t="n">
        <v>0</v>
      </c>
      <c r="D2167" s="3" t="n">
        <v>0</v>
      </c>
      <c r="E2167" s="3" t="n">
        <v>0</v>
      </c>
      <c r="F2167" s="3" t="n">
        <v>0</v>
      </c>
      <c r="G2167" s="3" t="n">
        <v>0</v>
      </c>
      <c r="H2167" s="3" t="n">
        <v>1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-0.1560610588500818</v>
      </c>
      <c r="N2167" s="3" t="inlineStr">
        <is>
          <t>D1</t>
        </is>
      </c>
      <c r="O2167" s="3" t="n">
        <v>0</v>
      </c>
      <c r="P2167" s="3" t="inlineStr">
        <is>
          <t>Strategic</t>
        </is>
      </c>
      <c r="Q2167" s="3" t="inlineStr"/>
      <c r="R2167" s="3" t="inlineStr"/>
    </row>
    <row r="2168">
      <c r="A2168" s="2" t="n">
        <v>1073831970</v>
      </c>
      <c r="B2168" s="2" t="n">
        <v>0</v>
      </c>
      <c r="C2168" s="2" t="n">
        <v>0</v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1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-0.1560610588500818</v>
      </c>
      <c r="N2168" s="2" t="inlineStr">
        <is>
          <t>D1</t>
        </is>
      </c>
      <c r="O2168" s="2" t="n">
        <v>0</v>
      </c>
      <c r="P2168" s="2" t="inlineStr">
        <is>
          <t>Strategic</t>
        </is>
      </c>
      <c r="Q2168" s="2" t="inlineStr"/>
      <c r="R2168" s="2" t="inlineStr"/>
    </row>
    <row r="2169">
      <c r="A2169" s="3" t="n">
        <v>1932365509</v>
      </c>
      <c r="B2169" s="3" t="n">
        <v>0</v>
      </c>
      <c r="C2169" s="3" t="n">
        <v>0</v>
      </c>
      <c r="D2169" s="3" t="n">
        <v>0</v>
      </c>
      <c r="E2169" s="3" t="n">
        <v>0</v>
      </c>
      <c r="F2169" s="3" t="n">
        <v>0</v>
      </c>
      <c r="G2169" s="3" t="n">
        <v>0</v>
      </c>
      <c r="H2169" s="3" t="n">
        <v>1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-0.1560610588500818</v>
      </c>
      <c r="N2169" s="3" t="inlineStr">
        <is>
          <t>D1</t>
        </is>
      </c>
      <c r="O2169" s="3" t="n">
        <v>0</v>
      </c>
      <c r="P2169" s="3" t="inlineStr">
        <is>
          <t>Strategic</t>
        </is>
      </c>
      <c r="Q2169" s="3" t="inlineStr"/>
      <c r="R2169" s="3" t="inlineStr"/>
    </row>
    <row r="2170">
      <c r="A2170" s="2" t="n">
        <v>1447505409</v>
      </c>
      <c r="B2170" s="2" t="n">
        <v>0</v>
      </c>
      <c r="C2170" s="2" t="n">
        <v>0</v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1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-0.1560610588500818</v>
      </c>
      <c r="N2170" s="2" t="inlineStr">
        <is>
          <t>D1</t>
        </is>
      </c>
      <c r="O2170" s="2" t="n">
        <v>0</v>
      </c>
      <c r="P2170" s="2" t="inlineStr">
        <is>
          <t>Strategic</t>
        </is>
      </c>
      <c r="Q2170" s="2" t="inlineStr"/>
      <c r="R2170" s="2" t="inlineStr"/>
    </row>
    <row r="2171">
      <c r="A2171" s="3" t="n">
        <v>1487910089</v>
      </c>
      <c r="B2171" s="3" t="n">
        <v>0</v>
      </c>
      <c r="C2171" s="3" t="n">
        <v>0</v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1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-0.1560610588500818</v>
      </c>
      <c r="N2171" s="3" t="inlineStr">
        <is>
          <t>D1</t>
        </is>
      </c>
      <c r="O2171" s="3" t="n">
        <v>0</v>
      </c>
      <c r="P2171" s="3" t="inlineStr">
        <is>
          <t>Strategic</t>
        </is>
      </c>
      <c r="Q2171" s="3" t="inlineStr"/>
      <c r="R2171" s="3" t="inlineStr"/>
    </row>
    <row r="2172">
      <c r="A2172" s="2" t="n">
        <v>1366873366</v>
      </c>
      <c r="B2172" s="2" t="n">
        <v>0</v>
      </c>
      <c r="C2172" s="2" t="n">
        <v>0</v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1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-0.1560610588500818</v>
      </c>
      <c r="N2172" s="2" t="inlineStr">
        <is>
          <t>D1</t>
        </is>
      </c>
      <c r="O2172" s="2" t="n">
        <v>0</v>
      </c>
      <c r="P2172" s="2" t="inlineStr">
        <is>
          <t>Strategic</t>
        </is>
      </c>
      <c r="Q2172" s="2" t="inlineStr"/>
      <c r="R2172" s="2" t="inlineStr"/>
    </row>
    <row r="2173">
      <c r="A2173" s="3" t="n">
        <v>1255311544</v>
      </c>
      <c r="B2173" s="3" t="n">
        <v>0</v>
      </c>
      <c r="C2173" s="3" t="n">
        <v>0</v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1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-0.1560610588500818</v>
      </c>
      <c r="N2173" s="3" t="inlineStr">
        <is>
          <t>D1</t>
        </is>
      </c>
      <c r="O2173" s="3" t="n">
        <v>0</v>
      </c>
      <c r="P2173" s="3" t="inlineStr">
        <is>
          <t>Strategic</t>
        </is>
      </c>
      <c r="Q2173" s="3" t="inlineStr"/>
      <c r="R2173" s="3" t="inlineStr"/>
    </row>
    <row r="2174">
      <c r="A2174" s="2" t="n">
        <v>1477898435</v>
      </c>
      <c r="B2174" s="2" t="n">
        <v>0</v>
      </c>
      <c r="C2174" s="2" t="n">
        <v>0</v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1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-0.1560610588500818</v>
      </c>
      <c r="N2174" s="2" t="inlineStr">
        <is>
          <t>D1</t>
        </is>
      </c>
      <c r="O2174" s="2" t="n">
        <v>0</v>
      </c>
      <c r="P2174" s="2" t="inlineStr">
        <is>
          <t>Strategic</t>
        </is>
      </c>
      <c r="Q2174" s="2" t="inlineStr"/>
      <c r="R2174" s="2" t="inlineStr"/>
    </row>
    <row r="2175">
      <c r="A2175" s="3" t="n">
        <v>1053675587</v>
      </c>
      <c r="B2175" s="3" t="n">
        <v>0</v>
      </c>
      <c r="C2175" s="3" t="n">
        <v>0</v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1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-0.1560610588500818</v>
      </c>
      <c r="N2175" s="3" t="inlineStr">
        <is>
          <t>D1</t>
        </is>
      </c>
      <c r="O2175" s="3" t="n">
        <v>0</v>
      </c>
      <c r="P2175" s="3" t="inlineStr">
        <is>
          <t>Strategic</t>
        </is>
      </c>
      <c r="Q2175" s="3" t="inlineStr"/>
      <c r="R2175" s="3" t="inlineStr"/>
    </row>
    <row r="2176">
      <c r="A2176" s="2" t="n">
        <v>1194842344</v>
      </c>
      <c r="B2176" s="2" t="n">
        <v>0</v>
      </c>
      <c r="C2176" s="2" t="n">
        <v>0</v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1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-0.1560610588500818</v>
      </c>
      <c r="N2176" s="2" t="inlineStr">
        <is>
          <t>D1</t>
        </is>
      </c>
      <c r="O2176" s="2" t="n">
        <v>0</v>
      </c>
      <c r="P2176" s="2" t="inlineStr">
        <is>
          <t>Strategic</t>
        </is>
      </c>
      <c r="Q2176" s="2" t="inlineStr"/>
      <c r="R2176" s="2" t="inlineStr"/>
    </row>
    <row r="2177">
      <c r="A2177" s="3" t="n">
        <v>1912948720</v>
      </c>
      <c r="B2177" s="3" t="n">
        <v>0</v>
      </c>
      <c r="C2177" s="3" t="n">
        <v>0</v>
      </c>
      <c r="D2177" s="3" t="n">
        <v>0</v>
      </c>
      <c r="E2177" s="3" t="n">
        <v>0</v>
      </c>
      <c r="F2177" s="3" t="n">
        <v>0</v>
      </c>
      <c r="G2177" s="3" t="n">
        <v>0</v>
      </c>
      <c r="H2177" s="3" t="n">
        <v>1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-0.1560610588500818</v>
      </c>
      <c r="N2177" s="3" t="inlineStr">
        <is>
          <t>D1</t>
        </is>
      </c>
      <c r="O2177" s="3" t="n">
        <v>0</v>
      </c>
      <c r="P2177" s="3" t="inlineStr">
        <is>
          <t>Strategic</t>
        </is>
      </c>
      <c r="Q2177" s="3" t="inlineStr"/>
      <c r="R2177" s="3" t="inlineStr"/>
    </row>
    <row r="2178">
      <c r="A2178" s="2" t="n">
        <v>1700412798</v>
      </c>
      <c r="B2178" s="2" t="n">
        <v>0</v>
      </c>
      <c r="C2178" s="2" t="n">
        <v>0</v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1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-0.1560610588500818</v>
      </c>
      <c r="N2178" s="2" t="inlineStr">
        <is>
          <t>D1</t>
        </is>
      </c>
      <c r="O2178" s="2" t="n">
        <v>0</v>
      </c>
      <c r="P2178" s="2" t="inlineStr">
        <is>
          <t>Strategic</t>
        </is>
      </c>
      <c r="Q2178" s="2" t="inlineStr"/>
      <c r="R2178" s="2" t="inlineStr"/>
    </row>
    <row r="2179">
      <c r="A2179" s="3" t="n">
        <v>1841334935</v>
      </c>
      <c r="B2179" s="3" t="n">
        <v>0</v>
      </c>
      <c r="C2179" s="3" t="n">
        <v>0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1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-0.1560610588500818</v>
      </c>
      <c r="N2179" s="3" t="inlineStr">
        <is>
          <t>D1</t>
        </is>
      </c>
      <c r="O2179" s="3" t="n">
        <v>0</v>
      </c>
      <c r="P2179" s="3" t="inlineStr">
        <is>
          <t>Strategic</t>
        </is>
      </c>
      <c r="Q2179" s="3" t="inlineStr"/>
      <c r="R2179" s="3" t="inlineStr"/>
    </row>
    <row r="2180">
      <c r="A2180" s="2" t="n">
        <v>1780071001</v>
      </c>
      <c r="B2180" s="2" t="n">
        <v>0</v>
      </c>
      <c r="C2180" s="2" t="n">
        <v>0</v>
      </c>
      <c r="D2180" s="2" t="n">
        <v>0</v>
      </c>
      <c r="E2180" s="2" t="n">
        <v>0</v>
      </c>
      <c r="F2180" s="2" t="n">
        <v>0</v>
      </c>
      <c r="G2180" s="2" t="n">
        <v>0</v>
      </c>
      <c r="H2180" s="2" t="n">
        <v>1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-0.1560610588500818</v>
      </c>
      <c r="N2180" s="2" t="inlineStr">
        <is>
          <t>D1</t>
        </is>
      </c>
      <c r="O2180" s="2" t="n">
        <v>0</v>
      </c>
      <c r="P2180" s="2" t="inlineStr">
        <is>
          <t>Strategic</t>
        </is>
      </c>
      <c r="Q2180" s="2" t="inlineStr"/>
      <c r="R2180" s="2" t="inlineStr"/>
    </row>
    <row r="2181">
      <c r="A2181" s="3" t="n">
        <v>1376584466</v>
      </c>
      <c r="B2181" s="3" t="n">
        <v>0</v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-0.1560610588500818</v>
      </c>
      <c r="N2181" s="3" t="inlineStr">
        <is>
          <t>D1</t>
        </is>
      </c>
      <c r="O2181" s="3" t="n">
        <v>0</v>
      </c>
      <c r="P2181" s="3" t="inlineStr">
        <is>
          <t>Strategic</t>
        </is>
      </c>
      <c r="Q2181" s="3" t="inlineStr"/>
      <c r="R2181" s="3" t="inlineStr"/>
    </row>
    <row r="2182">
      <c r="A2182" s="2" t="n">
        <v>1285262931</v>
      </c>
      <c r="B2182" s="2" t="n">
        <v>0</v>
      </c>
      <c r="C2182" s="2" t="n">
        <v>0</v>
      </c>
      <c r="D2182" s="2" t="n">
        <v>0</v>
      </c>
      <c r="E2182" s="2" t="n">
        <v>0</v>
      </c>
      <c r="F2182" s="2" t="n">
        <v>0</v>
      </c>
      <c r="G2182" s="2" t="n">
        <v>0</v>
      </c>
      <c r="H2182" s="2" t="n">
        <v>1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-0.1560610588500818</v>
      </c>
      <c r="N2182" s="2" t="inlineStr">
        <is>
          <t>D1</t>
        </is>
      </c>
      <c r="O2182" s="2" t="n">
        <v>0</v>
      </c>
      <c r="P2182" s="2" t="inlineStr">
        <is>
          <t>Strategic</t>
        </is>
      </c>
      <c r="Q2182" s="2" t="inlineStr"/>
      <c r="R2182" s="2" t="inlineStr"/>
    </row>
    <row r="2183">
      <c r="A2183" s="3" t="n">
        <v>1962610535</v>
      </c>
      <c r="B2183" s="3" t="n">
        <v>0</v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1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-0.1560610588500818</v>
      </c>
      <c r="N2183" s="3" t="inlineStr">
        <is>
          <t>D1</t>
        </is>
      </c>
      <c r="O2183" s="3" t="n">
        <v>0</v>
      </c>
      <c r="P2183" s="3" t="inlineStr">
        <is>
          <t>Strategic</t>
        </is>
      </c>
      <c r="Q2183" s="3" t="inlineStr"/>
      <c r="R2183" s="3" t="inlineStr"/>
    </row>
    <row r="2184">
      <c r="A2184" s="2" t="n">
        <v>1710150214</v>
      </c>
      <c r="B2184" s="2" t="n">
        <v>0</v>
      </c>
      <c r="C2184" s="2" t="n">
        <v>0</v>
      </c>
      <c r="D2184" s="2" t="n">
        <v>0</v>
      </c>
      <c r="E2184" s="2" t="n">
        <v>0</v>
      </c>
      <c r="F2184" s="2" t="n">
        <v>0</v>
      </c>
      <c r="G2184" s="2" t="n">
        <v>0</v>
      </c>
      <c r="H2184" s="2" t="n">
        <v>1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-0.1560610588500818</v>
      </c>
      <c r="N2184" s="2" t="inlineStr">
        <is>
          <t>D1</t>
        </is>
      </c>
      <c r="O2184" s="2" t="n">
        <v>0</v>
      </c>
      <c r="P2184" s="2" t="inlineStr">
        <is>
          <t>Strategic</t>
        </is>
      </c>
      <c r="Q2184" s="2" t="inlineStr"/>
      <c r="R2184" s="2" t="inlineStr"/>
    </row>
    <row r="2185">
      <c r="A2185" s="3" t="n">
        <v>1619508942</v>
      </c>
      <c r="B2185" s="3" t="n">
        <v>0</v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-0.1560610588500818</v>
      </c>
      <c r="N2185" s="3" t="inlineStr">
        <is>
          <t>D1</t>
        </is>
      </c>
      <c r="O2185" s="3" t="n">
        <v>0</v>
      </c>
      <c r="P2185" s="3" t="inlineStr">
        <is>
          <t>Strategic</t>
        </is>
      </c>
      <c r="Q2185" s="3" t="inlineStr"/>
      <c r="R2185" s="3" t="inlineStr"/>
    </row>
    <row r="2186">
      <c r="A2186" s="2" t="n">
        <v>1497797443</v>
      </c>
      <c r="B2186" s="2" t="n">
        <v>0</v>
      </c>
      <c r="C2186" s="2" t="n">
        <v>0</v>
      </c>
      <c r="D2186" s="2" t="n">
        <v>0</v>
      </c>
      <c r="E2186" s="2" t="n">
        <v>0</v>
      </c>
      <c r="F2186" s="2" t="n">
        <v>0</v>
      </c>
      <c r="G2186" s="2" t="n">
        <v>0</v>
      </c>
      <c r="H2186" s="2" t="n">
        <v>1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-0.1560610588500818</v>
      </c>
      <c r="N2186" s="2" t="inlineStr">
        <is>
          <t>D1</t>
        </is>
      </c>
      <c r="O2186" s="2" t="n">
        <v>0</v>
      </c>
      <c r="P2186" s="2" t="inlineStr">
        <is>
          <t>Strategic</t>
        </is>
      </c>
      <c r="Q2186" s="2" t="inlineStr"/>
      <c r="R2186" s="2" t="inlineStr"/>
    </row>
    <row r="2187">
      <c r="A2187" s="3" t="n">
        <v>1194825224</v>
      </c>
      <c r="B2187" s="3" t="n">
        <v>0</v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1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-0.1560610588500818</v>
      </c>
      <c r="N2187" s="3" t="inlineStr">
        <is>
          <t>D1</t>
        </is>
      </c>
      <c r="O2187" s="3" t="n">
        <v>0</v>
      </c>
      <c r="P2187" s="3" t="inlineStr">
        <is>
          <t>Strategic</t>
        </is>
      </c>
      <c r="Q2187" s="3" t="inlineStr"/>
      <c r="R2187" s="3" t="inlineStr"/>
    </row>
    <row r="2188">
      <c r="A2188" s="2" t="n">
        <v>1376610139</v>
      </c>
      <c r="B2188" s="2" t="n">
        <v>0</v>
      </c>
      <c r="C2188" s="2" t="n">
        <v>0</v>
      </c>
      <c r="D2188" s="2" t="n">
        <v>0</v>
      </c>
      <c r="E2188" s="2" t="n">
        <v>0</v>
      </c>
      <c r="F2188" s="2" t="n">
        <v>0</v>
      </c>
      <c r="G2188" s="2" t="n">
        <v>0</v>
      </c>
      <c r="H2188" s="2" t="n">
        <v>1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-0.1560610588500818</v>
      </c>
      <c r="N2188" s="2" t="inlineStr">
        <is>
          <t>D1</t>
        </is>
      </c>
      <c r="O2188" s="2" t="n">
        <v>0</v>
      </c>
      <c r="P2188" s="2" t="inlineStr">
        <is>
          <t>Strategic</t>
        </is>
      </c>
      <c r="Q2188" s="2" t="inlineStr"/>
      <c r="R2188" s="2" t="inlineStr"/>
    </row>
    <row r="2189">
      <c r="A2189" s="3" t="n">
        <v>1902077555</v>
      </c>
      <c r="B2189" s="3" t="n">
        <v>0</v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1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-0.1560610588500818</v>
      </c>
      <c r="N2189" s="3" t="inlineStr">
        <is>
          <t>D1</t>
        </is>
      </c>
      <c r="O2189" s="3" t="n">
        <v>0</v>
      </c>
      <c r="P2189" s="3" t="inlineStr">
        <is>
          <t>Strategic</t>
        </is>
      </c>
      <c r="Q2189" s="3" t="inlineStr"/>
      <c r="R2189" s="3" t="inlineStr"/>
    </row>
    <row r="2190">
      <c r="A2190" s="2" t="n">
        <v>1679860795</v>
      </c>
      <c r="B2190" s="2" t="n">
        <v>0</v>
      </c>
      <c r="C2190" s="2" t="n">
        <v>0</v>
      </c>
      <c r="D2190" s="2" t="n">
        <v>0</v>
      </c>
      <c r="E2190" s="2" t="n">
        <v>0</v>
      </c>
      <c r="F2190" s="2" t="n">
        <v>0</v>
      </c>
      <c r="G2190" s="2" t="n">
        <v>0</v>
      </c>
      <c r="H2190" s="2" t="n">
        <v>1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-0.1560610588500818</v>
      </c>
      <c r="N2190" s="2" t="inlineStr">
        <is>
          <t>D1</t>
        </is>
      </c>
      <c r="O2190" s="2" t="n">
        <v>0</v>
      </c>
      <c r="P2190" s="2" t="inlineStr">
        <is>
          <t>Strategic</t>
        </is>
      </c>
      <c r="Q2190" s="2" t="inlineStr"/>
      <c r="R2190" s="2" t="inlineStr"/>
    </row>
    <row r="2191">
      <c r="A2191" s="3" t="n">
        <v>1073779641</v>
      </c>
      <c r="B2191" s="3" t="n">
        <v>0</v>
      </c>
      <c r="C2191" s="3" t="n">
        <v>0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-0.1560610588500818</v>
      </c>
      <c r="N2191" s="3" t="inlineStr">
        <is>
          <t>D1</t>
        </is>
      </c>
      <c r="O2191" s="3" t="n">
        <v>0</v>
      </c>
      <c r="P2191" s="3" t="inlineStr">
        <is>
          <t>Strategic</t>
        </is>
      </c>
      <c r="Q2191" s="3" t="inlineStr"/>
      <c r="R2191" s="3" t="inlineStr"/>
    </row>
    <row r="2192">
      <c r="A2192" s="2" t="n">
        <v>1811128655</v>
      </c>
      <c r="B2192" s="2" t="n">
        <v>0</v>
      </c>
      <c r="C2192" s="2" t="n">
        <v>0</v>
      </c>
      <c r="D2192" s="2" t="n">
        <v>0</v>
      </c>
      <c r="E2192" s="2" t="n">
        <v>0</v>
      </c>
      <c r="F2192" s="2" t="n">
        <v>0</v>
      </c>
      <c r="G2192" s="2" t="n">
        <v>0</v>
      </c>
      <c r="H2192" s="2" t="n">
        <v>1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-0.1560610588500818</v>
      </c>
      <c r="N2192" s="2" t="inlineStr">
        <is>
          <t>D1</t>
        </is>
      </c>
      <c r="O2192" s="2" t="n">
        <v>0</v>
      </c>
      <c r="P2192" s="2" t="inlineStr">
        <is>
          <t>Strategic</t>
        </is>
      </c>
      <c r="Q2192" s="2" t="inlineStr"/>
      <c r="R2192" s="2" t="inlineStr"/>
    </row>
    <row r="2193">
      <c r="A2193" s="3" t="n">
        <v>1447639182</v>
      </c>
      <c r="B2193" s="3" t="n">
        <v>0</v>
      </c>
      <c r="C2193" s="3" t="n">
        <v>0</v>
      </c>
      <c r="D2193" s="3" t="n">
        <v>0</v>
      </c>
      <c r="E2193" s="3" t="n">
        <v>0</v>
      </c>
      <c r="F2193" s="3" t="n">
        <v>0</v>
      </c>
      <c r="G2193" s="3" t="n">
        <v>0</v>
      </c>
      <c r="H2193" s="3" t="n">
        <v>1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-0.1560610588500818</v>
      </c>
      <c r="N2193" s="3" t="inlineStr">
        <is>
          <t>D1</t>
        </is>
      </c>
      <c r="O2193" s="3" t="n">
        <v>0</v>
      </c>
      <c r="P2193" s="3" t="inlineStr">
        <is>
          <t>Strategic</t>
        </is>
      </c>
      <c r="Q2193" s="3" t="inlineStr"/>
      <c r="R2193" s="3" t="inlineStr"/>
    </row>
    <row r="2194">
      <c r="A2194" s="2" t="n">
        <v>1043484462</v>
      </c>
      <c r="B2194" s="2" t="n">
        <v>0</v>
      </c>
      <c r="C2194" s="2" t="n">
        <v>0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1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-0.1560610588500818</v>
      </c>
      <c r="N2194" s="2" t="inlineStr">
        <is>
          <t>D1</t>
        </is>
      </c>
      <c r="O2194" s="2" t="n">
        <v>0</v>
      </c>
      <c r="P2194" s="2" t="inlineStr">
        <is>
          <t>Strategic</t>
        </is>
      </c>
      <c r="Q2194" s="2" t="inlineStr"/>
      <c r="R2194" s="2" t="inlineStr"/>
    </row>
    <row r="2195">
      <c r="A2195" s="3" t="n">
        <v>1245952035</v>
      </c>
      <c r="B2195" s="3" t="n">
        <v>0</v>
      </c>
      <c r="C2195" s="3" t="n">
        <v>0</v>
      </c>
      <c r="D2195" s="3" t="n">
        <v>0</v>
      </c>
      <c r="E2195" s="3" t="n">
        <v>0</v>
      </c>
      <c r="F2195" s="3" t="n">
        <v>0</v>
      </c>
      <c r="G2195" s="3" t="n">
        <v>0</v>
      </c>
      <c r="H2195" s="3" t="n">
        <v>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-0.1560610588500818</v>
      </c>
      <c r="N2195" s="3" t="inlineStr">
        <is>
          <t>D1</t>
        </is>
      </c>
      <c r="O2195" s="3" t="n">
        <v>0</v>
      </c>
      <c r="P2195" s="3" t="inlineStr">
        <is>
          <t>Strategic</t>
        </is>
      </c>
      <c r="Q2195" s="3" t="inlineStr"/>
      <c r="R2195" s="3" t="inlineStr"/>
    </row>
    <row r="2196">
      <c r="A2196" s="2" t="n">
        <v>1699092536</v>
      </c>
      <c r="B2196" s="2" t="n">
        <v>0</v>
      </c>
      <c r="C2196" s="2" t="n">
        <v>0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1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-0.1560610588500818</v>
      </c>
      <c r="N2196" s="2" t="inlineStr">
        <is>
          <t>D1</t>
        </is>
      </c>
      <c r="O2196" s="2" t="n">
        <v>0</v>
      </c>
      <c r="P2196" s="2" t="inlineStr">
        <is>
          <t>Strategic</t>
        </is>
      </c>
      <c r="Q2196" s="2" t="inlineStr"/>
      <c r="R2196" s="2" t="inlineStr"/>
    </row>
    <row r="2197">
      <c r="A2197" s="3" t="n">
        <v>1518209907</v>
      </c>
      <c r="B2197" s="3" t="n">
        <v>0</v>
      </c>
      <c r="C2197" s="3" t="n">
        <v>0</v>
      </c>
      <c r="D2197" s="3" t="n">
        <v>0</v>
      </c>
      <c r="E2197" s="3" t="n">
        <v>0</v>
      </c>
      <c r="F2197" s="3" t="n">
        <v>0</v>
      </c>
      <c r="G2197" s="3" t="n">
        <v>0</v>
      </c>
      <c r="H2197" s="3" t="n">
        <v>1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-0.1560610588500818</v>
      </c>
      <c r="N2197" s="3" t="inlineStr">
        <is>
          <t>D1</t>
        </is>
      </c>
      <c r="O2197" s="3" t="n">
        <v>0</v>
      </c>
      <c r="P2197" s="3" t="inlineStr">
        <is>
          <t>Strategic</t>
        </is>
      </c>
      <c r="Q2197" s="3" t="inlineStr"/>
      <c r="R2197" s="3" t="inlineStr"/>
    </row>
    <row r="2198">
      <c r="A2198" s="2" t="n">
        <v>1639138852</v>
      </c>
      <c r="B2198" s="2" t="n">
        <v>0</v>
      </c>
      <c r="C2198" s="2" t="n">
        <v>0</v>
      </c>
      <c r="D2198" s="2" t="n">
        <v>0</v>
      </c>
      <c r="E2198" s="2" t="n">
        <v>0</v>
      </c>
      <c r="F2198" s="2" t="n">
        <v>0</v>
      </c>
      <c r="G2198" s="2" t="n">
        <v>0</v>
      </c>
      <c r="H2198" s="2" t="n">
        <v>1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-0.1560610588500818</v>
      </c>
      <c r="N2198" s="2" t="inlineStr">
        <is>
          <t>D1</t>
        </is>
      </c>
      <c r="O2198" s="2" t="n">
        <v>0</v>
      </c>
      <c r="P2198" s="2" t="inlineStr">
        <is>
          <t>Strategic</t>
        </is>
      </c>
      <c r="Q2198" s="2" t="inlineStr"/>
      <c r="R2198" s="2" t="inlineStr"/>
    </row>
    <row r="2199">
      <c r="A2199" s="3" t="n">
        <v>1497759898</v>
      </c>
      <c r="B2199" s="3" t="n">
        <v>0</v>
      </c>
      <c r="C2199" s="3" t="n">
        <v>0</v>
      </c>
      <c r="D2199" s="3" t="n">
        <v>0</v>
      </c>
      <c r="E2199" s="3" t="n">
        <v>0</v>
      </c>
      <c r="F2199" s="3" t="n">
        <v>0</v>
      </c>
      <c r="G2199" s="3" t="n">
        <v>0</v>
      </c>
      <c r="H2199" s="3" t="n">
        <v>1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-0.1560610588500818</v>
      </c>
      <c r="N2199" s="3" t="inlineStr">
        <is>
          <t>D1</t>
        </is>
      </c>
      <c r="O2199" s="3" t="n">
        <v>0</v>
      </c>
      <c r="P2199" s="3" t="inlineStr">
        <is>
          <t>Strategic</t>
        </is>
      </c>
      <c r="Q2199" s="3" t="inlineStr"/>
      <c r="R2199" s="3" t="inlineStr"/>
    </row>
    <row r="2200">
      <c r="A2200" s="2" t="n">
        <v>1760672919</v>
      </c>
      <c r="B2200" s="2" t="n">
        <v>0</v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0</v>
      </c>
      <c r="H2200" s="2" t="n">
        <v>1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-0.1560610588500818</v>
      </c>
      <c r="N2200" s="2" t="inlineStr">
        <is>
          <t>D1</t>
        </is>
      </c>
      <c r="O2200" s="2" t="n">
        <v>0</v>
      </c>
      <c r="P2200" s="2" t="inlineStr">
        <is>
          <t>Strategic</t>
        </is>
      </c>
      <c r="Q2200" s="2" t="inlineStr"/>
      <c r="R2200" s="2" t="inlineStr"/>
    </row>
    <row r="2201">
      <c r="A2201" s="3" t="n">
        <v>1730566423</v>
      </c>
      <c r="B2201" s="3" t="n">
        <v>0</v>
      </c>
      <c r="C2201" s="3" t="n">
        <v>0</v>
      </c>
      <c r="D2201" s="3" t="n">
        <v>0</v>
      </c>
      <c r="E2201" s="3" t="n">
        <v>0</v>
      </c>
      <c r="F2201" s="3" t="n">
        <v>0</v>
      </c>
      <c r="G2201" s="3" t="n">
        <v>0</v>
      </c>
      <c r="H2201" s="3" t="n">
        <v>1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-0.1560610588500818</v>
      </c>
      <c r="N2201" s="3" t="inlineStr">
        <is>
          <t>D1</t>
        </is>
      </c>
      <c r="O2201" s="3" t="n">
        <v>0</v>
      </c>
      <c r="P2201" s="3" t="inlineStr">
        <is>
          <t>Strategic</t>
        </is>
      </c>
      <c r="Q2201" s="3" t="inlineStr"/>
      <c r="R2201" s="3" t="inlineStr"/>
    </row>
    <row r="2202">
      <c r="A2202" s="2" t="n">
        <v>1457613986</v>
      </c>
      <c r="B2202" s="2" t="n">
        <v>0</v>
      </c>
      <c r="C2202" s="2" t="n">
        <v>0</v>
      </c>
      <c r="D2202" s="2" t="n">
        <v>0</v>
      </c>
      <c r="E2202" s="2" t="n">
        <v>0</v>
      </c>
      <c r="F2202" s="2" t="n">
        <v>0</v>
      </c>
      <c r="G2202" s="2" t="n">
        <v>0</v>
      </c>
      <c r="H2202" s="2" t="n">
        <v>1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-0.1560610588500818</v>
      </c>
      <c r="N2202" s="2" t="inlineStr">
        <is>
          <t>D1</t>
        </is>
      </c>
      <c r="O2202" s="2" t="n">
        <v>0</v>
      </c>
      <c r="P2202" s="2" t="inlineStr">
        <is>
          <t>Strategic</t>
        </is>
      </c>
      <c r="Q2202" s="2" t="inlineStr"/>
      <c r="R2202" s="2" t="inlineStr"/>
    </row>
    <row r="2203">
      <c r="A2203" s="3" t="n">
        <v>1467238600</v>
      </c>
      <c r="B2203" s="3" t="n">
        <v>0</v>
      </c>
      <c r="C2203" s="3" t="n">
        <v>0</v>
      </c>
      <c r="D2203" s="3" t="n">
        <v>0</v>
      </c>
      <c r="E2203" s="3" t="n">
        <v>0</v>
      </c>
      <c r="F2203" s="3" t="n">
        <v>0</v>
      </c>
      <c r="G2203" s="3" t="n">
        <v>0</v>
      </c>
      <c r="H2203" s="3" t="n">
        <v>1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-0.1560610588500818</v>
      </c>
      <c r="N2203" s="3" t="inlineStr">
        <is>
          <t>D1</t>
        </is>
      </c>
      <c r="O2203" s="3" t="n">
        <v>0</v>
      </c>
      <c r="P2203" s="3" t="inlineStr">
        <is>
          <t>Strategic</t>
        </is>
      </c>
      <c r="Q2203" s="3" t="inlineStr"/>
      <c r="R2203" s="3" t="inlineStr"/>
    </row>
    <row r="2204">
      <c r="A2204" s="2" t="n">
        <v>1518030352</v>
      </c>
      <c r="B2204" s="2" t="n">
        <v>0</v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0</v>
      </c>
      <c r="H2204" s="2" t="n">
        <v>1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-0.1560610588500818</v>
      </c>
      <c r="N2204" s="2" t="inlineStr">
        <is>
          <t>D1</t>
        </is>
      </c>
      <c r="O2204" s="2" t="n">
        <v>0</v>
      </c>
      <c r="P2204" s="2" t="inlineStr">
        <is>
          <t>Strategic</t>
        </is>
      </c>
      <c r="Q2204" s="2" t="inlineStr"/>
      <c r="R2204" s="2" t="inlineStr"/>
    </row>
    <row r="2205">
      <c r="A2205" s="3" t="n">
        <v>1801858519</v>
      </c>
      <c r="B2205" s="3" t="n">
        <v>0</v>
      </c>
      <c r="C2205" s="3" t="n">
        <v>0</v>
      </c>
      <c r="D2205" s="3" t="n">
        <v>0</v>
      </c>
      <c r="E2205" s="3" t="n">
        <v>0</v>
      </c>
      <c r="F2205" s="3" t="n">
        <v>0</v>
      </c>
      <c r="G2205" s="3" t="n">
        <v>0</v>
      </c>
      <c r="H2205" s="3" t="n">
        <v>1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-0.1560610588500818</v>
      </c>
      <c r="N2205" s="3" t="inlineStr">
        <is>
          <t>D1</t>
        </is>
      </c>
      <c r="O2205" s="3" t="n">
        <v>0</v>
      </c>
      <c r="P2205" s="3" t="inlineStr">
        <is>
          <t>Strategic</t>
        </is>
      </c>
      <c r="Q2205" s="3" t="inlineStr"/>
      <c r="R2205" s="3" t="inlineStr"/>
    </row>
    <row r="2206">
      <c r="A2206" s="2" t="n">
        <v>1467662726</v>
      </c>
      <c r="B2206" s="2" t="n">
        <v>0</v>
      </c>
      <c r="C2206" s="2" t="n">
        <v>0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1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-0.1560610588500818</v>
      </c>
      <c r="N2206" s="2" t="inlineStr">
        <is>
          <t>D1</t>
        </is>
      </c>
      <c r="O2206" s="2" t="n">
        <v>0</v>
      </c>
      <c r="P2206" s="2" t="inlineStr">
        <is>
          <t>Strategic</t>
        </is>
      </c>
      <c r="Q2206" s="2" t="inlineStr"/>
      <c r="R2206" s="2" t="inlineStr"/>
    </row>
    <row r="2207">
      <c r="A2207" s="3" t="n">
        <v>1821355660</v>
      </c>
      <c r="B2207" s="3" t="n">
        <v>0</v>
      </c>
      <c r="C2207" s="3" t="n">
        <v>0</v>
      </c>
      <c r="D2207" s="3" t="n">
        <v>0</v>
      </c>
      <c r="E2207" s="3" t="n">
        <v>0</v>
      </c>
      <c r="F2207" s="3" t="n">
        <v>0</v>
      </c>
      <c r="G2207" s="3" t="n">
        <v>0</v>
      </c>
      <c r="H2207" s="3" t="n">
        <v>1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-0.1560610588500818</v>
      </c>
      <c r="N2207" s="3" t="inlineStr">
        <is>
          <t>D1</t>
        </is>
      </c>
      <c r="O2207" s="3" t="n">
        <v>0</v>
      </c>
      <c r="P2207" s="3" t="inlineStr">
        <is>
          <t>Strategic</t>
        </is>
      </c>
      <c r="Q2207" s="3" t="inlineStr"/>
      <c r="R2207" s="3" t="inlineStr"/>
    </row>
    <row r="2208">
      <c r="A2208" s="2" t="n">
        <v>1629579735</v>
      </c>
      <c r="B2208" s="2" t="n">
        <v>0</v>
      </c>
      <c r="C2208" s="2" t="n">
        <v>0</v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1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-0.1560610588500818</v>
      </c>
      <c r="N2208" s="2" t="inlineStr">
        <is>
          <t>D1</t>
        </is>
      </c>
      <c r="O2208" s="2" t="n">
        <v>0</v>
      </c>
      <c r="P2208" s="2" t="inlineStr">
        <is>
          <t>Strategic</t>
        </is>
      </c>
      <c r="Q2208" s="2" t="inlineStr"/>
      <c r="R2208" s="2" t="inlineStr"/>
    </row>
    <row r="2209">
      <c r="A2209" s="3" t="n">
        <v>1871802199</v>
      </c>
      <c r="B2209" s="3" t="n">
        <v>0</v>
      </c>
      <c r="C2209" s="3" t="n">
        <v>0</v>
      </c>
      <c r="D2209" s="3" t="n">
        <v>0</v>
      </c>
      <c r="E2209" s="3" t="n">
        <v>0</v>
      </c>
      <c r="F2209" s="3" t="n">
        <v>0</v>
      </c>
      <c r="G2209" s="3" t="n">
        <v>0</v>
      </c>
      <c r="H2209" s="3" t="n">
        <v>1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-0.1560610588500818</v>
      </c>
      <c r="N2209" s="3" t="inlineStr">
        <is>
          <t>D1</t>
        </is>
      </c>
      <c r="O2209" s="3" t="n">
        <v>0</v>
      </c>
      <c r="P2209" s="3" t="inlineStr">
        <is>
          <t>Strategic</t>
        </is>
      </c>
      <c r="Q2209" s="3" t="inlineStr"/>
      <c r="R2209" s="3" t="inlineStr"/>
    </row>
    <row r="2210">
      <c r="A2210" s="2" t="n">
        <v>1013360254</v>
      </c>
      <c r="B2210" s="2" t="n">
        <v>0</v>
      </c>
      <c r="C2210" s="2" t="n">
        <v>0</v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1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-0.1560610588500818</v>
      </c>
      <c r="N2210" s="2" t="inlineStr">
        <is>
          <t>D1</t>
        </is>
      </c>
      <c r="O2210" s="2" t="n">
        <v>0</v>
      </c>
      <c r="P2210" s="2" t="inlineStr">
        <is>
          <t>Strategic</t>
        </is>
      </c>
      <c r="Q2210" s="2" t="inlineStr"/>
      <c r="R2210" s="2" t="inlineStr"/>
    </row>
    <row r="2211">
      <c r="A2211" s="3" t="n">
        <v>1417242314</v>
      </c>
      <c r="B2211" s="3" t="n">
        <v>0</v>
      </c>
      <c r="C2211" s="3" t="n">
        <v>0</v>
      </c>
      <c r="D2211" s="3" t="n">
        <v>0</v>
      </c>
      <c r="E2211" s="3" t="n">
        <v>0</v>
      </c>
      <c r="F2211" s="3" t="n">
        <v>0</v>
      </c>
      <c r="G2211" s="3" t="n">
        <v>0</v>
      </c>
      <c r="H2211" s="3" t="n">
        <v>1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-0.1560610588500818</v>
      </c>
      <c r="N2211" s="3" t="inlineStr">
        <is>
          <t>D1</t>
        </is>
      </c>
      <c r="O2211" s="3" t="n">
        <v>0</v>
      </c>
      <c r="P2211" s="3" t="inlineStr">
        <is>
          <t>Strategic</t>
        </is>
      </c>
      <c r="Q2211" s="3" t="inlineStr"/>
      <c r="R2211" s="3" t="inlineStr"/>
    </row>
    <row r="2212">
      <c r="A2212" s="2" t="n">
        <v>1306187521</v>
      </c>
      <c r="B2212" s="2" t="n">
        <v>0</v>
      </c>
      <c r="C2212" s="2" t="n">
        <v>0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1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-0.1560610588500818</v>
      </c>
      <c r="N2212" s="2" t="inlineStr">
        <is>
          <t>D1</t>
        </is>
      </c>
      <c r="O2212" s="2" t="n">
        <v>0</v>
      </c>
      <c r="P2212" s="2" t="inlineStr">
        <is>
          <t>Strategic</t>
        </is>
      </c>
      <c r="Q2212" s="2" t="inlineStr"/>
      <c r="R2212" s="2" t="inlineStr"/>
    </row>
    <row r="2213">
      <c r="A2213" s="3" t="n">
        <v>1245679430</v>
      </c>
      <c r="B2213" s="3" t="n">
        <v>0</v>
      </c>
      <c r="C2213" s="3" t="n">
        <v>0</v>
      </c>
      <c r="D2213" s="3" t="n">
        <v>0</v>
      </c>
      <c r="E2213" s="3" t="n">
        <v>0</v>
      </c>
      <c r="F2213" s="3" t="n">
        <v>0</v>
      </c>
      <c r="G2213" s="3" t="n">
        <v>0</v>
      </c>
      <c r="H2213" s="3" t="n">
        <v>1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-0.1560610588500818</v>
      </c>
      <c r="N2213" s="3" t="inlineStr">
        <is>
          <t>D1</t>
        </is>
      </c>
      <c r="O2213" s="3" t="n">
        <v>0</v>
      </c>
      <c r="P2213" s="3" t="inlineStr">
        <is>
          <t>Strategic</t>
        </is>
      </c>
      <c r="Q2213" s="3" t="inlineStr"/>
      <c r="R2213" s="3" t="inlineStr"/>
    </row>
    <row r="2214">
      <c r="A2214" s="2" t="n">
        <v>1629277736</v>
      </c>
      <c r="B2214" s="2" t="n">
        <v>0</v>
      </c>
      <c r="C2214" s="2" t="n">
        <v>0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1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-0.1560610588500818</v>
      </c>
      <c r="N2214" s="2" t="inlineStr">
        <is>
          <t>D1</t>
        </is>
      </c>
      <c r="O2214" s="2" t="n">
        <v>0</v>
      </c>
      <c r="P2214" s="2" t="inlineStr">
        <is>
          <t>Strategic</t>
        </is>
      </c>
      <c r="Q2214" s="2" t="inlineStr"/>
      <c r="R2214" s="2" t="inlineStr"/>
    </row>
    <row r="2215">
      <c r="A2215" s="3" t="n">
        <v>1871594440</v>
      </c>
      <c r="B2215" s="3" t="n">
        <v>0</v>
      </c>
      <c r="C2215" s="3" t="n">
        <v>0</v>
      </c>
      <c r="D2215" s="3" t="n">
        <v>0</v>
      </c>
      <c r="E2215" s="3" t="n">
        <v>0</v>
      </c>
      <c r="F2215" s="3" t="n">
        <v>0</v>
      </c>
      <c r="G2215" s="3" t="n">
        <v>0</v>
      </c>
      <c r="H2215" s="3" t="n">
        <v>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-0.1560610588500818</v>
      </c>
      <c r="N2215" s="3" t="inlineStr">
        <is>
          <t>D1</t>
        </is>
      </c>
      <c r="O2215" s="3" t="n">
        <v>0</v>
      </c>
      <c r="P2215" s="3" t="inlineStr">
        <is>
          <t>Strategic</t>
        </is>
      </c>
      <c r="Q2215" s="3" t="inlineStr"/>
      <c r="R2215" s="3" t="inlineStr"/>
    </row>
    <row r="2216">
      <c r="A2216" s="2" t="n">
        <v>1578528055</v>
      </c>
      <c r="B2216" s="2" t="n">
        <v>0</v>
      </c>
      <c r="C2216" s="2" t="n">
        <v>0</v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1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-0.1560610588500818</v>
      </c>
      <c r="N2216" s="2" t="inlineStr">
        <is>
          <t>D1</t>
        </is>
      </c>
      <c r="O2216" s="2" t="n">
        <v>0</v>
      </c>
      <c r="P2216" s="2" t="inlineStr">
        <is>
          <t>Strategic</t>
        </is>
      </c>
      <c r="Q2216" s="2" t="inlineStr"/>
      <c r="R2216" s="2" t="inlineStr"/>
    </row>
    <row r="2217">
      <c r="A2217" s="3" t="n">
        <v>1346344710</v>
      </c>
      <c r="B2217" s="3" t="n">
        <v>0</v>
      </c>
      <c r="C2217" s="3" t="n">
        <v>0</v>
      </c>
      <c r="D2217" s="3" t="n">
        <v>0</v>
      </c>
      <c r="E2217" s="3" t="n">
        <v>0</v>
      </c>
      <c r="F2217" s="3" t="n">
        <v>0</v>
      </c>
      <c r="G2217" s="3" t="n">
        <v>0</v>
      </c>
      <c r="H2217" s="3" t="n">
        <v>1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-0.1560610588500818</v>
      </c>
      <c r="N2217" s="3" t="inlineStr">
        <is>
          <t>D1</t>
        </is>
      </c>
      <c r="O2217" s="3" t="n">
        <v>0</v>
      </c>
      <c r="P2217" s="3" t="inlineStr">
        <is>
          <t>Strategic</t>
        </is>
      </c>
      <c r="Q2217" s="3" t="inlineStr"/>
      <c r="R2217" s="3" t="inlineStr"/>
    </row>
    <row r="2218">
      <c r="A2218" s="2" t="n">
        <v>1477234375</v>
      </c>
      <c r="B2218" s="2" t="n">
        <v>0</v>
      </c>
      <c r="C2218" s="2" t="n">
        <v>0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1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-0.1560610588500818</v>
      </c>
      <c r="N2218" s="2" t="inlineStr">
        <is>
          <t>D1</t>
        </is>
      </c>
      <c r="O2218" s="2" t="n">
        <v>0</v>
      </c>
      <c r="P2218" s="2" t="inlineStr">
        <is>
          <t>Strategic</t>
        </is>
      </c>
      <c r="Q2218" s="2" t="inlineStr"/>
      <c r="R2218" s="2" t="inlineStr"/>
    </row>
    <row r="2219">
      <c r="A2219" s="3" t="n">
        <v>1487069910</v>
      </c>
      <c r="B2219" s="3" t="n">
        <v>0</v>
      </c>
      <c r="C2219" s="3" t="n">
        <v>0</v>
      </c>
      <c r="D2219" s="3" t="n">
        <v>0</v>
      </c>
      <c r="E2219" s="3" t="n">
        <v>0</v>
      </c>
      <c r="F2219" s="3" t="n">
        <v>0</v>
      </c>
      <c r="G2219" s="3" t="n">
        <v>0</v>
      </c>
      <c r="H2219" s="3" t="n">
        <v>1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-0.1560610588500818</v>
      </c>
      <c r="N2219" s="3" t="inlineStr">
        <is>
          <t>D1</t>
        </is>
      </c>
      <c r="O2219" s="3" t="n">
        <v>0</v>
      </c>
      <c r="P2219" s="3" t="inlineStr">
        <is>
          <t>Strategic</t>
        </is>
      </c>
      <c r="Q2219" s="3" t="inlineStr"/>
      <c r="R2219" s="3" t="inlineStr"/>
    </row>
    <row r="2220">
      <c r="A2220" s="2" t="n">
        <v>1225140270</v>
      </c>
      <c r="B2220" s="2" t="n">
        <v>0</v>
      </c>
      <c r="C2220" s="2" t="n">
        <v>0</v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1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-0.1560610588500818</v>
      </c>
      <c r="N2220" s="2" t="inlineStr">
        <is>
          <t>D1</t>
        </is>
      </c>
      <c r="O2220" s="2" t="n">
        <v>0</v>
      </c>
      <c r="P2220" s="2" t="inlineStr">
        <is>
          <t>Strategic</t>
        </is>
      </c>
      <c r="Q2220" s="2" t="inlineStr"/>
      <c r="R2220" s="2" t="inlineStr"/>
    </row>
    <row r="2221">
      <c r="A2221" s="3" t="n">
        <v>1235702390</v>
      </c>
      <c r="B2221" s="3" t="n">
        <v>0</v>
      </c>
      <c r="C2221" s="3" t="n">
        <v>0</v>
      </c>
      <c r="D2221" s="3" t="n">
        <v>0</v>
      </c>
      <c r="E2221" s="3" t="n">
        <v>0</v>
      </c>
      <c r="F2221" s="3" t="n">
        <v>0</v>
      </c>
      <c r="G2221" s="3" t="n">
        <v>0</v>
      </c>
      <c r="H2221" s="3" t="n">
        <v>1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-0.1560610588500818</v>
      </c>
      <c r="N2221" s="3" t="inlineStr">
        <is>
          <t>D1</t>
        </is>
      </c>
      <c r="O2221" s="3" t="n">
        <v>0</v>
      </c>
      <c r="P2221" s="3" t="inlineStr">
        <is>
          <t>Strategic</t>
        </is>
      </c>
      <c r="Q2221" s="3" t="inlineStr"/>
      <c r="R2221" s="3" t="inlineStr"/>
    </row>
    <row r="2222">
      <c r="A2222" s="2" t="n">
        <v>1427477744</v>
      </c>
      <c r="B2222" s="2" t="n">
        <v>0</v>
      </c>
      <c r="C2222" s="2" t="n">
        <v>0</v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1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-0.1560610588500818</v>
      </c>
      <c r="N2222" s="2" t="inlineStr">
        <is>
          <t>D1</t>
        </is>
      </c>
      <c r="O2222" s="2" t="n">
        <v>0</v>
      </c>
      <c r="P2222" s="2" t="inlineStr">
        <is>
          <t>Strategic</t>
        </is>
      </c>
      <c r="Q2222" s="2" t="inlineStr"/>
      <c r="R2222" s="2" t="inlineStr"/>
    </row>
    <row r="2223">
      <c r="A2223" s="3" t="n">
        <v>1790003929</v>
      </c>
      <c r="B2223" s="3" t="n">
        <v>0</v>
      </c>
      <c r="C2223" s="3" t="n">
        <v>0</v>
      </c>
      <c r="D2223" s="3" t="n">
        <v>0</v>
      </c>
      <c r="E2223" s="3" t="n">
        <v>0</v>
      </c>
      <c r="F2223" s="3" t="n">
        <v>0</v>
      </c>
      <c r="G2223" s="3" t="n">
        <v>0</v>
      </c>
      <c r="H2223" s="3" t="n">
        <v>1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-0.1560610588500818</v>
      </c>
      <c r="N2223" s="3" t="inlineStr">
        <is>
          <t>D1</t>
        </is>
      </c>
      <c r="O2223" s="3" t="n">
        <v>0</v>
      </c>
      <c r="P2223" s="3" t="inlineStr">
        <is>
          <t>Strategic</t>
        </is>
      </c>
      <c r="Q2223" s="3" t="inlineStr"/>
      <c r="R2223" s="3" t="inlineStr"/>
    </row>
    <row r="2224">
      <c r="A2224" s="2" t="n">
        <v>1720178387</v>
      </c>
      <c r="B2224" s="2" t="n">
        <v>0</v>
      </c>
      <c r="C2224" s="2" t="n">
        <v>0</v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-0.1560610588500818</v>
      </c>
      <c r="N2224" s="2" t="inlineStr">
        <is>
          <t>D1</t>
        </is>
      </c>
      <c r="O2224" s="2" t="n">
        <v>0</v>
      </c>
      <c r="P2224" s="2" t="inlineStr">
        <is>
          <t>Strategic</t>
        </is>
      </c>
      <c r="Q2224" s="2" t="inlineStr"/>
      <c r="R2224" s="2" t="inlineStr"/>
    </row>
    <row r="2225">
      <c r="A2225" s="3" t="n">
        <v>1083977417</v>
      </c>
      <c r="B2225" s="3" t="n">
        <v>0</v>
      </c>
      <c r="C2225" s="3" t="n">
        <v>0</v>
      </c>
      <c r="D2225" s="3" t="n">
        <v>0</v>
      </c>
      <c r="E2225" s="3" t="n">
        <v>0</v>
      </c>
      <c r="F2225" s="3" t="n">
        <v>0</v>
      </c>
      <c r="G2225" s="3" t="n">
        <v>0</v>
      </c>
      <c r="H2225" s="3" t="n">
        <v>1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-0.1560610588500818</v>
      </c>
      <c r="N2225" s="3" t="inlineStr">
        <is>
          <t>D1</t>
        </is>
      </c>
      <c r="O2225" s="3" t="n">
        <v>0</v>
      </c>
      <c r="P2225" s="3" t="inlineStr">
        <is>
          <t>Strategic</t>
        </is>
      </c>
      <c r="Q2225" s="3" t="inlineStr"/>
      <c r="R2225" s="3" t="inlineStr"/>
    </row>
    <row r="2226">
      <c r="A2226" s="2" t="n">
        <v>1467411280</v>
      </c>
      <c r="B2226" s="2" t="n">
        <v>0</v>
      </c>
      <c r="C2226" s="2" t="n">
        <v>0</v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1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-0.1560610588500818</v>
      </c>
      <c r="N2226" s="2" t="inlineStr">
        <is>
          <t>D1</t>
        </is>
      </c>
      <c r="O2226" s="2" t="n">
        <v>0</v>
      </c>
      <c r="P2226" s="2" t="inlineStr">
        <is>
          <t>Strategic</t>
        </is>
      </c>
      <c r="Q2226" s="2" t="inlineStr"/>
      <c r="R2226" s="2" t="inlineStr"/>
    </row>
    <row r="2227">
      <c r="A2227" s="3" t="n">
        <v>1295912152</v>
      </c>
      <c r="B2227" s="3" t="n">
        <v>0</v>
      </c>
      <c r="C2227" s="3" t="n">
        <v>0</v>
      </c>
      <c r="D2227" s="3" t="n">
        <v>0</v>
      </c>
      <c r="E2227" s="3" t="n">
        <v>0</v>
      </c>
      <c r="F2227" s="3" t="n">
        <v>0</v>
      </c>
      <c r="G2227" s="3" t="n">
        <v>0</v>
      </c>
      <c r="H2227" s="3" t="n">
        <v>1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-0.1560610588500818</v>
      </c>
      <c r="N2227" s="3" t="inlineStr">
        <is>
          <t>D1</t>
        </is>
      </c>
      <c r="O2227" s="3" t="n">
        <v>0</v>
      </c>
      <c r="P2227" s="3" t="inlineStr">
        <is>
          <t>Strategic</t>
        </is>
      </c>
      <c r="Q2227" s="3" t="inlineStr"/>
      <c r="R2227" s="3" t="inlineStr"/>
    </row>
    <row r="2228">
      <c r="A2228" s="2" t="n">
        <v>1447740766</v>
      </c>
      <c r="B2228" s="2" t="n">
        <v>0</v>
      </c>
      <c r="C2228" s="2" t="n">
        <v>0</v>
      </c>
      <c r="D2228" s="2" t="n">
        <v>0</v>
      </c>
      <c r="E2228" s="2" t="n">
        <v>0</v>
      </c>
      <c r="F2228" s="2" t="n">
        <v>0</v>
      </c>
      <c r="G2228" s="2" t="n">
        <v>0</v>
      </c>
      <c r="H2228" s="2" t="n">
        <v>1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-0.1560610588500818</v>
      </c>
      <c r="N2228" s="2" t="inlineStr">
        <is>
          <t>D1</t>
        </is>
      </c>
      <c r="O2228" s="2" t="n">
        <v>0</v>
      </c>
      <c r="P2228" s="2" t="inlineStr">
        <is>
          <t>Strategic</t>
        </is>
      </c>
      <c r="Q2228" s="2" t="inlineStr"/>
      <c r="R2228" s="2" t="inlineStr"/>
    </row>
    <row r="2229">
      <c r="A2229" s="3" t="n">
        <v>1720349335</v>
      </c>
      <c r="B2229" s="3" t="n">
        <v>0</v>
      </c>
      <c r="C2229" s="3" t="n">
        <v>0</v>
      </c>
      <c r="D2229" s="3" t="n">
        <v>0</v>
      </c>
      <c r="E2229" s="3" t="n">
        <v>0</v>
      </c>
      <c r="F2229" s="3" t="n">
        <v>0</v>
      </c>
      <c r="G2229" s="3" t="n">
        <v>0</v>
      </c>
      <c r="H2229" s="3" t="n">
        <v>1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-0.1560610588500818</v>
      </c>
      <c r="N2229" s="3" t="inlineStr">
        <is>
          <t>D1</t>
        </is>
      </c>
      <c r="O2229" s="3" t="n">
        <v>0</v>
      </c>
      <c r="P2229" s="3" t="inlineStr">
        <is>
          <t>Strategic</t>
        </is>
      </c>
      <c r="Q2229" s="3" t="inlineStr"/>
      <c r="R2229" s="3" t="inlineStr"/>
    </row>
    <row r="2230">
      <c r="A2230" s="2" t="n">
        <v>1033471859</v>
      </c>
      <c r="B2230" s="2" t="n">
        <v>0</v>
      </c>
      <c r="C2230" s="2" t="n">
        <v>0</v>
      </c>
      <c r="D2230" s="2" t="n">
        <v>0</v>
      </c>
      <c r="E2230" s="2" t="n">
        <v>0</v>
      </c>
      <c r="F2230" s="2" t="n">
        <v>0</v>
      </c>
      <c r="G2230" s="2" t="n">
        <v>0</v>
      </c>
      <c r="H2230" s="2" t="n">
        <v>1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-0.1560610588500818</v>
      </c>
      <c r="N2230" s="2" t="inlineStr">
        <is>
          <t>D1</t>
        </is>
      </c>
      <c r="O2230" s="2" t="n">
        <v>0</v>
      </c>
      <c r="P2230" s="2" t="inlineStr">
        <is>
          <t>Strategic</t>
        </is>
      </c>
      <c r="Q2230" s="2" t="inlineStr"/>
      <c r="R2230" s="2" t="inlineStr"/>
    </row>
    <row r="2231">
      <c r="A2231" s="3" t="n">
        <v>1710903588</v>
      </c>
      <c r="B2231" s="3" t="n">
        <v>0</v>
      </c>
      <c r="C2231" s="3" t="n">
        <v>0</v>
      </c>
      <c r="D2231" s="3" t="n">
        <v>0</v>
      </c>
      <c r="E2231" s="3" t="n">
        <v>0</v>
      </c>
      <c r="F2231" s="3" t="n">
        <v>0</v>
      </c>
      <c r="G2231" s="3" t="n">
        <v>0</v>
      </c>
      <c r="H2231" s="3" t="n">
        <v>1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-0.1560610588500818</v>
      </c>
      <c r="N2231" s="3" t="inlineStr">
        <is>
          <t>D1</t>
        </is>
      </c>
      <c r="O2231" s="3" t="n">
        <v>0</v>
      </c>
      <c r="P2231" s="3" t="inlineStr">
        <is>
          <t>Strategic</t>
        </is>
      </c>
      <c r="Q2231" s="3" t="inlineStr"/>
      <c r="R2231" s="3" t="inlineStr"/>
    </row>
    <row r="2232">
      <c r="A2232" s="2" t="n">
        <v>1912053232</v>
      </c>
      <c r="B2232" s="2" t="n">
        <v>0</v>
      </c>
      <c r="C2232" s="2" t="n">
        <v>0</v>
      </c>
      <c r="D2232" s="2" t="n">
        <v>0</v>
      </c>
      <c r="E2232" s="2" t="n">
        <v>0</v>
      </c>
      <c r="F2232" s="2" t="n">
        <v>0</v>
      </c>
      <c r="G2232" s="2" t="n">
        <v>0</v>
      </c>
      <c r="H2232" s="2" t="n">
        <v>1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-0.1560610588500818</v>
      </c>
      <c r="N2232" s="2" t="inlineStr">
        <is>
          <t>D1</t>
        </is>
      </c>
      <c r="O2232" s="2" t="n">
        <v>0</v>
      </c>
      <c r="P2232" s="2" t="inlineStr">
        <is>
          <t>Strategic</t>
        </is>
      </c>
      <c r="Q2232" s="2" t="inlineStr"/>
      <c r="R2232" s="2" t="inlineStr"/>
    </row>
    <row r="2233">
      <c r="A2233" s="3" t="n">
        <v>1972866374</v>
      </c>
      <c r="B2233" s="3" t="n">
        <v>0</v>
      </c>
      <c r="C2233" s="3" t="n">
        <v>0</v>
      </c>
      <c r="D2233" s="3" t="n">
        <v>0</v>
      </c>
      <c r="E2233" s="3" t="n">
        <v>0</v>
      </c>
      <c r="F2233" s="3" t="n">
        <v>0</v>
      </c>
      <c r="G2233" s="3" t="n">
        <v>0</v>
      </c>
      <c r="H2233" s="3" t="n">
        <v>1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-0.1560610588500818</v>
      </c>
      <c r="N2233" s="3" t="inlineStr">
        <is>
          <t>D1</t>
        </is>
      </c>
      <c r="O2233" s="3" t="n">
        <v>0</v>
      </c>
      <c r="P2233" s="3" t="inlineStr">
        <is>
          <t>Strategic</t>
        </is>
      </c>
      <c r="Q2233" s="3" t="inlineStr"/>
      <c r="R2233" s="3" t="inlineStr"/>
    </row>
    <row r="2234">
      <c r="A2234" s="2" t="n">
        <v>1063435055</v>
      </c>
      <c r="B2234" s="2" t="n">
        <v>0</v>
      </c>
      <c r="C2234" s="2" t="n">
        <v>0</v>
      </c>
      <c r="D2234" s="2" t="n">
        <v>0</v>
      </c>
      <c r="E2234" s="2" t="n">
        <v>0</v>
      </c>
      <c r="F2234" s="2" t="n">
        <v>0</v>
      </c>
      <c r="G2234" s="2" t="n">
        <v>0</v>
      </c>
      <c r="H2234" s="2" t="n">
        <v>1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-0.1560610588500818</v>
      </c>
      <c r="N2234" s="2" t="inlineStr">
        <is>
          <t>D1</t>
        </is>
      </c>
      <c r="O2234" s="2" t="n">
        <v>0</v>
      </c>
      <c r="P2234" s="2" t="inlineStr">
        <is>
          <t>Strategic</t>
        </is>
      </c>
      <c r="Q2234" s="2" t="inlineStr"/>
      <c r="R2234" s="2" t="inlineStr"/>
    </row>
    <row r="2235">
      <c r="A2235" s="3" t="n">
        <v>1700875507</v>
      </c>
      <c r="B2235" s="3" t="n">
        <v>0</v>
      </c>
      <c r="C2235" s="3" t="n">
        <v>0</v>
      </c>
      <c r="D2235" s="3" t="n">
        <v>0</v>
      </c>
      <c r="E2235" s="3" t="n">
        <v>0</v>
      </c>
      <c r="F2235" s="3" t="n">
        <v>0</v>
      </c>
      <c r="G2235" s="3" t="n">
        <v>0</v>
      </c>
      <c r="H2235" s="3" t="n">
        <v>1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-0.1560610588500818</v>
      </c>
      <c r="N2235" s="3" t="inlineStr">
        <is>
          <t>D1</t>
        </is>
      </c>
      <c r="O2235" s="3" t="n">
        <v>0</v>
      </c>
      <c r="P2235" s="3" t="inlineStr">
        <is>
          <t>Strategic</t>
        </is>
      </c>
      <c r="Q2235" s="3" t="inlineStr"/>
      <c r="R2235" s="3" t="inlineStr"/>
    </row>
    <row r="2236">
      <c r="A2236" s="2" t="n">
        <v>1033143714</v>
      </c>
      <c r="B2236" s="2" t="n">
        <v>0</v>
      </c>
      <c r="C2236" s="2" t="n">
        <v>0</v>
      </c>
      <c r="D2236" s="2" t="n">
        <v>0</v>
      </c>
      <c r="E2236" s="2" t="n">
        <v>0</v>
      </c>
      <c r="F2236" s="2" t="n">
        <v>0</v>
      </c>
      <c r="G2236" s="2" t="n">
        <v>0</v>
      </c>
      <c r="H2236" s="2" t="n">
        <v>1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-0.1560610588500818</v>
      </c>
      <c r="N2236" s="2" t="inlineStr">
        <is>
          <t>D1</t>
        </is>
      </c>
      <c r="O2236" s="2" t="n">
        <v>0</v>
      </c>
      <c r="P2236" s="2" t="inlineStr">
        <is>
          <t>Strategic</t>
        </is>
      </c>
      <c r="Q2236" s="2" t="inlineStr"/>
      <c r="R2236" s="2" t="inlineStr"/>
    </row>
    <row r="2237">
      <c r="A2237" s="3" t="n">
        <v>1720166291</v>
      </c>
      <c r="B2237" s="3" t="n">
        <v>0</v>
      </c>
      <c r="C2237" s="3" t="n">
        <v>0</v>
      </c>
      <c r="D2237" s="3" t="n">
        <v>0</v>
      </c>
      <c r="E2237" s="3" t="n">
        <v>0</v>
      </c>
      <c r="F2237" s="3" t="n">
        <v>0</v>
      </c>
      <c r="G2237" s="3" t="n">
        <v>0</v>
      </c>
      <c r="H2237" s="3" t="n">
        <v>1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-0.1560610588500818</v>
      </c>
      <c r="N2237" s="3" t="inlineStr">
        <is>
          <t>D1</t>
        </is>
      </c>
      <c r="O2237" s="3" t="n">
        <v>0</v>
      </c>
      <c r="P2237" s="3" t="inlineStr">
        <is>
          <t>Strategic</t>
        </is>
      </c>
      <c r="Q2237" s="3" t="inlineStr"/>
      <c r="R2237" s="3" t="inlineStr"/>
    </row>
    <row r="2238">
      <c r="A2238" s="2" t="n">
        <v>1205077161</v>
      </c>
      <c r="B2238" s="2" t="n">
        <v>0</v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0</v>
      </c>
      <c r="H2238" s="2" t="n">
        <v>1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-0.1560610588500818</v>
      </c>
      <c r="N2238" s="2" t="inlineStr">
        <is>
          <t>D1</t>
        </is>
      </c>
      <c r="O2238" s="2" t="n">
        <v>0</v>
      </c>
      <c r="P2238" s="2" t="inlineStr">
        <is>
          <t>Strategic</t>
        </is>
      </c>
      <c r="Q2238" s="2" t="inlineStr"/>
      <c r="R2238" s="2" t="inlineStr"/>
    </row>
    <row r="2239">
      <c r="A2239" s="3" t="n">
        <v>1922263599</v>
      </c>
      <c r="B2239" s="3" t="n">
        <v>0</v>
      </c>
      <c r="C2239" s="3" t="n">
        <v>0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1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-0.1560610588500818</v>
      </c>
      <c r="N2239" s="3" t="inlineStr">
        <is>
          <t>D1</t>
        </is>
      </c>
      <c r="O2239" s="3" t="n">
        <v>0</v>
      </c>
      <c r="P2239" s="3" t="inlineStr">
        <is>
          <t>Strategic</t>
        </is>
      </c>
      <c r="Q2239" s="3" t="inlineStr"/>
      <c r="R2239" s="3" t="inlineStr"/>
    </row>
    <row r="2240">
      <c r="A2240" s="2" t="n">
        <v>1841401148</v>
      </c>
      <c r="B2240" s="2" t="n">
        <v>0</v>
      </c>
      <c r="C2240" s="2" t="n">
        <v>0</v>
      </c>
      <c r="D2240" s="2" t="n">
        <v>0</v>
      </c>
      <c r="E2240" s="2" t="n">
        <v>0</v>
      </c>
      <c r="F2240" s="2" t="n">
        <v>0</v>
      </c>
      <c r="G2240" s="2" t="n">
        <v>0</v>
      </c>
      <c r="H2240" s="2" t="n">
        <v>1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-0.1560610588500818</v>
      </c>
      <c r="N2240" s="2" t="inlineStr">
        <is>
          <t>D1</t>
        </is>
      </c>
      <c r="O2240" s="2" t="n">
        <v>0</v>
      </c>
      <c r="P2240" s="2" t="inlineStr">
        <is>
          <t>Strategic</t>
        </is>
      </c>
      <c r="Q2240" s="2" t="inlineStr"/>
      <c r="R2240" s="2" t="inlineStr"/>
    </row>
    <row r="2241">
      <c r="A2241" s="3" t="n">
        <v>1053758524</v>
      </c>
      <c r="B2241" s="3" t="n">
        <v>0</v>
      </c>
      <c r="C2241" s="3" t="n">
        <v>0</v>
      </c>
      <c r="D2241" s="3" t="n">
        <v>0</v>
      </c>
      <c r="E2241" s="3" t="n">
        <v>0</v>
      </c>
      <c r="F2241" s="3" t="n">
        <v>0</v>
      </c>
      <c r="G2241" s="3" t="n">
        <v>0</v>
      </c>
      <c r="H2241" s="3" t="n">
        <v>1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-0.1560610588500818</v>
      </c>
      <c r="N2241" s="3" t="inlineStr">
        <is>
          <t>D1</t>
        </is>
      </c>
      <c r="O2241" s="3" t="n">
        <v>0</v>
      </c>
      <c r="P2241" s="3" t="inlineStr">
        <is>
          <t>Strategic</t>
        </is>
      </c>
      <c r="Q2241" s="3" t="inlineStr"/>
      <c r="R2241" s="3" t="inlineStr"/>
    </row>
    <row r="2242">
      <c r="A2242" s="2" t="n">
        <v>1902883754</v>
      </c>
      <c r="B2242" s="2" t="n">
        <v>0</v>
      </c>
      <c r="C2242" s="2" t="n">
        <v>0</v>
      </c>
      <c r="D2242" s="2" t="n">
        <v>0</v>
      </c>
      <c r="E2242" s="2" t="n">
        <v>0</v>
      </c>
      <c r="F2242" s="2" t="n">
        <v>0</v>
      </c>
      <c r="G2242" s="2" t="n">
        <v>0</v>
      </c>
      <c r="H2242" s="2" t="n">
        <v>1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-0.1560610588500818</v>
      </c>
      <c r="N2242" s="2" t="inlineStr">
        <is>
          <t>D1</t>
        </is>
      </c>
      <c r="O2242" s="2" t="n">
        <v>0</v>
      </c>
      <c r="P2242" s="2" t="inlineStr">
        <is>
          <t>Strategic</t>
        </is>
      </c>
      <c r="Q2242" s="2" t="inlineStr"/>
      <c r="R2242" s="2" t="inlineStr"/>
    </row>
    <row r="2243">
      <c r="A2243" s="3" t="n">
        <v>1366741548</v>
      </c>
      <c r="B2243" s="3" t="n">
        <v>0</v>
      </c>
      <c r="C2243" s="3" t="n">
        <v>0</v>
      </c>
      <c r="D2243" s="3" t="n">
        <v>0</v>
      </c>
      <c r="E2243" s="3" t="n">
        <v>0</v>
      </c>
      <c r="F2243" s="3" t="n">
        <v>0</v>
      </c>
      <c r="G2243" s="3" t="n">
        <v>0</v>
      </c>
      <c r="H2243" s="3" t="n">
        <v>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-0.1560610588500818</v>
      </c>
      <c r="N2243" s="3" t="inlineStr">
        <is>
          <t>D1</t>
        </is>
      </c>
      <c r="O2243" s="3" t="n">
        <v>0</v>
      </c>
      <c r="P2243" s="3" t="inlineStr">
        <is>
          <t>Strategic</t>
        </is>
      </c>
      <c r="Q2243" s="3" t="inlineStr"/>
      <c r="R2243" s="3" t="inlineStr"/>
    </row>
    <row r="2244">
      <c r="A2244" s="2" t="n">
        <v>1730278391</v>
      </c>
      <c r="B2244" s="2" t="n">
        <v>0</v>
      </c>
      <c r="C2244" s="2" t="n">
        <v>0</v>
      </c>
      <c r="D2244" s="2" t="n">
        <v>0</v>
      </c>
      <c r="E2244" s="2" t="n">
        <v>0</v>
      </c>
      <c r="F2244" s="2" t="n">
        <v>0</v>
      </c>
      <c r="G2244" s="2" t="n">
        <v>0</v>
      </c>
      <c r="H2244" s="2" t="n">
        <v>1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-0.1560610588500818</v>
      </c>
      <c r="N2244" s="2" t="inlineStr">
        <is>
          <t>D1</t>
        </is>
      </c>
      <c r="O2244" s="2" t="n">
        <v>0</v>
      </c>
      <c r="P2244" s="2" t="inlineStr">
        <is>
          <t>Strategic</t>
        </is>
      </c>
      <c r="Q2244" s="2" t="inlineStr"/>
      <c r="R2244" s="2" t="inlineStr"/>
    </row>
    <row r="2245">
      <c r="A2245" s="3" t="n">
        <v>1528283819</v>
      </c>
      <c r="B2245" s="3" t="n">
        <v>0</v>
      </c>
      <c r="C2245" s="3" t="n">
        <v>0</v>
      </c>
      <c r="D2245" s="3" t="n">
        <v>0</v>
      </c>
      <c r="E2245" s="3" t="n">
        <v>0</v>
      </c>
      <c r="F2245" s="3" t="n">
        <v>0</v>
      </c>
      <c r="G2245" s="3" t="n">
        <v>0</v>
      </c>
      <c r="H2245" s="3" t="n">
        <v>1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-0.1560610588500818</v>
      </c>
      <c r="N2245" s="3" t="inlineStr">
        <is>
          <t>D1</t>
        </is>
      </c>
      <c r="O2245" s="3" t="n">
        <v>0</v>
      </c>
      <c r="P2245" s="3" t="inlineStr">
        <is>
          <t>Strategic</t>
        </is>
      </c>
      <c r="Q2245" s="3" t="inlineStr"/>
      <c r="R2245" s="3" t="inlineStr"/>
    </row>
    <row r="2246">
      <c r="A2246" s="2" t="n">
        <v>1184886749</v>
      </c>
      <c r="B2246" s="2" t="n">
        <v>0</v>
      </c>
      <c r="C2246" s="2" t="n">
        <v>0</v>
      </c>
      <c r="D2246" s="2" t="n">
        <v>0</v>
      </c>
      <c r="E2246" s="2" t="n">
        <v>0</v>
      </c>
      <c r="F2246" s="2" t="n">
        <v>0</v>
      </c>
      <c r="G2246" s="2" t="n">
        <v>0</v>
      </c>
      <c r="H2246" s="2" t="n">
        <v>1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-0.1560610588500818</v>
      </c>
      <c r="N2246" s="2" t="inlineStr">
        <is>
          <t>D1</t>
        </is>
      </c>
      <c r="O2246" s="2" t="n">
        <v>0</v>
      </c>
      <c r="P2246" s="2" t="inlineStr">
        <is>
          <t>Strategic</t>
        </is>
      </c>
      <c r="Q2246" s="2" t="inlineStr"/>
      <c r="R2246" s="2" t="inlineStr"/>
    </row>
    <row r="2247">
      <c r="A2247" s="3" t="n">
        <v>1265157051</v>
      </c>
      <c r="B2247" s="3" t="n">
        <v>0</v>
      </c>
      <c r="C2247" s="3" t="n">
        <v>0</v>
      </c>
      <c r="D2247" s="3" t="n">
        <v>0</v>
      </c>
      <c r="E2247" s="3" t="n">
        <v>0</v>
      </c>
      <c r="F2247" s="3" t="n">
        <v>0</v>
      </c>
      <c r="G2247" s="3" t="n">
        <v>0</v>
      </c>
      <c r="H2247" s="3" t="n">
        <v>1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-0.1560610588500818</v>
      </c>
      <c r="N2247" s="3" t="inlineStr">
        <is>
          <t>D1</t>
        </is>
      </c>
      <c r="O2247" s="3" t="n">
        <v>0</v>
      </c>
      <c r="P2247" s="3" t="inlineStr">
        <is>
          <t>Strategic</t>
        </is>
      </c>
      <c r="Q2247" s="3" t="inlineStr"/>
      <c r="R2247" s="3" t="inlineStr"/>
    </row>
    <row r="2248">
      <c r="A2248" s="2" t="n">
        <v>1790812428</v>
      </c>
      <c r="B2248" s="2" t="n">
        <v>0</v>
      </c>
      <c r="C2248" s="2" t="n">
        <v>0</v>
      </c>
      <c r="D2248" s="2" t="n">
        <v>0</v>
      </c>
      <c r="E2248" s="2" t="n">
        <v>0</v>
      </c>
      <c r="F2248" s="2" t="n">
        <v>0</v>
      </c>
      <c r="G2248" s="2" t="n">
        <v>0</v>
      </c>
      <c r="H2248" s="2" t="n">
        <v>1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-0.1560610588500818</v>
      </c>
      <c r="N2248" s="2" t="inlineStr">
        <is>
          <t>D1</t>
        </is>
      </c>
      <c r="O2248" s="2" t="n">
        <v>0</v>
      </c>
      <c r="P2248" s="2" t="inlineStr">
        <is>
          <t>Strategic</t>
        </is>
      </c>
      <c r="Q2248" s="2" t="inlineStr"/>
      <c r="R2248" s="2" t="inlineStr"/>
    </row>
    <row r="2249">
      <c r="A2249" s="3" t="n">
        <v>1851571848</v>
      </c>
      <c r="B2249" s="3" t="n">
        <v>0</v>
      </c>
      <c r="C2249" s="3" t="n">
        <v>0</v>
      </c>
      <c r="D2249" s="3" t="n">
        <v>0</v>
      </c>
      <c r="E2249" s="3" t="n">
        <v>0</v>
      </c>
      <c r="F2249" s="3" t="n">
        <v>0</v>
      </c>
      <c r="G2249" s="3" t="n">
        <v>0</v>
      </c>
      <c r="H2249" s="3" t="n">
        <v>1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-0.1560610588500818</v>
      </c>
      <c r="N2249" s="3" t="inlineStr">
        <is>
          <t>D1</t>
        </is>
      </c>
      <c r="O2249" s="3" t="n">
        <v>0</v>
      </c>
      <c r="P2249" s="3" t="inlineStr">
        <is>
          <t>Strategic</t>
        </is>
      </c>
      <c r="Q2249" s="3" t="inlineStr"/>
      <c r="R2249" s="3" t="inlineStr"/>
    </row>
    <row r="2250">
      <c r="A2250" s="2" t="n">
        <v>1043205966</v>
      </c>
      <c r="B2250" s="2" t="n">
        <v>0</v>
      </c>
      <c r="C2250" s="2" t="n">
        <v>0</v>
      </c>
      <c r="D2250" s="2" t="n">
        <v>0</v>
      </c>
      <c r="E2250" s="2" t="n">
        <v>0</v>
      </c>
      <c r="F2250" s="2" t="n">
        <v>0</v>
      </c>
      <c r="G2250" s="2" t="n">
        <v>0</v>
      </c>
      <c r="H2250" s="2" t="n">
        <v>1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-0.1560610588500818</v>
      </c>
      <c r="N2250" s="2" t="inlineStr">
        <is>
          <t>D1</t>
        </is>
      </c>
      <c r="O2250" s="2" t="n">
        <v>0</v>
      </c>
      <c r="P2250" s="2" t="inlineStr">
        <is>
          <t>Strategic</t>
        </is>
      </c>
      <c r="Q2250" s="2" t="inlineStr"/>
      <c r="R2250" s="2" t="inlineStr"/>
    </row>
    <row r="2251">
      <c r="A2251" s="3" t="n">
        <v>1871525378</v>
      </c>
      <c r="B2251" s="3" t="n">
        <v>0</v>
      </c>
      <c r="C2251" s="3" t="n">
        <v>0</v>
      </c>
      <c r="D2251" s="3" t="n">
        <v>0</v>
      </c>
      <c r="E2251" s="3" t="n">
        <v>0</v>
      </c>
      <c r="F2251" s="3" t="n">
        <v>0</v>
      </c>
      <c r="G2251" s="3" t="n">
        <v>0</v>
      </c>
      <c r="H2251" s="3" t="n">
        <v>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-0.1560610588500818</v>
      </c>
      <c r="N2251" s="3" t="inlineStr">
        <is>
          <t>D1</t>
        </is>
      </c>
      <c r="O2251" s="3" t="n">
        <v>0</v>
      </c>
      <c r="P2251" s="3" t="inlineStr">
        <is>
          <t>Strategic</t>
        </is>
      </c>
      <c r="Q2251" s="3" t="inlineStr"/>
      <c r="R2251" s="3" t="inlineStr"/>
    </row>
    <row r="2252">
      <c r="A2252" s="2" t="n">
        <v>1619417805</v>
      </c>
      <c r="B2252" s="2" t="n">
        <v>0</v>
      </c>
      <c r="C2252" s="2" t="n">
        <v>0</v>
      </c>
      <c r="D2252" s="2" t="n">
        <v>0</v>
      </c>
      <c r="E2252" s="2" t="n">
        <v>0</v>
      </c>
      <c r="F2252" s="2" t="n">
        <v>0</v>
      </c>
      <c r="G2252" s="2" t="n">
        <v>0</v>
      </c>
      <c r="H2252" s="2" t="n">
        <v>1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-0.1560610588500818</v>
      </c>
      <c r="N2252" s="2" t="inlineStr">
        <is>
          <t>D1</t>
        </is>
      </c>
      <c r="O2252" s="2" t="n">
        <v>0</v>
      </c>
      <c r="P2252" s="2" t="inlineStr">
        <is>
          <t>Strategic</t>
        </is>
      </c>
      <c r="Q2252" s="2" t="inlineStr"/>
      <c r="R2252" s="2" t="inlineStr"/>
    </row>
    <row r="2253">
      <c r="A2253" s="3" t="n">
        <v>1891949863</v>
      </c>
      <c r="B2253" s="3" t="n">
        <v>0</v>
      </c>
      <c r="C2253" s="3" t="n">
        <v>0</v>
      </c>
      <c r="D2253" s="3" t="n">
        <v>0</v>
      </c>
      <c r="E2253" s="3" t="n">
        <v>0</v>
      </c>
      <c r="F2253" s="3" t="n">
        <v>0</v>
      </c>
      <c r="G2253" s="3" t="n">
        <v>0</v>
      </c>
      <c r="H2253" s="3" t="n">
        <v>1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-0.1560610588500818</v>
      </c>
      <c r="N2253" s="3" t="inlineStr">
        <is>
          <t>D1</t>
        </is>
      </c>
      <c r="O2253" s="3" t="n">
        <v>0</v>
      </c>
      <c r="P2253" s="3" t="inlineStr">
        <is>
          <t>Strategic</t>
        </is>
      </c>
      <c r="Q2253" s="3" t="inlineStr"/>
      <c r="R2253" s="3" t="inlineStr"/>
    </row>
    <row r="2254">
      <c r="A2254" s="2" t="n">
        <v>1326465428</v>
      </c>
      <c r="B2254" s="2" t="n">
        <v>0</v>
      </c>
      <c r="C2254" s="2" t="n">
        <v>0</v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1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-0.1560610588500818</v>
      </c>
      <c r="N2254" s="2" t="inlineStr">
        <is>
          <t>D1</t>
        </is>
      </c>
      <c r="O2254" s="2" t="n">
        <v>0</v>
      </c>
      <c r="P2254" s="2" t="inlineStr">
        <is>
          <t>Strategic</t>
        </is>
      </c>
      <c r="Q2254" s="2" t="inlineStr"/>
      <c r="R2254" s="2" t="inlineStr"/>
    </row>
    <row r="2255">
      <c r="A2255" s="3" t="n">
        <v>1134437726</v>
      </c>
      <c r="B2255" s="3" t="n">
        <v>0</v>
      </c>
      <c r="C2255" s="3" t="n">
        <v>0</v>
      </c>
      <c r="D2255" s="3" t="n">
        <v>0</v>
      </c>
      <c r="E2255" s="3" t="n">
        <v>0</v>
      </c>
      <c r="F2255" s="3" t="n">
        <v>0</v>
      </c>
      <c r="G2255" s="3" t="n">
        <v>0</v>
      </c>
      <c r="H2255" s="3" t="n">
        <v>1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-0.1560610588500818</v>
      </c>
      <c r="N2255" s="3" t="inlineStr">
        <is>
          <t>D1</t>
        </is>
      </c>
      <c r="O2255" s="3" t="n">
        <v>0</v>
      </c>
      <c r="P2255" s="3" t="inlineStr">
        <is>
          <t>Strategic</t>
        </is>
      </c>
      <c r="Q2255" s="3" t="inlineStr"/>
      <c r="R2255" s="3" t="inlineStr"/>
    </row>
    <row r="2256">
      <c r="A2256" s="2" t="n">
        <v>1669859823</v>
      </c>
      <c r="B2256" s="2" t="n">
        <v>0</v>
      </c>
      <c r="C2256" s="2" t="n">
        <v>0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1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-0.1560610588500818</v>
      </c>
      <c r="N2256" s="2" t="inlineStr">
        <is>
          <t>D1</t>
        </is>
      </c>
      <c r="O2256" s="2" t="n">
        <v>0</v>
      </c>
      <c r="P2256" s="2" t="inlineStr">
        <is>
          <t>Strategic</t>
        </is>
      </c>
      <c r="Q2256" s="2" t="inlineStr"/>
      <c r="R2256" s="2" t="inlineStr"/>
    </row>
    <row r="2257">
      <c r="A2257" s="3" t="n">
        <v>1952599367</v>
      </c>
      <c r="B2257" s="3" t="n">
        <v>0</v>
      </c>
      <c r="C2257" s="3" t="n">
        <v>0</v>
      </c>
      <c r="D2257" s="3" t="n">
        <v>0</v>
      </c>
      <c r="E2257" s="3" t="n">
        <v>0</v>
      </c>
      <c r="F2257" s="3" t="n">
        <v>0</v>
      </c>
      <c r="G2257" s="3" t="n">
        <v>0</v>
      </c>
      <c r="H2257" s="3" t="n">
        <v>1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-0.1560610588500818</v>
      </c>
      <c r="N2257" s="3" t="inlineStr">
        <is>
          <t>D1</t>
        </is>
      </c>
      <c r="O2257" s="3" t="n">
        <v>0</v>
      </c>
      <c r="P2257" s="3" t="inlineStr">
        <is>
          <t>Strategic</t>
        </is>
      </c>
      <c r="Q2257" s="3" t="inlineStr"/>
      <c r="R2257" s="3" t="inlineStr"/>
    </row>
    <row r="2258">
      <c r="A2258" s="2" t="n">
        <v>1356860290</v>
      </c>
      <c r="B2258" s="2" t="n">
        <v>0</v>
      </c>
      <c r="C2258" s="2" t="n">
        <v>0</v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-0.1560610588500818</v>
      </c>
      <c r="N2258" s="2" t="inlineStr">
        <is>
          <t>D1</t>
        </is>
      </c>
      <c r="O2258" s="2" t="n">
        <v>0</v>
      </c>
      <c r="P2258" s="2" t="inlineStr">
        <is>
          <t>Strategic</t>
        </is>
      </c>
      <c r="Q2258" s="2" t="inlineStr"/>
      <c r="R2258" s="2" t="inlineStr"/>
    </row>
    <row r="2259">
      <c r="A2259" s="3" t="n">
        <v>1518909191</v>
      </c>
      <c r="B2259" s="3" t="n">
        <v>0</v>
      </c>
      <c r="C2259" s="3" t="n">
        <v>0</v>
      </c>
      <c r="D2259" s="3" t="n">
        <v>0</v>
      </c>
      <c r="E2259" s="3" t="n">
        <v>0</v>
      </c>
      <c r="F2259" s="3" t="n">
        <v>0</v>
      </c>
      <c r="G2259" s="3" t="n">
        <v>0</v>
      </c>
      <c r="H2259" s="3" t="n">
        <v>1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-0.1560610588500818</v>
      </c>
      <c r="N2259" s="3" t="inlineStr">
        <is>
          <t>D1</t>
        </is>
      </c>
      <c r="O2259" s="3" t="n">
        <v>0</v>
      </c>
      <c r="P2259" s="3" t="inlineStr">
        <is>
          <t>Strategic</t>
        </is>
      </c>
      <c r="Q2259" s="3" t="inlineStr"/>
      <c r="R2259" s="3" t="inlineStr"/>
    </row>
    <row r="2260">
      <c r="A2260" s="2" t="n">
        <v>1730106238</v>
      </c>
      <c r="B2260" s="2" t="n">
        <v>0</v>
      </c>
      <c r="C2260" s="2" t="n">
        <v>0</v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1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-0.1560610588500818</v>
      </c>
      <c r="N2260" s="2" t="inlineStr">
        <is>
          <t>D1</t>
        </is>
      </c>
      <c r="O2260" s="2" t="n">
        <v>0</v>
      </c>
      <c r="P2260" s="2" t="inlineStr">
        <is>
          <t>Strategic</t>
        </is>
      </c>
      <c r="Q2260" s="2" t="inlineStr"/>
      <c r="R2260" s="2" t="inlineStr"/>
    </row>
    <row r="2261">
      <c r="A2261" s="3" t="n">
        <v>1649343294</v>
      </c>
      <c r="B2261" s="3" t="n">
        <v>0</v>
      </c>
      <c r="C2261" s="3" t="n">
        <v>0</v>
      </c>
      <c r="D2261" s="3" t="n">
        <v>0</v>
      </c>
      <c r="E2261" s="3" t="n">
        <v>0</v>
      </c>
      <c r="F2261" s="3" t="n">
        <v>0</v>
      </c>
      <c r="G2261" s="3" t="n">
        <v>0</v>
      </c>
      <c r="H2261" s="3" t="n">
        <v>1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-0.1560610588500818</v>
      </c>
      <c r="N2261" s="3" t="inlineStr">
        <is>
          <t>D1</t>
        </is>
      </c>
      <c r="O2261" s="3" t="n">
        <v>0</v>
      </c>
      <c r="P2261" s="3" t="inlineStr">
        <is>
          <t>Strategic</t>
        </is>
      </c>
      <c r="Q2261" s="3" t="inlineStr"/>
      <c r="R2261" s="3" t="inlineStr"/>
    </row>
    <row r="2262">
      <c r="A2262" s="2" t="n">
        <v>1669921565</v>
      </c>
      <c r="B2262" s="2" t="n">
        <v>0</v>
      </c>
      <c r="C2262" s="2" t="n">
        <v>0</v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1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-0.1560610588500818</v>
      </c>
      <c r="N2262" s="2" t="inlineStr">
        <is>
          <t>D1</t>
        </is>
      </c>
      <c r="O2262" s="2" t="n">
        <v>0</v>
      </c>
      <c r="P2262" s="2" t="inlineStr">
        <is>
          <t>Strategic</t>
        </is>
      </c>
      <c r="Q2262" s="2" t="inlineStr"/>
      <c r="R2262" s="2" t="inlineStr"/>
    </row>
    <row r="2263">
      <c r="A2263" s="3" t="n">
        <v>1033751383</v>
      </c>
      <c r="B2263" s="3" t="n">
        <v>0</v>
      </c>
      <c r="C2263" s="3" t="n">
        <v>0</v>
      </c>
      <c r="D2263" s="3" t="n">
        <v>0</v>
      </c>
      <c r="E2263" s="3" t="n">
        <v>0</v>
      </c>
      <c r="F2263" s="3" t="n">
        <v>0</v>
      </c>
      <c r="G2263" s="3" t="n">
        <v>0</v>
      </c>
      <c r="H2263" s="3" t="n">
        <v>1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-0.1560610588500818</v>
      </c>
      <c r="N2263" s="3" t="inlineStr">
        <is>
          <t>D1</t>
        </is>
      </c>
      <c r="O2263" s="3" t="n">
        <v>0</v>
      </c>
      <c r="P2263" s="3" t="inlineStr">
        <is>
          <t>Strategic</t>
        </is>
      </c>
      <c r="Q2263" s="3" t="inlineStr"/>
      <c r="R2263" s="3" t="inlineStr"/>
    </row>
    <row r="2264">
      <c r="A2264" s="2" t="n">
        <v>1285848671</v>
      </c>
      <c r="B2264" s="2" t="n">
        <v>0</v>
      </c>
      <c r="C2264" s="2" t="n">
        <v>0</v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1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-0.1560610588500818</v>
      </c>
      <c r="N2264" s="2" t="inlineStr">
        <is>
          <t>D1</t>
        </is>
      </c>
      <c r="O2264" s="2" t="n">
        <v>0</v>
      </c>
      <c r="P2264" s="2" t="inlineStr">
        <is>
          <t>Strategic</t>
        </is>
      </c>
      <c r="Q2264" s="2" t="inlineStr"/>
      <c r="R2264" s="2" t="inlineStr"/>
    </row>
    <row r="2265">
      <c r="A2265" s="3" t="n">
        <v>1700270733</v>
      </c>
      <c r="B2265" s="3" t="n">
        <v>0</v>
      </c>
      <c r="C2265" s="3" t="n">
        <v>0</v>
      </c>
      <c r="D2265" s="3" t="n">
        <v>0</v>
      </c>
      <c r="E2265" s="3" t="n">
        <v>0</v>
      </c>
      <c r="F2265" s="3" t="n">
        <v>0</v>
      </c>
      <c r="G2265" s="3" t="n">
        <v>0</v>
      </c>
      <c r="H2265" s="3" t="n">
        <v>1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-0.1560610588500818</v>
      </c>
      <c r="N2265" s="3" t="inlineStr">
        <is>
          <t>D1</t>
        </is>
      </c>
      <c r="O2265" s="3" t="n">
        <v>0</v>
      </c>
      <c r="P2265" s="3" t="inlineStr">
        <is>
          <t>Strategic</t>
        </is>
      </c>
      <c r="Q2265" s="3" t="inlineStr"/>
      <c r="R2265" s="3" t="inlineStr"/>
    </row>
    <row r="2266">
      <c r="A2266" s="2" t="n">
        <v>1598029480</v>
      </c>
      <c r="B2266" s="2" t="n">
        <v>0</v>
      </c>
      <c r="C2266" s="2" t="n">
        <v>0</v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1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-0.1560610588500818</v>
      </c>
      <c r="N2266" s="2" t="inlineStr">
        <is>
          <t>D1</t>
        </is>
      </c>
      <c r="O2266" s="2" t="n">
        <v>0</v>
      </c>
      <c r="P2266" s="2" t="inlineStr">
        <is>
          <t>Strategic</t>
        </is>
      </c>
      <c r="Q2266" s="2" t="inlineStr"/>
      <c r="R2266" s="2" t="inlineStr"/>
    </row>
    <row r="2267">
      <c r="A2267" s="3" t="n">
        <v>1659322147</v>
      </c>
      <c r="B2267" s="3" t="n">
        <v>0</v>
      </c>
      <c r="C2267" s="3" t="n">
        <v>0</v>
      </c>
      <c r="D2267" s="3" t="n">
        <v>0</v>
      </c>
      <c r="E2267" s="3" t="n">
        <v>0</v>
      </c>
      <c r="F2267" s="3" t="n">
        <v>0</v>
      </c>
      <c r="G2267" s="3" t="n">
        <v>0</v>
      </c>
      <c r="H2267" s="3" t="n">
        <v>1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-0.1560610588500818</v>
      </c>
      <c r="N2267" s="3" t="inlineStr">
        <is>
          <t>D1</t>
        </is>
      </c>
      <c r="O2267" s="3" t="n">
        <v>0</v>
      </c>
      <c r="P2267" s="3" t="inlineStr">
        <is>
          <t>Strategic</t>
        </is>
      </c>
      <c r="Q2267" s="3" t="inlineStr"/>
      <c r="R2267" s="3" t="inlineStr"/>
    </row>
    <row r="2268">
      <c r="A2268" s="2" t="n">
        <v>1609294016</v>
      </c>
      <c r="B2268" s="2" t="n">
        <v>0</v>
      </c>
      <c r="C2268" s="2" t="n">
        <v>0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1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-0.1560610588500818</v>
      </c>
      <c r="N2268" s="2" t="inlineStr">
        <is>
          <t>D1</t>
        </is>
      </c>
      <c r="O2268" s="2" t="n">
        <v>0</v>
      </c>
      <c r="P2268" s="2" t="inlineStr">
        <is>
          <t>Strategic</t>
        </is>
      </c>
      <c r="Q2268" s="2" t="inlineStr"/>
      <c r="R2268" s="2" t="inlineStr"/>
    </row>
    <row r="2269">
      <c r="A2269" s="3" t="n">
        <v>1780880559</v>
      </c>
      <c r="B2269" s="3" t="n">
        <v>0</v>
      </c>
      <c r="C2269" s="3" t="n">
        <v>0</v>
      </c>
      <c r="D2269" s="3" t="n">
        <v>0</v>
      </c>
      <c r="E2269" s="3" t="n">
        <v>0</v>
      </c>
      <c r="F2269" s="3" t="n">
        <v>0</v>
      </c>
      <c r="G2269" s="3" t="n">
        <v>0</v>
      </c>
      <c r="H2269" s="3" t="n">
        <v>1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-0.1560610588500818</v>
      </c>
      <c r="N2269" s="3" t="inlineStr">
        <is>
          <t>D1</t>
        </is>
      </c>
      <c r="O2269" s="3" t="n">
        <v>0</v>
      </c>
      <c r="P2269" s="3" t="inlineStr">
        <is>
          <t>Strategic</t>
        </is>
      </c>
      <c r="Q2269" s="3" t="inlineStr"/>
      <c r="R2269" s="3" t="inlineStr"/>
    </row>
    <row r="2270">
      <c r="A2270" s="2" t="n">
        <v>1366581613</v>
      </c>
      <c r="B2270" s="2" t="n">
        <v>0</v>
      </c>
      <c r="C2270" s="2" t="n">
        <v>0</v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1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-0.1560610588500818</v>
      </c>
      <c r="N2270" s="2" t="inlineStr">
        <is>
          <t>D1</t>
        </is>
      </c>
      <c r="O2270" s="2" t="n">
        <v>0</v>
      </c>
      <c r="P2270" s="2" t="inlineStr">
        <is>
          <t>Strategic</t>
        </is>
      </c>
      <c r="Q2270" s="2" t="inlineStr"/>
      <c r="R2270" s="2" t="inlineStr"/>
    </row>
    <row r="2271">
      <c r="A2271" s="3" t="n">
        <v>1932303070</v>
      </c>
      <c r="B2271" s="3" t="n">
        <v>0</v>
      </c>
      <c r="C2271" s="3" t="n">
        <v>0</v>
      </c>
      <c r="D2271" s="3" t="n">
        <v>0</v>
      </c>
      <c r="E2271" s="3" t="n">
        <v>0</v>
      </c>
      <c r="F2271" s="3" t="n">
        <v>0</v>
      </c>
      <c r="G2271" s="3" t="n">
        <v>0</v>
      </c>
      <c r="H2271" s="3" t="n">
        <v>1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-0.1560610588500818</v>
      </c>
      <c r="N2271" s="3" t="inlineStr">
        <is>
          <t>D1</t>
        </is>
      </c>
      <c r="O2271" s="3" t="n">
        <v>0</v>
      </c>
      <c r="P2271" s="3" t="inlineStr">
        <is>
          <t>Strategic</t>
        </is>
      </c>
      <c r="Q2271" s="3" t="inlineStr"/>
      <c r="R2271" s="3" t="inlineStr"/>
    </row>
    <row r="2272">
      <c r="A2272" s="2" t="n">
        <v>1043281579</v>
      </c>
      <c r="B2272" s="2" t="n">
        <v>0</v>
      </c>
      <c r="C2272" s="2" t="n">
        <v>0</v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1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-0.1560610588500818</v>
      </c>
      <c r="N2272" s="2" t="inlineStr">
        <is>
          <t>D1</t>
        </is>
      </c>
      <c r="O2272" s="2" t="n">
        <v>0</v>
      </c>
      <c r="P2272" s="2" t="inlineStr">
        <is>
          <t>Strategic</t>
        </is>
      </c>
      <c r="Q2272" s="2" t="inlineStr"/>
      <c r="R2272" s="2" t="inlineStr"/>
    </row>
    <row r="2273">
      <c r="A2273" s="3" t="n">
        <v>1851441893</v>
      </c>
      <c r="B2273" s="3" t="n">
        <v>0</v>
      </c>
      <c r="C2273" s="3" t="n">
        <v>0</v>
      </c>
      <c r="D2273" s="3" t="n">
        <v>0</v>
      </c>
      <c r="E2273" s="3" t="n">
        <v>0</v>
      </c>
      <c r="F2273" s="3" t="n">
        <v>0</v>
      </c>
      <c r="G2273" s="3" t="n">
        <v>0</v>
      </c>
      <c r="H2273" s="3" t="n">
        <v>1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-0.1560610588500818</v>
      </c>
      <c r="N2273" s="3" t="inlineStr">
        <is>
          <t>D1</t>
        </is>
      </c>
      <c r="O2273" s="3" t="n">
        <v>0</v>
      </c>
      <c r="P2273" s="3" t="inlineStr">
        <is>
          <t>Strategic</t>
        </is>
      </c>
      <c r="Q2273" s="3" t="inlineStr"/>
      <c r="R2273" s="3" t="inlineStr"/>
    </row>
    <row r="2274">
      <c r="A2274" s="2" t="n">
        <v>1386865046</v>
      </c>
      <c r="B2274" s="2" t="n">
        <v>0</v>
      </c>
      <c r="C2274" s="2" t="n">
        <v>0</v>
      </c>
      <c r="D2274" s="2" t="n">
        <v>0</v>
      </c>
      <c r="E2274" s="2" t="n">
        <v>0</v>
      </c>
      <c r="F2274" s="2" t="n">
        <v>0</v>
      </c>
      <c r="G2274" s="2" t="n">
        <v>0</v>
      </c>
      <c r="H2274" s="2" t="n">
        <v>1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-0.1560610588500818</v>
      </c>
      <c r="N2274" s="2" t="inlineStr">
        <is>
          <t>D1</t>
        </is>
      </c>
      <c r="O2274" s="2" t="n">
        <v>0</v>
      </c>
      <c r="P2274" s="2" t="inlineStr">
        <is>
          <t>Strategic</t>
        </is>
      </c>
      <c r="Q2274" s="2" t="inlineStr"/>
      <c r="R2274" s="2" t="inlineStr"/>
    </row>
    <row r="2275">
      <c r="A2275" s="3" t="n">
        <v>1184644312</v>
      </c>
      <c r="B2275" s="3" t="n">
        <v>0</v>
      </c>
      <c r="C2275" s="3" t="n">
        <v>0</v>
      </c>
      <c r="D2275" s="3" t="n">
        <v>0</v>
      </c>
      <c r="E2275" s="3" t="n">
        <v>0</v>
      </c>
      <c r="F2275" s="3" t="n">
        <v>0</v>
      </c>
      <c r="G2275" s="3" t="n">
        <v>0</v>
      </c>
      <c r="H2275" s="3" t="n">
        <v>1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-0.1560610588500818</v>
      </c>
      <c r="N2275" s="3" t="inlineStr">
        <is>
          <t>D1</t>
        </is>
      </c>
      <c r="O2275" s="3" t="n">
        <v>0</v>
      </c>
      <c r="P2275" s="3" t="inlineStr">
        <is>
          <t>Strategic</t>
        </is>
      </c>
      <c r="Q2275" s="3" t="inlineStr"/>
      <c r="R2275" s="3" t="inlineStr"/>
    </row>
    <row r="2276">
      <c r="A2276" s="2" t="n">
        <v>1306240429</v>
      </c>
      <c r="B2276" s="2" t="n">
        <v>0</v>
      </c>
      <c r="C2276" s="2" t="n">
        <v>0</v>
      </c>
      <c r="D2276" s="2" t="n">
        <v>0</v>
      </c>
      <c r="E2276" s="2" t="n">
        <v>0</v>
      </c>
      <c r="F2276" s="2" t="n">
        <v>0</v>
      </c>
      <c r="G2276" s="2" t="n">
        <v>0</v>
      </c>
      <c r="H2276" s="2" t="n">
        <v>1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-0.1560610588500818</v>
      </c>
      <c r="N2276" s="2" t="inlineStr">
        <is>
          <t>D1</t>
        </is>
      </c>
      <c r="O2276" s="2" t="n">
        <v>0</v>
      </c>
      <c r="P2276" s="2" t="inlineStr">
        <is>
          <t>Strategic</t>
        </is>
      </c>
      <c r="Q2276" s="2" t="inlineStr"/>
      <c r="R2276" s="2" t="inlineStr"/>
    </row>
    <row r="2277">
      <c r="A2277" s="3" t="n">
        <v>1669053799</v>
      </c>
      <c r="B2277" s="3" t="n">
        <v>0</v>
      </c>
      <c r="C2277" s="3" t="n">
        <v>0</v>
      </c>
      <c r="D2277" s="3" t="n">
        <v>0</v>
      </c>
      <c r="E2277" s="3" t="n">
        <v>0</v>
      </c>
      <c r="F2277" s="3" t="n">
        <v>0</v>
      </c>
      <c r="G2277" s="3" t="n">
        <v>0</v>
      </c>
      <c r="H2277" s="3" t="n">
        <v>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-0.1560610588500818</v>
      </c>
      <c r="N2277" s="3" t="inlineStr">
        <is>
          <t>D1</t>
        </is>
      </c>
      <c r="O2277" s="3" t="n">
        <v>0</v>
      </c>
      <c r="P2277" s="3" t="inlineStr">
        <is>
          <t>Strategic</t>
        </is>
      </c>
      <c r="Q2277" s="3" t="inlineStr"/>
      <c r="R2277" s="3" t="inlineStr"/>
    </row>
    <row r="2278">
      <c r="A2278" s="2" t="n">
        <v>1386059087</v>
      </c>
      <c r="B2278" s="2" t="n">
        <v>0</v>
      </c>
      <c r="C2278" s="2" t="n">
        <v>0</v>
      </c>
      <c r="D2278" s="2" t="n">
        <v>0</v>
      </c>
      <c r="E2278" s="2" t="n">
        <v>0</v>
      </c>
      <c r="F2278" s="2" t="n">
        <v>0</v>
      </c>
      <c r="G2278" s="2" t="n">
        <v>0</v>
      </c>
      <c r="H2278" s="2" t="n">
        <v>1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-0.1560610588500818</v>
      </c>
      <c r="N2278" s="2" t="inlineStr">
        <is>
          <t>D1</t>
        </is>
      </c>
      <c r="O2278" s="2" t="n">
        <v>0</v>
      </c>
      <c r="P2278" s="2" t="inlineStr">
        <is>
          <t>Strategic</t>
        </is>
      </c>
      <c r="Q2278" s="2" t="inlineStr"/>
      <c r="R2278" s="2" t="inlineStr"/>
    </row>
    <row r="2279">
      <c r="A2279" s="3" t="n">
        <v>1588769814</v>
      </c>
      <c r="B2279" s="3" t="n">
        <v>0</v>
      </c>
      <c r="C2279" s="3" t="n">
        <v>0</v>
      </c>
      <c r="D2279" s="3" t="n">
        <v>0</v>
      </c>
      <c r="E2279" s="3" t="n">
        <v>0</v>
      </c>
      <c r="F2279" s="3" t="n">
        <v>0</v>
      </c>
      <c r="G2279" s="3" t="n">
        <v>0</v>
      </c>
      <c r="H2279" s="3" t="n">
        <v>1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-0.1560610588500818</v>
      </c>
      <c r="N2279" s="3" t="inlineStr">
        <is>
          <t>D1</t>
        </is>
      </c>
      <c r="O2279" s="3" t="n">
        <v>0</v>
      </c>
      <c r="P2279" s="3" t="inlineStr">
        <is>
          <t>Strategic</t>
        </is>
      </c>
      <c r="Q2279" s="3" t="inlineStr"/>
      <c r="R2279" s="3" t="inlineStr"/>
    </row>
    <row r="2280">
      <c r="A2280" s="2" t="n">
        <v>1477908432</v>
      </c>
      <c r="B2280" s="2" t="n">
        <v>0</v>
      </c>
      <c r="C2280" s="2" t="n">
        <v>0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1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-0.1560610588500818</v>
      </c>
      <c r="N2280" s="2" t="inlineStr">
        <is>
          <t>D1</t>
        </is>
      </c>
      <c r="O2280" s="2" t="n">
        <v>0</v>
      </c>
      <c r="P2280" s="2" t="inlineStr">
        <is>
          <t>Strategic</t>
        </is>
      </c>
      <c r="Q2280" s="2" t="inlineStr"/>
      <c r="R2280" s="2" t="inlineStr"/>
    </row>
    <row r="2281">
      <c r="A2281" s="3" t="n">
        <v>1356333561</v>
      </c>
      <c r="B2281" s="3" t="n">
        <v>0</v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0</v>
      </c>
      <c r="H2281" s="3" t="n">
        <v>1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-0.1560610588500818</v>
      </c>
      <c r="N2281" s="3" t="inlineStr">
        <is>
          <t>D1</t>
        </is>
      </c>
      <c r="O2281" s="3" t="n">
        <v>0</v>
      </c>
      <c r="P2281" s="3" t="inlineStr">
        <is>
          <t>Strategic</t>
        </is>
      </c>
      <c r="Q2281" s="3" t="inlineStr"/>
      <c r="R2281" s="3" t="inlineStr"/>
    </row>
    <row r="2282">
      <c r="A2282" s="2" t="n">
        <v>1851616908</v>
      </c>
      <c r="B2282" s="2" t="n">
        <v>0</v>
      </c>
      <c r="C2282" s="2" t="n">
        <v>0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1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-0.1560610588500818</v>
      </c>
      <c r="N2282" s="2" t="inlineStr">
        <is>
          <t>D1</t>
        </is>
      </c>
      <c r="O2282" s="2" t="n">
        <v>0</v>
      </c>
      <c r="P2282" s="2" t="inlineStr">
        <is>
          <t>Strategic</t>
        </is>
      </c>
      <c r="Q2282" s="2" t="inlineStr"/>
      <c r="R2282" s="2" t="inlineStr"/>
    </row>
    <row r="2283">
      <c r="A2283" s="3" t="n">
        <v>1316361512</v>
      </c>
      <c r="B2283" s="3" t="n">
        <v>0</v>
      </c>
      <c r="C2283" s="3" t="n">
        <v>0</v>
      </c>
      <c r="D2283" s="3" t="n">
        <v>0</v>
      </c>
      <c r="E2283" s="3" t="n">
        <v>0</v>
      </c>
      <c r="F2283" s="3" t="n">
        <v>0</v>
      </c>
      <c r="G2283" s="3" t="n">
        <v>0</v>
      </c>
      <c r="H2283" s="3" t="n">
        <v>1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-0.1560610588500818</v>
      </c>
      <c r="N2283" s="3" t="inlineStr">
        <is>
          <t>D1</t>
        </is>
      </c>
      <c r="O2283" s="3" t="n">
        <v>0</v>
      </c>
      <c r="P2283" s="3" t="inlineStr">
        <is>
          <t>Strategic</t>
        </is>
      </c>
      <c r="Q2283" s="3" t="inlineStr"/>
      <c r="R2283" s="3" t="inlineStr"/>
    </row>
    <row r="2284">
      <c r="A2284" s="2" t="n">
        <v>1164674214</v>
      </c>
      <c r="B2284" s="2" t="n">
        <v>0</v>
      </c>
      <c r="C2284" s="2" t="n">
        <v>0</v>
      </c>
      <c r="D2284" s="2" t="n">
        <v>0</v>
      </c>
      <c r="E2284" s="2" t="n">
        <v>0</v>
      </c>
      <c r="F2284" s="2" t="n">
        <v>0</v>
      </c>
      <c r="G2284" s="2" t="n">
        <v>0</v>
      </c>
      <c r="H2284" s="2" t="n">
        <v>1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-0.1560610588500818</v>
      </c>
      <c r="N2284" s="2" t="inlineStr">
        <is>
          <t>D1</t>
        </is>
      </c>
      <c r="O2284" s="2" t="n">
        <v>0</v>
      </c>
      <c r="P2284" s="2" t="inlineStr">
        <is>
          <t>Strategic</t>
        </is>
      </c>
      <c r="Q2284" s="2" t="inlineStr"/>
      <c r="R2284" s="2" t="inlineStr"/>
    </row>
    <row r="2285">
      <c r="A2285" s="3" t="n">
        <v>1437107596</v>
      </c>
      <c r="B2285" s="3" t="n">
        <v>0</v>
      </c>
      <c r="C2285" s="3" t="n">
        <v>0</v>
      </c>
      <c r="D2285" s="3" t="n">
        <v>0</v>
      </c>
      <c r="E2285" s="3" t="n">
        <v>0</v>
      </c>
      <c r="F2285" s="3" t="n">
        <v>0</v>
      </c>
      <c r="G2285" s="3" t="n">
        <v>0</v>
      </c>
      <c r="H2285" s="3" t="n">
        <v>1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-0.1560610588500818</v>
      </c>
      <c r="N2285" s="3" t="inlineStr">
        <is>
          <t>D1</t>
        </is>
      </c>
      <c r="O2285" s="3" t="n">
        <v>0</v>
      </c>
      <c r="P2285" s="3" t="inlineStr">
        <is>
          <t>Strategic</t>
        </is>
      </c>
      <c r="Q2285" s="3" t="inlineStr"/>
      <c r="R2285" s="3" t="inlineStr"/>
    </row>
    <row r="2286">
      <c r="A2286" s="2" t="n">
        <v>1437332541</v>
      </c>
      <c r="B2286" s="2" t="n">
        <v>0</v>
      </c>
      <c r="C2286" s="2" t="n">
        <v>0</v>
      </c>
      <c r="D2286" s="2" t="n">
        <v>0</v>
      </c>
      <c r="E2286" s="2" t="n">
        <v>0</v>
      </c>
      <c r="F2286" s="2" t="n">
        <v>0</v>
      </c>
      <c r="G2286" s="2" t="n">
        <v>0</v>
      </c>
      <c r="H2286" s="2" t="n">
        <v>1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-0.1560610588500818</v>
      </c>
      <c r="N2286" s="2" t="inlineStr">
        <is>
          <t>D1</t>
        </is>
      </c>
      <c r="O2286" s="2" t="n">
        <v>0</v>
      </c>
      <c r="P2286" s="2" t="inlineStr">
        <is>
          <t>Strategic</t>
        </is>
      </c>
      <c r="Q2286" s="2" t="inlineStr"/>
      <c r="R2286" s="2" t="inlineStr"/>
    </row>
    <row r="2287">
      <c r="A2287" s="3" t="n">
        <v>1306119227</v>
      </c>
      <c r="B2287" s="3" t="n">
        <v>0</v>
      </c>
      <c r="C2287" s="3" t="n">
        <v>0</v>
      </c>
      <c r="D2287" s="3" t="n">
        <v>0</v>
      </c>
      <c r="E2287" s="3" t="n">
        <v>0</v>
      </c>
      <c r="F2287" s="3" t="n">
        <v>0</v>
      </c>
      <c r="G2287" s="3" t="n">
        <v>0</v>
      </c>
      <c r="H2287" s="3" t="n">
        <v>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-0.1560610588500818</v>
      </c>
      <c r="N2287" s="3" t="inlineStr">
        <is>
          <t>D1</t>
        </is>
      </c>
      <c r="O2287" s="3" t="n">
        <v>0</v>
      </c>
      <c r="P2287" s="3" t="inlineStr">
        <is>
          <t>Strategic</t>
        </is>
      </c>
      <c r="Q2287" s="3" t="inlineStr"/>
      <c r="R2287" s="3" t="inlineStr"/>
    </row>
    <row r="2288">
      <c r="A2288" s="2" t="n">
        <v>1942492699</v>
      </c>
      <c r="B2288" s="2" t="n">
        <v>0</v>
      </c>
      <c r="C2288" s="2" t="n">
        <v>0</v>
      </c>
      <c r="D2288" s="2" t="n">
        <v>0</v>
      </c>
      <c r="E2288" s="2" t="n">
        <v>0</v>
      </c>
      <c r="F2288" s="2" t="n">
        <v>0</v>
      </c>
      <c r="G2288" s="2" t="n">
        <v>0</v>
      </c>
      <c r="H2288" s="2" t="n">
        <v>1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-0.1560610588500818</v>
      </c>
      <c r="N2288" s="2" t="inlineStr">
        <is>
          <t>D1</t>
        </is>
      </c>
      <c r="O2288" s="2" t="n">
        <v>0</v>
      </c>
      <c r="P2288" s="2" t="inlineStr">
        <is>
          <t>Strategic</t>
        </is>
      </c>
      <c r="Q2288" s="2" t="inlineStr"/>
      <c r="R2288" s="2" t="inlineStr"/>
    </row>
    <row r="2289">
      <c r="A2289" s="3" t="n">
        <v>1063706208</v>
      </c>
      <c r="B2289" s="3" t="n">
        <v>0</v>
      </c>
      <c r="C2289" s="3" t="n">
        <v>0</v>
      </c>
      <c r="D2289" s="3" t="n">
        <v>0</v>
      </c>
      <c r="E2289" s="3" t="n">
        <v>0</v>
      </c>
      <c r="F2289" s="3" t="n">
        <v>0</v>
      </c>
      <c r="G2289" s="3" t="n">
        <v>0</v>
      </c>
      <c r="H2289" s="3" t="n">
        <v>1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-0.1560610588500818</v>
      </c>
      <c r="N2289" s="3" t="inlineStr">
        <is>
          <t>D1</t>
        </is>
      </c>
      <c r="O2289" s="3" t="n">
        <v>0</v>
      </c>
      <c r="P2289" s="3" t="inlineStr">
        <is>
          <t>Strategic</t>
        </is>
      </c>
      <c r="Q2289" s="3" t="inlineStr"/>
      <c r="R2289" s="3" t="inlineStr"/>
    </row>
    <row r="2290">
      <c r="A2290" s="2" t="n">
        <v>1033182753</v>
      </c>
      <c r="B2290" s="2" t="n">
        <v>0</v>
      </c>
      <c r="C2290" s="2" t="n">
        <v>0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1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-0.1560610588500818</v>
      </c>
      <c r="N2290" s="2" t="inlineStr">
        <is>
          <t>D1</t>
        </is>
      </c>
      <c r="O2290" s="2" t="n">
        <v>0</v>
      </c>
      <c r="P2290" s="2" t="inlineStr">
        <is>
          <t>Strategic</t>
        </is>
      </c>
      <c r="Q2290" s="2" t="inlineStr"/>
      <c r="R2290" s="2" t="inlineStr"/>
    </row>
    <row r="2291">
      <c r="A2291" s="3" t="n">
        <v>1437212206</v>
      </c>
      <c r="B2291" s="3" t="n">
        <v>0</v>
      </c>
      <c r="C2291" s="3" t="n">
        <v>0</v>
      </c>
      <c r="D2291" s="3" t="n">
        <v>0</v>
      </c>
      <c r="E2291" s="3" t="n">
        <v>0</v>
      </c>
      <c r="F2291" s="3" t="n">
        <v>0</v>
      </c>
      <c r="G2291" s="3" t="n">
        <v>0</v>
      </c>
      <c r="H2291" s="3" t="n">
        <v>1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-0.1560610588500818</v>
      </c>
      <c r="N2291" s="3" t="inlineStr">
        <is>
          <t>D1</t>
        </is>
      </c>
      <c r="O2291" s="3" t="n">
        <v>0</v>
      </c>
      <c r="P2291" s="3" t="inlineStr">
        <is>
          <t>Strategic</t>
        </is>
      </c>
      <c r="Q2291" s="3" t="inlineStr"/>
      <c r="R2291" s="3" t="inlineStr"/>
    </row>
    <row r="2292">
      <c r="A2292" s="2" t="n">
        <v>1831439579</v>
      </c>
      <c r="B2292" s="2" t="n">
        <v>0</v>
      </c>
      <c r="C2292" s="2" t="n">
        <v>0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1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-0.1560610588500818</v>
      </c>
      <c r="N2292" s="2" t="inlineStr">
        <is>
          <t>D1</t>
        </is>
      </c>
      <c r="O2292" s="2" t="n">
        <v>0</v>
      </c>
      <c r="P2292" s="2" t="inlineStr">
        <is>
          <t>Strategic</t>
        </is>
      </c>
      <c r="Q2292" s="2" t="inlineStr"/>
      <c r="R2292" s="2" t="inlineStr"/>
    </row>
    <row r="2293">
      <c r="A2293" s="3" t="n">
        <v>1770754806</v>
      </c>
      <c r="B2293" s="3" t="n">
        <v>0</v>
      </c>
      <c r="C2293" s="3" t="n">
        <v>0</v>
      </c>
      <c r="D2293" s="3" t="n">
        <v>0</v>
      </c>
      <c r="E2293" s="3" t="n">
        <v>0</v>
      </c>
      <c r="F2293" s="3" t="n">
        <v>0</v>
      </c>
      <c r="G2293" s="3" t="n">
        <v>0</v>
      </c>
      <c r="H2293" s="3" t="n">
        <v>1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-0.1560610588500818</v>
      </c>
      <c r="N2293" s="3" t="inlineStr">
        <is>
          <t>D1</t>
        </is>
      </c>
      <c r="O2293" s="3" t="n">
        <v>0</v>
      </c>
      <c r="P2293" s="3" t="inlineStr">
        <is>
          <t>Strategic</t>
        </is>
      </c>
      <c r="Q2293" s="3" t="inlineStr"/>
      <c r="R2293" s="3" t="inlineStr"/>
    </row>
    <row r="2294">
      <c r="A2294" s="2" t="n">
        <v>1871209924</v>
      </c>
      <c r="B2294" s="2" t="n">
        <v>0</v>
      </c>
      <c r="C2294" s="2" t="n">
        <v>0</v>
      </c>
      <c r="D2294" s="2" t="n">
        <v>0</v>
      </c>
      <c r="E2294" s="2" t="n">
        <v>0</v>
      </c>
      <c r="F2294" s="2" t="n">
        <v>0</v>
      </c>
      <c r="G2294" s="2" t="n">
        <v>0</v>
      </c>
      <c r="H2294" s="2" t="n">
        <v>1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-0.1560610588500818</v>
      </c>
      <c r="N2294" s="2" t="inlineStr">
        <is>
          <t>D1</t>
        </is>
      </c>
      <c r="O2294" s="2" t="n">
        <v>0</v>
      </c>
      <c r="P2294" s="2" t="inlineStr">
        <is>
          <t>Strategic</t>
        </is>
      </c>
      <c r="Q2294" s="2" t="inlineStr"/>
      <c r="R2294" s="2" t="inlineStr"/>
    </row>
    <row r="2295">
      <c r="A2295" s="3" t="n">
        <v>1437203957</v>
      </c>
      <c r="B2295" s="3" t="n">
        <v>0</v>
      </c>
      <c r="C2295" s="3" t="n">
        <v>0</v>
      </c>
      <c r="D2295" s="3" t="n">
        <v>0</v>
      </c>
      <c r="E2295" s="3" t="n">
        <v>0</v>
      </c>
      <c r="F2295" s="3" t="n">
        <v>0</v>
      </c>
      <c r="G2295" s="3" t="n">
        <v>0</v>
      </c>
      <c r="H2295" s="3" t="n">
        <v>1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-0.1560610588500818</v>
      </c>
      <c r="N2295" s="3" t="inlineStr">
        <is>
          <t>D1</t>
        </is>
      </c>
      <c r="O2295" s="3" t="n">
        <v>0</v>
      </c>
      <c r="P2295" s="3" t="inlineStr">
        <is>
          <t>Strategic</t>
        </is>
      </c>
      <c r="Q2295" s="3" t="inlineStr"/>
      <c r="R2295" s="3" t="inlineStr"/>
    </row>
    <row r="2296">
      <c r="A2296" s="2" t="n">
        <v>1659344315</v>
      </c>
      <c r="B2296" s="2" t="n">
        <v>0</v>
      </c>
      <c r="C2296" s="2" t="n">
        <v>0</v>
      </c>
      <c r="D2296" s="2" t="n">
        <v>0</v>
      </c>
      <c r="E2296" s="2" t="n">
        <v>0</v>
      </c>
      <c r="F2296" s="2" t="n">
        <v>0</v>
      </c>
      <c r="G2296" s="2" t="n">
        <v>0</v>
      </c>
      <c r="H2296" s="2" t="n">
        <v>1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-0.1560610588500818</v>
      </c>
      <c r="N2296" s="2" t="inlineStr">
        <is>
          <t>D1</t>
        </is>
      </c>
      <c r="O2296" s="2" t="n">
        <v>0</v>
      </c>
      <c r="P2296" s="2" t="inlineStr">
        <is>
          <t>Strategic</t>
        </is>
      </c>
      <c r="Q2296" s="2" t="inlineStr"/>
      <c r="R2296" s="2" t="inlineStr"/>
    </row>
    <row r="2297">
      <c r="A2297" s="3" t="n">
        <v>1629493986</v>
      </c>
      <c r="B2297" s="3" t="n">
        <v>0</v>
      </c>
      <c r="C2297" s="3" t="n">
        <v>0</v>
      </c>
      <c r="D2297" s="3" t="n">
        <v>0</v>
      </c>
      <c r="E2297" s="3" t="n">
        <v>0</v>
      </c>
      <c r="F2297" s="3" t="n">
        <v>0</v>
      </c>
      <c r="G2297" s="3" t="n">
        <v>0</v>
      </c>
      <c r="H2297" s="3" t="n">
        <v>1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-0.1560610588500818</v>
      </c>
      <c r="N2297" s="3" t="inlineStr">
        <is>
          <t>D1</t>
        </is>
      </c>
      <c r="O2297" s="3" t="n">
        <v>0</v>
      </c>
      <c r="P2297" s="3" t="inlineStr">
        <is>
          <t>Strategic</t>
        </is>
      </c>
      <c r="Q2297" s="3" t="inlineStr"/>
      <c r="R2297" s="3" t="inlineStr"/>
    </row>
    <row r="2298">
      <c r="A2298" s="2" t="n">
        <v>1326094590</v>
      </c>
      <c r="B2298" s="2" t="n">
        <v>0</v>
      </c>
      <c r="C2298" s="2" t="n">
        <v>0</v>
      </c>
      <c r="D2298" s="2" t="n">
        <v>0</v>
      </c>
      <c r="E2298" s="2" t="n">
        <v>0</v>
      </c>
      <c r="F2298" s="2" t="n">
        <v>0</v>
      </c>
      <c r="G2298" s="2" t="n">
        <v>0</v>
      </c>
      <c r="H2298" s="2" t="n">
        <v>1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-0.1560610588500818</v>
      </c>
      <c r="N2298" s="2" t="inlineStr">
        <is>
          <t>D1</t>
        </is>
      </c>
      <c r="O2298" s="2" t="n">
        <v>0</v>
      </c>
      <c r="P2298" s="2" t="inlineStr">
        <is>
          <t>Strategic</t>
        </is>
      </c>
      <c r="Q2298" s="2" t="inlineStr"/>
      <c r="R2298" s="2" t="inlineStr"/>
    </row>
    <row r="2299">
      <c r="A2299" s="3" t="n">
        <v>1376700013</v>
      </c>
      <c r="B2299" s="3" t="n">
        <v>0</v>
      </c>
      <c r="C2299" s="3" t="n">
        <v>0</v>
      </c>
      <c r="D2299" s="3" t="n">
        <v>0</v>
      </c>
      <c r="E2299" s="3" t="n">
        <v>0</v>
      </c>
      <c r="F2299" s="3" t="n">
        <v>0</v>
      </c>
      <c r="G2299" s="3" t="n">
        <v>0</v>
      </c>
      <c r="H2299" s="3" t="n">
        <v>1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-0.1560610588500818</v>
      </c>
      <c r="N2299" s="3" t="inlineStr">
        <is>
          <t>D1</t>
        </is>
      </c>
      <c r="O2299" s="3" t="n">
        <v>0</v>
      </c>
      <c r="P2299" s="3" t="inlineStr">
        <is>
          <t>Strategic</t>
        </is>
      </c>
      <c r="Q2299" s="3" t="inlineStr"/>
      <c r="R2299" s="3" t="inlineStr"/>
    </row>
    <row r="2300">
      <c r="A2300" s="2" t="n">
        <v>1790875904</v>
      </c>
      <c r="B2300" s="2" t="n">
        <v>0</v>
      </c>
      <c r="C2300" s="2" t="n">
        <v>0</v>
      </c>
      <c r="D2300" s="2" t="n">
        <v>0</v>
      </c>
      <c r="E2300" s="2" t="n">
        <v>0</v>
      </c>
      <c r="F2300" s="2" t="n">
        <v>0</v>
      </c>
      <c r="G2300" s="2" t="n">
        <v>0</v>
      </c>
      <c r="H2300" s="2" t="n">
        <v>1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-0.1560610588500818</v>
      </c>
      <c r="N2300" s="2" t="inlineStr">
        <is>
          <t>D1</t>
        </is>
      </c>
      <c r="O2300" s="2" t="n">
        <v>0</v>
      </c>
      <c r="P2300" s="2" t="inlineStr">
        <is>
          <t>Strategic</t>
        </is>
      </c>
      <c r="Q2300" s="2" t="inlineStr"/>
      <c r="R2300" s="2" t="inlineStr"/>
    </row>
    <row r="2301">
      <c r="A2301" s="3" t="n">
        <v>1740414945</v>
      </c>
      <c r="B2301" s="3" t="n">
        <v>0</v>
      </c>
      <c r="C2301" s="3" t="n">
        <v>0</v>
      </c>
      <c r="D2301" s="3" t="n">
        <v>0</v>
      </c>
      <c r="E2301" s="3" t="n">
        <v>0</v>
      </c>
      <c r="F2301" s="3" t="n">
        <v>0</v>
      </c>
      <c r="G2301" s="3" t="n">
        <v>0</v>
      </c>
      <c r="H2301" s="3" t="n">
        <v>1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-0.1560610588500818</v>
      </c>
      <c r="N2301" s="3" t="inlineStr">
        <is>
          <t>D1</t>
        </is>
      </c>
      <c r="O2301" s="3" t="n">
        <v>0</v>
      </c>
      <c r="P2301" s="3" t="inlineStr">
        <is>
          <t>Strategic</t>
        </is>
      </c>
      <c r="Q2301" s="3" t="inlineStr"/>
      <c r="R2301" s="3" t="inlineStr"/>
    </row>
    <row r="2302">
      <c r="A2302" s="2" t="n">
        <v>1881656973</v>
      </c>
      <c r="B2302" s="2" t="n">
        <v>0</v>
      </c>
      <c r="C2302" s="2" t="n">
        <v>0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1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-0.1560610588500818</v>
      </c>
      <c r="N2302" s="2" t="inlineStr">
        <is>
          <t>D1</t>
        </is>
      </c>
      <c r="O2302" s="2" t="n">
        <v>0</v>
      </c>
      <c r="P2302" s="2" t="inlineStr">
        <is>
          <t>Strategic</t>
        </is>
      </c>
      <c r="Q2302" s="2" t="inlineStr"/>
      <c r="R2302" s="2" t="inlineStr"/>
    </row>
    <row r="2303">
      <c r="A2303" s="3" t="n">
        <v>1518636760</v>
      </c>
      <c r="B2303" s="3" t="n">
        <v>0</v>
      </c>
      <c r="C2303" s="3" t="n">
        <v>0</v>
      </c>
      <c r="D2303" s="3" t="n">
        <v>0</v>
      </c>
      <c r="E2303" s="3" t="n">
        <v>0</v>
      </c>
      <c r="F2303" s="3" t="n">
        <v>0</v>
      </c>
      <c r="G2303" s="3" t="n">
        <v>0</v>
      </c>
      <c r="H2303" s="3" t="n">
        <v>1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-0.1560610588500818</v>
      </c>
      <c r="N2303" s="3" t="inlineStr">
        <is>
          <t>D1</t>
        </is>
      </c>
      <c r="O2303" s="3" t="n">
        <v>0</v>
      </c>
      <c r="P2303" s="3" t="inlineStr">
        <is>
          <t>Strategic</t>
        </is>
      </c>
      <c r="Q2303" s="3" t="inlineStr"/>
      <c r="R2303" s="3" t="inlineStr"/>
    </row>
    <row r="2304">
      <c r="A2304" s="2" t="n">
        <v>1669674230</v>
      </c>
      <c r="B2304" s="2" t="n">
        <v>0</v>
      </c>
      <c r="C2304" s="2" t="n">
        <v>0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1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-0.1560610588500818</v>
      </c>
      <c r="N2304" s="2" t="inlineStr">
        <is>
          <t>D1</t>
        </is>
      </c>
      <c r="O2304" s="2" t="n">
        <v>0</v>
      </c>
      <c r="P2304" s="2" t="inlineStr">
        <is>
          <t>Strategic</t>
        </is>
      </c>
      <c r="Q2304" s="2" t="inlineStr"/>
      <c r="R2304" s="2" t="inlineStr"/>
    </row>
    <row r="2305">
      <c r="A2305" s="3" t="n">
        <v>1093910218</v>
      </c>
      <c r="B2305" s="3" t="n">
        <v>0</v>
      </c>
      <c r="C2305" s="3" t="n">
        <v>0</v>
      </c>
      <c r="D2305" s="3" t="n">
        <v>0</v>
      </c>
      <c r="E2305" s="3" t="n">
        <v>0</v>
      </c>
      <c r="F2305" s="3" t="n">
        <v>0</v>
      </c>
      <c r="G2305" s="3" t="n">
        <v>0</v>
      </c>
      <c r="H2305" s="3" t="n">
        <v>1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-0.1560610588500818</v>
      </c>
      <c r="N2305" s="3" t="inlineStr">
        <is>
          <t>D1</t>
        </is>
      </c>
      <c r="O2305" s="3" t="n">
        <v>0</v>
      </c>
      <c r="P2305" s="3" t="inlineStr">
        <is>
          <t>Strategic</t>
        </is>
      </c>
      <c r="Q2305" s="3" t="inlineStr"/>
      <c r="R2305" s="3" t="inlineStr"/>
    </row>
    <row r="2306">
      <c r="A2306" s="2" t="n">
        <v>1376689778</v>
      </c>
      <c r="B2306" s="2" t="n">
        <v>0</v>
      </c>
      <c r="C2306" s="2" t="n">
        <v>0</v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1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-0.1560610588500818</v>
      </c>
      <c r="N2306" s="2" t="inlineStr">
        <is>
          <t>D1</t>
        </is>
      </c>
      <c r="O2306" s="2" t="n">
        <v>0</v>
      </c>
      <c r="P2306" s="2" t="inlineStr">
        <is>
          <t>Strategic</t>
        </is>
      </c>
      <c r="Q2306" s="2" t="inlineStr"/>
      <c r="R2306" s="2" t="inlineStr"/>
    </row>
    <row r="2307">
      <c r="A2307" s="3" t="n">
        <v>1760612113</v>
      </c>
      <c r="B2307" s="3" t="n">
        <v>0</v>
      </c>
      <c r="C2307" s="3" t="n">
        <v>0</v>
      </c>
      <c r="D2307" s="3" t="n">
        <v>0</v>
      </c>
      <c r="E2307" s="3" t="n">
        <v>0</v>
      </c>
      <c r="F2307" s="3" t="n">
        <v>0</v>
      </c>
      <c r="G2307" s="3" t="n">
        <v>0</v>
      </c>
      <c r="H2307" s="3" t="n">
        <v>1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-0.1560610588500818</v>
      </c>
      <c r="N2307" s="3" t="inlineStr">
        <is>
          <t>D1</t>
        </is>
      </c>
      <c r="O2307" s="3" t="n">
        <v>0</v>
      </c>
      <c r="P2307" s="3" t="inlineStr">
        <is>
          <t>Strategic</t>
        </is>
      </c>
      <c r="Q2307" s="3" t="inlineStr"/>
      <c r="R2307" s="3" t="inlineStr"/>
    </row>
    <row r="2308">
      <c r="A2308" s="2" t="n">
        <v>1992902944</v>
      </c>
      <c r="B2308" s="2" t="n">
        <v>0</v>
      </c>
      <c r="C2308" s="2" t="n">
        <v>0</v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1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-0.1560610588500818</v>
      </c>
      <c r="N2308" s="2" t="inlineStr">
        <is>
          <t>D1</t>
        </is>
      </c>
      <c r="O2308" s="2" t="n">
        <v>0</v>
      </c>
      <c r="P2308" s="2" t="inlineStr">
        <is>
          <t>Strategic</t>
        </is>
      </c>
      <c r="Q2308" s="2" t="inlineStr"/>
      <c r="R2308" s="2" t="inlineStr"/>
    </row>
    <row r="2309">
      <c r="A2309" s="3" t="n">
        <v>1902290307</v>
      </c>
      <c r="B2309" s="3" t="n">
        <v>0</v>
      </c>
      <c r="C2309" s="3" t="n">
        <v>0</v>
      </c>
      <c r="D2309" s="3" t="n">
        <v>0</v>
      </c>
      <c r="E2309" s="3" t="n">
        <v>0</v>
      </c>
      <c r="F2309" s="3" t="n">
        <v>0</v>
      </c>
      <c r="G2309" s="3" t="n">
        <v>0</v>
      </c>
      <c r="H2309" s="3" t="n">
        <v>1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-0.1560610588500818</v>
      </c>
      <c r="N2309" s="3" t="inlineStr">
        <is>
          <t>D1</t>
        </is>
      </c>
      <c r="O2309" s="3" t="n">
        <v>0</v>
      </c>
      <c r="P2309" s="3" t="inlineStr">
        <is>
          <t>Strategic</t>
        </is>
      </c>
      <c r="Q2309" s="3" t="inlineStr"/>
      <c r="R2309" s="3" t="inlineStr"/>
    </row>
    <row r="2310">
      <c r="A2310" s="2" t="n">
        <v>1265756233</v>
      </c>
      <c r="B2310" s="2" t="n">
        <v>0</v>
      </c>
      <c r="C2310" s="2" t="n">
        <v>0</v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1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-0.1560610588500818</v>
      </c>
      <c r="N2310" s="2" t="inlineStr">
        <is>
          <t>D1</t>
        </is>
      </c>
      <c r="O2310" s="2" t="n">
        <v>0</v>
      </c>
      <c r="P2310" s="2" t="inlineStr">
        <is>
          <t>Strategic</t>
        </is>
      </c>
      <c r="Q2310" s="2" t="inlineStr"/>
      <c r="R2310" s="2" t="inlineStr"/>
    </row>
    <row r="2311">
      <c r="A2311" s="3" t="n">
        <v>1164845343</v>
      </c>
      <c r="B2311" s="3" t="n">
        <v>0</v>
      </c>
      <c r="C2311" s="3" t="n">
        <v>0</v>
      </c>
      <c r="D2311" s="3" t="n">
        <v>0</v>
      </c>
      <c r="E2311" s="3" t="n">
        <v>0</v>
      </c>
      <c r="F2311" s="3" t="n">
        <v>0</v>
      </c>
      <c r="G2311" s="3" t="n">
        <v>0</v>
      </c>
      <c r="H2311" s="3" t="n">
        <v>1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-0.1560610588500818</v>
      </c>
      <c r="N2311" s="3" t="inlineStr">
        <is>
          <t>D1</t>
        </is>
      </c>
      <c r="O2311" s="3" t="n">
        <v>0</v>
      </c>
      <c r="P2311" s="3" t="inlineStr">
        <is>
          <t>Strategic</t>
        </is>
      </c>
      <c r="Q2311" s="3" t="inlineStr"/>
      <c r="R2311" s="3" t="inlineStr"/>
    </row>
    <row r="2312">
      <c r="A2312" s="2" t="n">
        <v>1386990265</v>
      </c>
      <c r="B2312" s="2" t="n">
        <v>0</v>
      </c>
      <c r="C2312" s="2" t="n">
        <v>0</v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1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-0.1560610588500818</v>
      </c>
      <c r="N2312" s="2" t="inlineStr">
        <is>
          <t>D1</t>
        </is>
      </c>
      <c r="O2312" s="2" t="n">
        <v>0</v>
      </c>
      <c r="P2312" s="2" t="inlineStr">
        <is>
          <t>Strategic</t>
        </is>
      </c>
      <c r="Q2312" s="2" t="inlineStr"/>
      <c r="R2312" s="2" t="inlineStr"/>
    </row>
    <row r="2313">
      <c r="A2313" s="3" t="n">
        <v>1104079276</v>
      </c>
      <c r="B2313" s="3" t="n">
        <v>0</v>
      </c>
      <c r="C2313" s="3" t="n">
        <v>0</v>
      </c>
      <c r="D2313" s="3" t="n">
        <v>0</v>
      </c>
      <c r="E2313" s="3" t="n">
        <v>0</v>
      </c>
      <c r="F2313" s="3" t="n">
        <v>0</v>
      </c>
      <c r="G2313" s="3" t="n">
        <v>0</v>
      </c>
      <c r="H2313" s="3" t="n">
        <v>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-0.1560610588500818</v>
      </c>
      <c r="N2313" s="3" t="inlineStr">
        <is>
          <t>D1</t>
        </is>
      </c>
      <c r="O2313" s="3" t="n">
        <v>0</v>
      </c>
      <c r="P2313" s="3" t="inlineStr">
        <is>
          <t>Strategic</t>
        </is>
      </c>
      <c r="Q2313" s="3" t="inlineStr"/>
      <c r="R2313" s="3" t="inlineStr"/>
    </row>
    <row r="2314">
      <c r="A2314" s="2" t="n">
        <v>1114183829</v>
      </c>
      <c r="B2314" s="2" t="n">
        <v>0</v>
      </c>
      <c r="C2314" s="2" t="n">
        <v>0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1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-0.1560610588500818</v>
      </c>
      <c r="N2314" s="2" t="inlineStr">
        <is>
          <t>D1</t>
        </is>
      </c>
      <c r="O2314" s="2" t="n">
        <v>0</v>
      </c>
      <c r="P2314" s="2" t="inlineStr">
        <is>
          <t>Strategic</t>
        </is>
      </c>
      <c r="Q2314" s="2" t="inlineStr"/>
      <c r="R2314" s="2" t="inlineStr"/>
    </row>
    <row r="2315">
      <c r="A2315" s="3" t="n">
        <v>1093981342</v>
      </c>
      <c r="B2315" s="3" t="n">
        <v>0</v>
      </c>
      <c r="C2315" s="3" t="n">
        <v>0</v>
      </c>
      <c r="D2315" s="3" t="n">
        <v>0</v>
      </c>
      <c r="E2315" s="3" t="n">
        <v>0</v>
      </c>
      <c r="F2315" s="3" t="n">
        <v>0</v>
      </c>
      <c r="G2315" s="3" t="n">
        <v>0</v>
      </c>
      <c r="H2315" s="3" t="n">
        <v>1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-0.1560610588500818</v>
      </c>
      <c r="N2315" s="3" t="inlineStr">
        <is>
          <t>D1</t>
        </is>
      </c>
      <c r="O2315" s="3" t="n">
        <v>0</v>
      </c>
      <c r="P2315" s="3" t="inlineStr">
        <is>
          <t>Strategic</t>
        </is>
      </c>
      <c r="Q2315" s="3" t="inlineStr"/>
      <c r="R2315" s="3" t="inlineStr"/>
    </row>
    <row r="2316">
      <c r="A2316" s="2" t="n">
        <v>1417998428</v>
      </c>
      <c r="B2316" s="2" t="n">
        <v>0</v>
      </c>
      <c r="C2316" s="2" t="n">
        <v>0</v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1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-0.1560610588500818</v>
      </c>
      <c r="N2316" s="2" t="inlineStr">
        <is>
          <t>D1</t>
        </is>
      </c>
      <c r="O2316" s="2" t="n">
        <v>0</v>
      </c>
      <c r="P2316" s="2" t="inlineStr">
        <is>
          <t>Strategic</t>
        </is>
      </c>
      <c r="Q2316" s="2" t="inlineStr"/>
      <c r="R2316" s="2" t="inlineStr"/>
    </row>
    <row r="2317">
      <c r="A2317" s="3" t="n">
        <v>1790791390</v>
      </c>
      <c r="B2317" s="3" t="n">
        <v>0</v>
      </c>
      <c r="C2317" s="3" t="n">
        <v>0</v>
      </c>
      <c r="D2317" s="3" t="n">
        <v>0</v>
      </c>
      <c r="E2317" s="3" t="n">
        <v>0</v>
      </c>
      <c r="F2317" s="3" t="n">
        <v>0</v>
      </c>
      <c r="G2317" s="3" t="n">
        <v>0</v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-0.1560610588500818</v>
      </c>
      <c r="N2317" s="3" t="inlineStr">
        <is>
          <t>D1</t>
        </is>
      </c>
      <c r="O2317" s="3" t="n">
        <v>0</v>
      </c>
      <c r="P2317" s="3" t="inlineStr">
        <is>
          <t>Strategic</t>
        </is>
      </c>
      <c r="Q2317" s="3" t="inlineStr"/>
      <c r="R2317" s="3" t="inlineStr"/>
    </row>
    <row r="2318">
      <c r="A2318" s="2" t="n">
        <v>1962720920</v>
      </c>
      <c r="B2318" s="2" t="n">
        <v>0</v>
      </c>
      <c r="C2318" s="2" t="n">
        <v>0</v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1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-0.1560610588500818</v>
      </c>
      <c r="N2318" s="2" t="inlineStr">
        <is>
          <t>D1</t>
        </is>
      </c>
      <c r="O2318" s="2" t="n">
        <v>0</v>
      </c>
      <c r="P2318" s="2" t="inlineStr">
        <is>
          <t>Strategic</t>
        </is>
      </c>
      <c r="Q2318" s="2" t="inlineStr"/>
      <c r="R2318" s="2" t="inlineStr"/>
    </row>
    <row r="2319">
      <c r="A2319" s="3" t="n">
        <v>1245673326</v>
      </c>
      <c r="B2319" s="3" t="n">
        <v>0</v>
      </c>
      <c r="C2319" s="3" t="n">
        <v>0</v>
      </c>
      <c r="D2319" s="3" t="n">
        <v>0</v>
      </c>
      <c r="E2319" s="3" t="n">
        <v>0</v>
      </c>
      <c r="F2319" s="3" t="n">
        <v>0</v>
      </c>
      <c r="G2319" s="3" t="n">
        <v>0</v>
      </c>
      <c r="H2319" s="3" t="n">
        <v>1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-0.1560610588500818</v>
      </c>
      <c r="N2319" s="3" t="inlineStr">
        <is>
          <t>D1</t>
        </is>
      </c>
      <c r="O2319" s="3" t="n">
        <v>0</v>
      </c>
      <c r="P2319" s="3" t="inlineStr">
        <is>
          <t>Strategic</t>
        </is>
      </c>
      <c r="Q2319" s="3" t="inlineStr"/>
      <c r="R2319" s="3" t="inlineStr"/>
    </row>
    <row r="2320">
      <c r="A2320" s="2" t="n">
        <v>1851597157</v>
      </c>
      <c r="B2320" s="2" t="n">
        <v>0</v>
      </c>
      <c r="C2320" s="2" t="n">
        <v>0</v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1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-0.1560610588500818</v>
      </c>
      <c r="N2320" s="2" t="inlineStr">
        <is>
          <t>D1</t>
        </is>
      </c>
      <c r="O2320" s="2" t="n">
        <v>0</v>
      </c>
      <c r="P2320" s="2" t="inlineStr">
        <is>
          <t>Strategic</t>
        </is>
      </c>
      <c r="Q2320" s="2" t="inlineStr"/>
      <c r="R2320" s="2" t="inlineStr"/>
    </row>
    <row r="2321">
      <c r="A2321" s="3" t="n">
        <v>1750583787</v>
      </c>
      <c r="B2321" s="3" t="n">
        <v>0</v>
      </c>
      <c r="C2321" s="3" t="n">
        <v>0</v>
      </c>
      <c r="D2321" s="3" t="n">
        <v>0</v>
      </c>
      <c r="E2321" s="3" t="n">
        <v>0</v>
      </c>
      <c r="F2321" s="3" t="n">
        <v>0</v>
      </c>
      <c r="G2321" s="3" t="n">
        <v>0</v>
      </c>
      <c r="H2321" s="3" t="n">
        <v>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-0.1560610588500818</v>
      </c>
      <c r="N2321" s="3" t="inlineStr">
        <is>
          <t>D1</t>
        </is>
      </c>
      <c r="O2321" s="3" t="n">
        <v>0</v>
      </c>
      <c r="P2321" s="3" t="inlineStr">
        <is>
          <t>Strategic</t>
        </is>
      </c>
      <c r="Q2321" s="3" t="inlineStr"/>
      <c r="R2321" s="3" t="inlineStr"/>
    </row>
    <row r="2322">
      <c r="A2322" s="2" t="n">
        <v>1972891216</v>
      </c>
      <c r="B2322" s="2" t="n">
        <v>0</v>
      </c>
      <c r="C2322" s="2" t="n">
        <v>0</v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1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-0.1560610588500818</v>
      </c>
      <c r="N2322" s="2" t="inlineStr">
        <is>
          <t>D1</t>
        </is>
      </c>
      <c r="O2322" s="2" t="n">
        <v>0</v>
      </c>
      <c r="P2322" s="2" t="inlineStr">
        <is>
          <t>Strategic</t>
        </is>
      </c>
      <c r="Q2322" s="2" t="inlineStr"/>
      <c r="R2322" s="2" t="inlineStr"/>
    </row>
    <row r="2323">
      <c r="A2323" s="3" t="n">
        <v>1144684671</v>
      </c>
      <c r="B2323" s="3" t="n">
        <v>0</v>
      </c>
      <c r="C2323" s="3" t="n">
        <v>0</v>
      </c>
      <c r="D2323" s="3" t="n">
        <v>0</v>
      </c>
      <c r="E2323" s="3" t="n">
        <v>0</v>
      </c>
      <c r="F2323" s="3" t="n">
        <v>0</v>
      </c>
      <c r="G2323" s="3" t="n">
        <v>0</v>
      </c>
      <c r="H2323" s="3" t="n">
        <v>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-0.1560610588500818</v>
      </c>
      <c r="N2323" s="3" t="inlineStr">
        <is>
          <t>D1</t>
        </is>
      </c>
      <c r="O2323" s="3" t="n">
        <v>0</v>
      </c>
      <c r="P2323" s="3" t="inlineStr">
        <is>
          <t>Strategic</t>
        </is>
      </c>
      <c r="Q2323" s="3" t="inlineStr"/>
      <c r="R2323" s="3" t="inlineStr"/>
    </row>
    <row r="2324">
      <c r="A2324" s="2" t="n">
        <v>1881809648</v>
      </c>
      <c r="B2324" s="2" t="n">
        <v>0</v>
      </c>
      <c r="C2324" s="2" t="n">
        <v>0</v>
      </c>
      <c r="D2324" s="2" t="n">
        <v>0</v>
      </c>
      <c r="E2324" s="2" t="n">
        <v>0</v>
      </c>
      <c r="F2324" s="2" t="n">
        <v>0</v>
      </c>
      <c r="G2324" s="2" t="n">
        <v>0</v>
      </c>
      <c r="H2324" s="2" t="n">
        <v>1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-0.1560610588500818</v>
      </c>
      <c r="N2324" s="2" t="inlineStr">
        <is>
          <t>D1</t>
        </is>
      </c>
      <c r="O2324" s="2" t="n">
        <v>0</v>
      </c>
      <c r="P2324" s="2" t="inlineStr">
        <is>
          <t>Strategic</t>
        </is>
      </c>
      <c r="Q2324" s="2" t="inlineStr"/>
      <c r="R2324" s="2" t="inlineStr"/>
    </row>
    <row r="2325">
      <c r="A2325" s="3" t="n">
        <v>1508031352</v>
      </c>
      <c r="B2325" s="3" t="n">
        <v>0</v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  <c r="H2325" s="3" t="n">
        <v>1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-0.1560610588500818</v>
      </c>
      <c r="N2325" s="3" t="inlineStr">
        <is>
          <t>D1</t>
        </is>
      </c>
      <c r="O2325" s="3" t="n">
        <v>0</v>
      </c>
      <c r="P2325" s="3" t="inlineStr">
        <is>
          <t>Strategic</t>
        </is>
      </c>
      <c r="Q2325" s="3" t="inlineStr"/>
      <c r="R2325" s="3" t="inlineStr"/>
    </row>
    <row r="2326">
      <c r="A2326" s="2" t="n">
        <v>1013941558</v>
      </c>
      <c r="B2326" s="2" t="n">
        <v>0</v>
      </c>
      <c r="C2326" s="2" t="n">
        <v>0</v>
      </c>
      <c r="D2326" s="2" t="n">
        <v>0</v>
      </c>
      <c r="E2326" s="2" t="n">
        <v>0</v>
      </c>
      <c r="F2326" s="2" t="n">
        <v>0</v>
      </c>
      <c r="G2326" s="2" t="n">
        <v>0</v>
      </c>
      <c r="H2326" s="2" t="n">
        <v>1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-0.1560610588500818</v>
      </c>
      <c r="N2326" s="2" t="inlineStr">
        <is>
          <t>D1</t>
        </is>
      </c>
      <c r="O2326" s="2" t="n">
        <v>0</v>
      </c>
      <c r="P2326" s="2" t="inlineStr">
        <is>
          <t>Strategic</t>
        </is>
      </c>
      <c r="Q2326" s="2" t="inlineStr"/>
      <c r="R2326" s="2" t="inlineStr"/>
    </row>
    <row r="2327">
      <c r="A2327" s="3" t="n">
        <v>1821701186</v>
      </c>
      <c r="B2327" s="3" t="n">
        <v>0</v>
      </c>
      <c r="C2327" s="3" t="n">
        <v>0</v>
      </c>
      <c r="D2327" s="3" t="n">
        <v>0</v>
      </c>
      <c r="E2327" s="3" t="n">
        <v>0</v>
      </c>
      <c r="F2327" s="3" t="n">
        <v>0</v>
      </c>
      <c r="G2327" s="3" t="n">
        <v>0</v>
      </c>
      <c r="H2327" s="3" t="n">
        <v>1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-0.1560610588500818</v>
      </c>
      <c r="N2327" s="3" t="inlineStr">
        <is>
          <t>D1</t>
        </is>
      </c>
      <c r="O2327" s="3" t="n">
        <v>0</v>
      </c>
      <c r="P2327" s="3" t="inlineStr">
        <is>
          <t>Strategic</t>
        </is>
      </c>
      <c r="Q2327" s="3" t="inlineStr"/>
      <c r="R2327" s="3" t="inlineStr"/>
    </row>
    <row r="2328">
      <c r="A2328" s="2" t="n">
        <v>1740674175</v>
      </c>
      <c r="B2328" s="2" t="n">
        <v>0</v>
      </c>
      <c r="C2328" s="2" t="n">
        <v>0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1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-0.1560610588500818</v>
      </c>
      <c r="N2328" s="2" t="inlineStr">
        <is>
          <t>D1</t>
        </is>
      </c>
      <c r="O2328" s="2" t="n">
        <v>0</v>
      </c>
      <c r="P2328" s="2" t="inlineStr">
        <is>
          <t>Strategic</t>
        </is>
      </c>
      <c r="Q2328" s="2" t="inlineStr"/>
      <c r="R2328" s="2" t="inlineStr"/>
    </row>
    <row r="2329">
      <c r="A2329" s="3" t="n">
        <v>1598846537</v>
      </c>
      <c r="B2329" s="3" t="n">
        <v>0</v>
      </c>
      <c r="C2329" s="3" t="n">
        <v>0</v>
      </c>
      <c r="D2329" s="3" t="n">
        <v>0</v>
      </c>
      <c r="E2329" s="3" t="n">
        <v>0</v>
      </c>
      <c r="F2329" s="3" t="n">
        <v>0</v>
      </c>
      <c r="G2329" s="3" t="n">
        <v>0</v>
      </c>
      <c r="H2329" s="3" t="n">
        <v>1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-0.1560610588500818</v>
      </c>
      <c r="N2329" s="3" t="inlineStr">
        <is>
          <t>D1</t>
        </is>
      </c>
      <c r="O2329" s="3" t="n">
        <v>0</v>
      </c>
      <c r="P2329" s="3" t="inlineStr">
        <is>
          <t>Strategic</t>
        </is>
      </c>
      <c r="Q2329" s="3" t="inlineStr"/>
      <c r="R2329" s="3" t="inlineStr"/>
    </row>
    <row r="2330">
      <c r="A2330" s="2" t="n">
        <v>1467958330</v>
      </c>
      <c r="B2330" s="2" t="n">
        <v>0</v>
      </c>
      <c r="C2330" s="2" t="n">
        <v>0</v>
      </c>
      <c r="D2330" s="2" t="n">
        <v>0</v>
      </c>
      <c r="E2330" s="2" t="n">
        <v>0</v>
      </c>
      <c r="F2330" s="2" t="n">
        <v>0</v>
      </c>
      <c r="G2330" s="2" t="n">
        <v>0</v>
      </c>
      <c r="H2330" s="2" t="n">
        <v>1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-0.1560610588500818</v>
      </c>
      <c r="N2330" s="2" t="inlineStr">
        <is>
          <t>D1</t>
        </is>
      </c>
      <c r="O2330" s="2" t="n">
        <v>0</v>
      </c>
      <c r="P2330" s="2" t="inlineStr">
        <is>
          <t>Strategic</t>
        </is>
      </c>
      <c r="Q2330" s="2" t="inlineStr"/>
      <c r="R2330" s="2" t="inlineStr"/>
    </row>
    <row r="2331">
      <c r="A2331" s="3" t="n">
        <v>1790044469</v>
      </c>
      <c r="B2331" s="3" t="n">
        <v>0</v>
      </c>
      <c r="C2331" s="3" t="n">
        <v>0</v>
      </c>
      <c r="D2331" s="3" t="n">
        <v>0</v>
      </c>
      <c r="E2331" s="3" t="n">
        <v>0</v>
      </c>
      <c r="F2331" s="3" t="n">
        <v>0</v>
      </c>
      <c r="G2331" s="3" t="n">
        <v>0</v>
      </c>
      <c r="H2331" s="3" t="n">
        <v>1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-0.1560610588500818</v>
      </c>
      <c r="N2331" s="3" t="inlineStr">
        <is>
          <t>D1</t>
        </is>
      </c>
      <c r="O2331" s="3" t="n">
        <v>0</v>
      </c>
      <c r="P2331" s="3" t="inlineStr">
        <is>
          <t>Strategic</t>
        </is>
      </c>
      <c r="Q2331" s="3" t="inlineStr"/>
      <c r="R2331" s="3" t="inlineStr"/>
    </row>
    <row r="2332">
      <c r="A2332" s="2" t="n">
        <v>1255366951</v>
      </c>
      <c r="B2332" s="2" t="n">
        <v>0</v>
      </c>
      <c r="C2332" s="2" t="n">
        <v>0</v>
      </c>
      <c r="D2332" s="2" t="n">
        <v>0</v>
      </c>
      <c r="E2332" s="2" t="n">
        <v>0</v>
      </c>
      <c r="F2332" s="2" t="n">
        <v>0</v>
      </c>
      <c r="G2332" s="2" t="n">
        <v>0</v>
      </c>
      <c r="H2332" s="2" t="n">
        <v>1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-0.1560610588500818</v>
      </c>
      <c r="N2332" s="2" t="inlineStr">
        <is>
          <t>D1</t>
        </is>
      </c>
      <c r="O2332" s="2" t="n">
        <v>0</v>
      </c>
      <c r="P2332" s="2" t="inlineStr">
        <is>
          <t>Strategic</t>
        </is>
      </c>
      <c r="Q2332" s="2" t="inlineStr"/>
      <c r="R2332" s="2" t="inlineStr"/>
    </row>
    <row r="2333">
      <c r="A2333" s="3" t="n">
        <v>1760640692</v>
      </c>
      <c r="B2333" s="3" t="n">
        <v>0</v>
      </c>
      <c r="C2333" s="3" t="n">
        <v>0</v>
      </c>
      <c r="D2333" s="3" t="n">
        <v>0</v>
      </c>
      <c r="E2333" s="3" t="n">
        <v>0</v>
      </c>
      <c r="F2333" s="3" t="n">
        <v>0</v>
      </c>
      <c r="G2333" s="3" t="n">
        <v>0</v>
      </c>
      <c r="H2333" s="3" t="n">
        <v>1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-0.1560610588500818</v>
      </c>
      <c r="N2333" s="3" t="inlineStr">
        <is>
          <t>D1</t>
        </is>
      </c>
      <c r="O2333" s="3" t="n">
        <v>0</v>
      </c>
      <c r="P2333" s="3" t="inlineStr">
        <is>
          <t>Strategic</t>
        </is>
      </c>
      <c r="Q2333" s="3" t="inlineStr"/>
      <c r="R2333" s="3" t="inlineStr"/>
    </row>
    <row r="2334">
      <c r="A2334" s="2" t="n">
        <v>1902905961</v>
      </c>
      <c r="B2334" s="2" t="n">
        <v>0</v>
      </c>
      <c r="C2334" s="2" t="n">
        <v>0</v>
      </c>
      <c r="D2334" s="2" t="n">
        <v>0</v>
      </c>
      <c r="E2334" s="2" t="n">
        <v>0</v>
      </c>
      <c r="F2334" s="2" t="n">
        <v>0</v>
      </c>
      <c r="G2334" s="2" t="n">
        <v>0</v>
      </c>
      <c r="H2334" s="2" t="n">
        <v>1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-0.1560610588500818</v>
      </c>
      <c r="N2334" s="2" t="inlineStr">
        <is>
          <t>D1</t>
        </is>
      </c>
      <c r="O2334" s="2" t="n">
        <v>0</v>
      </c>
      <c r="P2334" s="2" t="inlineStr">
        <is>
          <t>Strategic</t>
        </is>
      </c>
      <c r="Q2334" s="2" t="inlineStr"/>
      <c r="R2334" s="2" t="inlineStr"/>
    </row>
    <row r="2335">
      <c r="A2335" s="3" t="n">
        <v>1376791673</v>
      </c>
      <c r="B2335" s="3" t="n">
        <v>0</v>
      </c>
      <c r="C2335" s="3" t="n">
        <v>0</v>
      </c>
      <c r="D2335" s="3" t="n">
        <v>0</v>
      </c>
      <c r="E2335" s="3" t="n">
        <v>0</v>
      </c>
      <c r="F2335" s="3" t="n">
        <v>0</v>
      </c>
      <c r="G2335" s="3" t="n">
        <v>0</v>
      </c>
      <c r="H2335" s="3" t="n">
        <v>1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-0.1560610588500818</v>
      </c>
      <c r="N2335" s="3" t="inlineStr">
        <is>
          <t>D1</t>
        </is>
      </c>
      <c r="O2335" s="3" t="n">
        <v>0</v>
      </c>
      <c r="P2335" s="3" t="inlineStr">
        <is>
          <t>Strategic</t>
        </is>
      </c>
      <c r="Q2335" s="3" t="inlineStr"/>
      <c r="R2335" s="3" t="inlineStr"/>
    </row>
    <row r="2336">
      <c r="A2336" s="2" t="n">
        <v>1801926993</v>
      </c>
      <c r="B2336" s="2" t="n">
        <v>0</v>
      </c>
      <c r="C2336" s="2" t="n">
        <v>0</v>
      </c>
      <c r="D2336" s="2" t="n">
        <v>0</v>
      </c>
      <c r="E2336" s="2" t="n">
        <v>0</v>
      </c>
      <c r="F2336" s="2" t="n">
        <v>0</v>
      </c>
      <c r="G2336" s="2" t="n">
        <v>0</v>
      </c>
      <c r="H2336" s="2" t="n">
        <v>1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-0.1560610588500818</v>
      </c>
      <c r="N2336" s="2" t="inlineStr">
        <is>
          <t>D1</t>
        </is>
      </c>
      <c r="O2336" s="2" t="n">
        <v>0</v>
      </c>
      <c r="P2336" s="2" t="inlineStr">
        <is>
          <t>Strategic</t>
        </is>
      </c>
      <c r="Q2336" s="2" t="inlineStr"/>
      <c r="R2336" s="2" t="inlineStr"/>
    </row>
    <row r="2337">
      <c r="A2337" s="3" t="n">
        <v>1184884967</v>
      </c>
      <c r="B2337" s="3" t="n">
        <v>0</v>
      </c>
      <c r="C2337" s="3" t="n">
        <v>0</v>
      </c>
      <c r="D2337" s="3" t="n">
        <v>0</v>
      </c>
      <c r="E2337" s="3" t="n">
        <v>0</v>
      </c>
      <c r="F2337" s="3" t="n">
        <v>0</v>
      </c>
      <c r="G2337" s="3" t="n">
        <v>0</v>
      </c>
      <c r="H2337" s="3" t="n">
        <v>1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-0.1560610588500818</v>
      </c>
      <c r="N2337" s="3" t="inlineStr">
        <is>
          <t>D1</t>
        </is>
      </c>
      <c r="O2337" s="3" t="n">
        <v>0</v>
      </c>
      <c r="P2337" s="3" t="inlineStr">
        <is>
          <t>Strategic</t>
        </is>
      </c>
      <c r="Q2337" s="3" t="inlineStr"/>
      <c r="R2337" s="3" t="inlineStr"/>
    </row>
    <row r="2338">
      <c r="A2338" s="2" t="n">
        <v>1356507842</v>
      </c>
      <c r="B2338" s="2" t="n">
        <v>0</v>
      </c>
      <c r="C2338" s="2" t="n">
        <v>0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1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-0.1560610588500818</v>
      </c>
      <c r="N2338" s="2" t="inlineStr">
        <is>
          <t>D1</t>
        </is>
      </c>
      <c r="O2338" s="2" t="n">
        <v>0</v>
      </c>
      <c r="P2338" s="2" t="inlineStr">
        <is>
          <t>Strategic</t>
        </is>
      </c>
      <c r="Q2338" s="2" t="inlineStr"/>
      <c r="R2338" s="2" t="inlineStr"/>
    </row>
    <row r="2339">
      <c r="A2339" s="3" t="n">
        <v>1972784239</v>
      </c>
      <c r="B2339" s="3" t="n">
        <v>0</v>
      </c>
      <c r="C2339" s="3" t="n">
        <v>0</v>
      </c>
      <c r="D2339" s="3" t="n">
        <v>0</v>
      </c>
      <c r="E2339" s="3" t="n">
        <v>0</v>
      </c>
      <c r="F2339" s="3" t="n">
        <v>0</v>
      </c>
      <c r="G2339" s="3" t="n">
        <v>0</v>
      </c>
      <c r="H2339" s="3" t="n">
        <v>1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-0.1560610588500818</v>
      </c>
      <c r="N2339" s="3" t="inlineStr">
        <is>
          <t>D1</t>
        </is>
      </c>
      <c r="O2339" s="3" t="n">
        <v>0</v>
      </c>
      <c r="P2339" s="3" t="inlineStr">
        <is>
          <t>Strategic</t>
        </is>
      </c>
      <c r="Q2339" s="3" t="inlineStr"/>
      <c r="R2339" s="3" t="inlineStr"/>
    </row>
    <row r="2340">
      <c r="A2340" s="2" t="n">
        <v>1427677939</v>
      </c>
      <c r="B2340" s="2" t="n">
        <v>0</v>
      </c>
      <c r="C2340" s="2" t="n">
        <v>0</v>
      </c>
      <c r="D2340" s="2" t="n">
        <v>0</v>
      </c>
      <c r="E2340" s="2" t="n">
        <v>0</v>
      </c>
      <c r="F2340" s="2" t="n">
        <v>0</v>
      </c>
      <c r="G2340" s="2" t="n">
        <v>0</v>
      </c>
      <c r="H2340" s="2" t="n">
        <v>1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-0.1560610588500818</v>
      </c>
      <c r="N2340" s="2" t="inlineStr">
        <is>
          <t>D1</t>
        </is>
      </c>
      <c r="O2340" s="2" t="n">
        <v>0</v>
      </c>
      <c r="P2340" s="2" t="inlineStr">
        <is>
          <t>Strategic</t>
        </is>
      </c>
      <c r="Q2340" s="2" t="inlineStr"/>
      <c r="R2340" s="2" t="inlineStr"/>
    </row>
    <row r="2341">
      <c r="A2341" s="3" t="n">
        <v>1912111360</v>
      </c>
      <c r="B2341" s="3" t="n">
        <v>0</v>
      </c>
      <c r="C2341" s="3" t="n">
        <v>0</v>
      </c>
      <c r="D2341" s="3" t="n">
        <v>0</v>
      </c>
      <c r="E2341" s="3" t="n">
        <v>0</v>
      </c>
      <c r="F2341" s="3" t="n">
        <v>0</v>
      </c>
      <c r="G2341" s="3" t="n">
        <v>0</v>
      </c>
      <c r="H2341" s="3" t="n">
        <v>1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-0.1560610588500818</v>
      </c>
      <c r="N2341" s="3" t="inlineStr">
        <is>
          <t>D1</t>
        </is>
      </c>
      <c r="O2341" s="3" t="n">
        <v>0</v>
      </c>
      <c r="P2341" s="3" t="inlineStr">
        <is>
          <t>Strategic</t>
        </is>
      </c>
      <c r="Q2341" s="3" t="inlineStr"/>
      <c r="R2341" s="3" t="inlineStr"/>
    </row>
    <row r="2342">
      <c r="A2342" s="2" t="n">
        <v>1801411657</v>
      </c>
      <c r="B2342" s="2" t="n">
        <v>0</v>
      </c>
      <c r="C2342" s="2" t="n">
        <v>0</v>
      </c>
      <c r="D2342" s="2" t="n">
        <v>0</v>
      </c>
      <c r="E2342" s="2" t="n">
        <v>0</v>
      </c>
      <c r="F2342" s="2" t="n">
        <v>0</v>
      </c>
      <c r="G2342" s="2" t="n">
        <v>0</v>
      </c>
      <c r="H2342" s="2" t="n">
        <v>1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-0.1560610588500818</v>
      </c>
      <c r="N2342" s="2" t="inlineStr">
        <is>
          <t>D1</t>
        </is>
      </c>
      <c r="O2342" s="2" t="n">
        <v>0</v>
      </c>
      <c r="P2342" s="2" t="inlineStr">
        <is>
          <t>Strategic</t>
        </is>
      </c>
      <c r="Q2342" s="2" t="inlineStr"/>
      <c r="R2342" s="2" t="inlineStr"/>
    </row>
    <row r="2343">
      <c r="A2343" s="3" t="n">
        <v>1144328378</v>
      </c>
      <c r="B2343" s="3" t="n">
        <v>0</v>
      </c>
      <c r="C2343" s="3" t="n">
        <v>0</v>
      </c>
      <c r="D2343" s="3" t="n">
        <v>0</v>
      </c>
      <c r="E2343" s="3" t="n">
        <v>0</v>
      </c>
      <c r="F2343" s="3" t="n">
        <v>0</v>
      </c>
      <c r="G2343" s="3" t="n">
        <v>0</v>
      </c>
      <c r="H2343" s="3" t="n">
        <v>1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-0.1560610588500818</v>
      </c>
      <c r="N2343" s="3" t="inlineStr">
        <is>
          <t>D1</t>
        </is>
      </c>
      <c r="O2343" s="3" t="n">
        <v>0</v>
      </c>
      <c r="P2343" s="3" t="inlineStr">
        <is>
          <t>Strategic</t>
        </is>
      </c>
      <c r="Q2343" s="3" t="inlineStr"/>
      <c r="R2343" s="3" t="inlineStr"/>
    </row>
    <row r="2344">
      <c r="A2344" s="2" t="n">
        <v>1104097765</v>
      </c>
      <c r="B2344" s="2" t="n">
        <v>0</v>
      </c>
      <c r="C2344" s="2" t="n">
        <v>0</v>
      </c>
      <c r="D2344" s="2" t="n">
        <v>0</v>
      </c>
      <c r="E2344" s="2" t="n">
        <v>0</v>
      </c>
      <c r="F2344" s="2" t="n">
        <v>0</v>
      </c>
      <c r="G2344" s="2" t="n">
        <v>0</v>
      </c>
      <c r="H2344" s="2" t="n">
        <v>1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-0.1560610588500818</v>
      </c>
      <c r="N2344" s="2" t="inlineStr">
        <is>
          <t>D1</t>
        </is>
      </c>
      <c r="O2344" s="2" t="n">
        <v>0</v>
      </c>
      <c r="P2344" s="2" t="inlineStr">
        <is>
          <t>Strategic</t>
        </is>
      </c>
      <c r="Q2344" s="2" t="inlineStr"/>
      <c r="R2344" s="2" t="inlineStr"/>
    </row>
    <row r="2345">
      <c r="A2345" s="3" t="n">
        <v>1255631867</v>
      </c>
      <c r="B2345" s="3" t="n">
        <v>0</v>
      </c>
      <c r="C2345" s="3" t="n">
        <v>0</v>
      </c>
      <c r="D2345" s="3" t="n">
        <v>0</v>
      </c>
      <c r="E2345" s="3" t="n">
        <v>0</v>
      </c>
      <c r="F2345" s="3" t="n">
        <v>0</v>
      </c>
      <c r="G2345" s="3" t="n">
        <v>0</v>
      </c>
      <c r="H2345" s="3" t="n">
        <v>1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-0.1560610588500818</v>
      </c>
      <c r="N2345" s="3" t="inlineStr">
        <is>
          <t>D1</t>
        </is>
      </c>
      <c r="O2345" s="3" t="n">
        <v>0</v>
      </c>
      <c r="P2345" s="3" t="inlineStr">
        <is>
          <t>Strategic</t>
        </is>
      </c>
      <c r="Q2345" s="3" t="inlineStr"/>
      <c r="R2345" s="3" t="inlineStr"/>
    </row>
    <row r="2346">
      <c r="A2346" s="2" t="n">
        <v>1972777126</v>
      </c>
      <c r="B2346" s="2" t="n">
        <v>0</v>
      </c>
      <c r="C2346" s="2" t="n">
        <v>0</v>
      </c>
      <c r="D2346" s="2" t="n">
        <v>0</v>
      </c>
      <c r="E2346" s="2" t="n">
        <v>0</v>
      </c>
      <c r="F2346" s="2" t="n">
        <v>0</v>
      </c>
      <c r="G2346" s="2" t="n">
        <v>0</v>
      </c>
      <c r="H2346" s="2" t="n">
        <v>1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-0.1560610588500818</v>
      </c>
      <c r="N2346" s="2" t="inlineStr">
        <is>
          <t>D1</t>
        </is>
      </c>
      <c r="O2346" s="2" t="n">
        <v>0</v>
      </c>
      <c r="P2346" s="2" t="inlineStr">
        <is>
          <t>Strategic</t>
        </is>
      </c>
      <c r="Q2346" s="2" t="inlineStr"/>
      <c r="R2346" s="2" t="inlineStr"/>
    </row>
    <row r="2347">
      <c r="A2347" s="3" t="n">
        <v>1861059727</v>
      </c>
      <c r="B2347" s="3" t="n">
        <v>0</v>
      </c>
      <c r="C2347" s="3" t="n">
        <v>0</v>
      </c>
      <c r="D2347" s="3" t="n">
        <v>0</v>
      </c>
      <c r="E2347" s="3" t="n">
        <v>0</v>
      </c>
      <c r="F2347" s="3" t="n">
        <v>0</v>
      </c>
      <c r="G2347" s="3" t="n">
        <v>0</v>
      </c>
      <c r="H2347" s="3" t="n">
        <v>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-0.1560610588500818</v>
      </c>
      <c r="N2347" s="3" t="inlineStr">
        <is>
          <t>D1</t>
        </is>
      </c>
      <c r="O2347" s="3" t="n">
        <v>0</v>
      </c>
      <c r="P2347" s="3" t="inlineStr">
        <is>
          <t>Strategic</t>
        </is>
      </c>
      <c r="Q2347" s="3" t="inlineStr"/>
      <c r="R2347" s="3" t="inlineStr"/>
    </row>
    <row r="2348">
      <c r="A2348" s="2" t="n">
        <v>1679355176</v>
      </c>
      <c r="B2348" s="2" t="n">
        <v>0</v>
      </c>
      <c r="C2348" s="2" t="n">
        <v>0</v>
      </c>
      <c r="D2348" s="2" t="n">
        <v>0</v>
      </c>
      <c r="E2348" s="2" t="n">
        <v>0</v>
      </c>
      <c r="F2348" s="2" t="n">
        <v>0</v>
      </c>
      <c r="G2348" s="2" t="n">
        <v>0</v>
      </c>
      <c r="H2348" s="2" t="n">
        <v>1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-0.1560610588500818</v>
      </c>
      <c r="N2348" s="2" t="inlineStr">
        <is>
          <t>D1</t>
        </is>
      </c>
      <c r="O2348" s="2" t="n">
        <v>0</v>
      </c>
      <c r="P2348" s="2" t="inlineStr">
        <is>
          <t>Strategic</t>
        </is>
      </c>
      <c r="Q2348" s="2" t="inlineStr"/>
      <c r="R2348" s="2" t="inlineStr"/>
    </row>
    <row r="2349">
      <c r="A2349" s="3" t="n">
        <v>1942278163</v>
      </c>
      <c r="B2349" s="3" t="n">
        <v>0</v>
      </c>
      <c r="C2349" s="3" t="n">
        <v>0</v>
      </c>
      <c r="D2349" s="3" t="n">
        <v>0</v>
      </c>
      <c r="E2349" s="3" t="n">
        <v>0</v>
      </c>
      <c r="F2349" s="3" t="n">
        <v>0</v>
      </c>
      <c r="G2349" s="3" t="n">
        <v>0</v>
      </c>
      <c r="H2349" s="3" t="n">
        <v>1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-0.1560610588500818</v>
      </c>
      <c r="N2349" s="3" t="inlineStr">
        <is>
          <t>D1</t>
        </is>
      </c>
      <c r="O2349" s="3" t="n">
        <v>0</v>
      </c>
      <c r="P2349" s="3" t="inlineStr">
        <is>
          <t>Strategic</t>
        </is>
      </c>
      <c r="Q2349" s="3" t="inlineStr"/>
      <c r="R2349" s="3" t="inlineStr"/>
    </row>
    <row r="2350">
      <c r="A2350" s="2" t="n">
        <v>1487704052</v>
      </c>
      <c r="B2350" s="2" t="n">
        <v>0</v>
      </c>
      <c r="C2350" s="2" t="n">
        <v>0</v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1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-0.1560610588500818</v>
      </c>
      <c r="N2350" s="2" t="inlineStr">
        <is>
          <t>D1</t>
        </is>
      </c>
      <c r="O2350" s="2" t="n">
        <v>0</v>
      </c>
      <c r="P2350" s="2" t="inlineStr">
        <is>
          <t>Strategic</t>
        </is>
      </c>
      <c r="Q2350" s="2" t="inlineStr"/>
      <c r="R2350" s="2" t="inlineStr"/>
    </row>
    <row r="2351">
      <c r="A2351" s="3" t="n">
        <v>1699060616</v>
      </c>
      <c r="B2351" s="3" t="n">
        <v>0</v>
      </c>
      <c r="C2351" s="3" t="n">
        <v>0</v>
      </c>
      <c r="D2351" s="3" t="n">
        <v>0</v>
      </c>
      <c r="E2351" s="3" t="n">
        <v>0</v>
      </c>
      <c r="F2351" s="3" t="n">
        <v>0</v>
      </c>
      <c r="G2351" s="3" t="n">
        <v>0</v>
      </c>
      <c r="H2351" s="3" t="n">
        <v>1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-0.1560610588500818</v>
      </c>
      <c r="N2351" s="3" t="inlineStr">
        <is>
          <t>D1</t>
        </is>
      </c>
      <c r="O2351" s="3" t="n">
        <v>0</v>
      </c>
      <c r="P2351" s="3" t="inlineStr">
        <is>
          <t>Strategic</t>
        </is>
      </c>
      <c r="Q2351" s="3" t="inlineStr"/>
      <c r="R2351" s="3" t="inlineStr"/>
    </row>
    <row r="2352">
      <c r="A2352" s="2" t="n">
        <v>1528353786</v>
      </c>
      <c r="B2352" s="2" t="n">
        <v>0</v>
      </c>
      <c r="C2352" s="2" t="n">
        <v>0</v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1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-0.1560610588500818</v>
      </c>
      <c r="N2352" s="2" t="inlineStr">
        <is>
          <t>D1</t>
        </is>
      </c>
      <c r="O2352" s="2" t="n">
        <v>0</v>
      </c>
      <c r="P2352" s="2" t="inlineStr">
        <is>
          <t>Strategic</t>
        </is>
      </c>
      <c r="Q2352" s="2" t="inlineStr"/>
      <c r="R2352" s="2" t="inlineStr"/>
    </row>
    <row r="2353">
      <c r="A2353" s="3" t="n">
        <v>1174889901</v>
      </c>
      <c r="B2353" s="3" t="n">
        <v>0</v>
      </c>
      <c r="C2353" s="3" t="n">
        <v>0</v>
      </c>
      <c r="D2353" s="3" t="n">
        <v>0</v>
      </c>
      <c r="E2353" s="3" t="n">
        <v>0</v>
      </c>
      <c r="F2353" s="3" t="n">
        <v>0</v>
      </c>
      <c r="G2353" s="3" t="n">
        <v>0</v>
      </c>
      <c r="H2353" s="3" t="n">
        <v>1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-0.1560610588500818</v>
      </c>
      <c r="N2353" s="3" t="inlineStr">
        <is>
          <t>D1</t>
        </is>
      </c>
      <c r="O2353" s="3" t="n">
        <v>0</v>
      </c>
      <c r="P2353" s="3" t="inlineStr">
        <is>
          <t>Strategic</t>
        </is>
      </c>
      <c r="Q2353" s="3" t="inlineStr"/>
      <c r="R2353" s="3" t="inlineStr"/>
    </row>
    <row r="2354">
      <c r="A2354" s="2" t="n">
        <v>1942627021</v>
      </c>
      <c r="B2354" s="2" t="n">
        <v>0</v>
      </c>
      <c r="C2354" s="2" t="n">
        <v>0</v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1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-0.1560610588500818</v>
      </c>
      <c r="N2354" s="2" t="inlineStr">
        <is>
          <t>D1</t>
        </is>
      </c>
      <c r="O2354" s="2" t="n">
        <v>0</v>
      </c>
      <c r="P2354" s="2" t="inlineStr">
        <is>
          <t>Strategic</t>
        </is>
      </c>
      <c r="Q2354" s="2" t="inlineStr"/>
      <c r="R2354" s="2" t="inlineStr"/>
    </row>
    <row r="2355">
      <c r="A2355" s="3" t="n">
        <v>1487974622</v>
      </c>
      <c r="B2355" s="3" t="n">
        <v>0</v>
      </c>
      <c r="C2355" s="3" t="n">
        <v>0</v>
      </c>
      <c r="D2355" s="3" t="n">
        <v>0</v>
      </c>
      <c r="E2355" s="3" t="n">
        <v>0</v>
      </c>
      <c r="F2355" s="3" t="n">
        <v>0</v>
      </c>
      <c r="G2355" s="3" t="n">
        <v>0</v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-0.1560610588500818</v>
      </c>
      <c r="N2355" s="3" t="inlineStr">
        <is>
          <t>D1</t>
        </is>
      </c>
      <c r="O2355" s="3" t="n">
        <v>0</v>
      </c>
      <c r="P2355" s="3" t="inlineStr">
        <is>
          <t>Strategic</t>
        </is>
      </c>
      <c r="Q2355" s="3" t="inlineStr"/>
      <c r="R2355" s="3" t="inlineStr"/>
    </row>
    <row r="2356">
      <c r="A2356" s="2" t="n">
        <v>1457013021</v>
      </c>
      <c r="B2356" s="2" t="n">
        <v>0</v>
      </c>
      <c r="C2356" s="2" t="n">
        <v>0</v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1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-0.1560610588500818</v>
      </c>
      <c r="N2356" s="2" t="inlineStr">
        <is>
          <t>D1</t>
        </is>
      </c>
      <c r="O2356" s="2" t="n">
        <v>0</v>
      </c>
      <c r="P2356" s="2" t="inlineStr">
        <is>
          <t>Strategic</t>
        </is>
      </c>
      <c r="Q2356" s="2" t="inlineStr"/>
      <c r="R2356" s="2" t="inlineStr"/>
    </row>
    <row r="2357">
      <c r="A2357" s="3" t="n">
        <v>1144300237</v>
      </c>
      <c r="B2357" s="3" t="n">
        <v>0</v>
      </c>
      <c r="C2357" s="3" t="n">
        <v>0</v>
      </c>
      <c r="D2357" s="3" t="n">
        <v>0</v>
      </c>
      <c r="E2357" s="3" t="n">
        <v>0</v>
      </c>
      <c r="F2357" s="3" t="n">
        <v>0</v>
      </c>
      <c r="G2357" s="3" t="n">
        <v>0</v>
      </c>
      <c r="H2357" s="3" t="n">
        <v>1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-0.1560610588500818</v>
      </c>
      <c r="N2357" s="3" t="inlineStr">
        <is>
          <t>D1</t>
        </is>
      </c>
      <c r="O2357" s="3" t="n">
        <v>0</v>
      </c>
      <c r="P2357" s="3" t="inlineStr">
        <is>
          <t>Strategic</t>
        </is>
      </c>
      <c r="Q2357" s="3" t="inlineStr"/>
      <c r="R2357" s="3" t="inlineStr"/>
    </row>
    <row r="2358">
      <c r="A2358" s="2" t="n">
        <v>1669588588</v>
      </c>
      <c r="B2358" s="2" t="n">
        <v>0</v>
      </c>
      <c r="C2358" s="2" t="n">
        <v>0</v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1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-0.1560610588500818</v>
      </c>
      <c r="N2358" s="2" t="inlineStr">
        <is>
          <t>D1</t>
        </is>
      </c>
      <c r="O2358" s="2" t="n">
        <v>0</v>
      </c>
      <c r="P2358" s="2" t="inlineStr">
        <is>
          <t>Strategic</t>
        </is>
      </c>
      <c r="Q2358" s="2" t="inlineStr"/>
      <c r="R2358" s="2" t="inlineStr"/>
    </row>
    <row r="2359">
      <c r="A2359" s="3" t="n">
        <v>1013945161</v>
      </c>
      <c r="B2359" s="3" t="n">
        <v>0</v>
      </c>
      <c r="C2359" s="3" t="n">
        <v>0</v>
      </c>
      <c r="D2359" s="3" t="n">
        <v>0</v>
      </c>
      <c r="E2359" s="3" t="n">
        <v>0</v>
      </c>
      <c r="F2359" s="3" t="n">
        <v>0</v>
      </c>
      <c r="G2359" s="3" t="n">
        <v>0</v>
      </c>
      <c r="H2359" s="3" t="n">
        <v>1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-0.1560610588500818</v>
      </c>
      <c r="N2359" s="3" t="inlineStr">
        <is>
          <t>D1</t>
        </is>
      </c>
      <c r="O2359" s="3" t="n">
        <v>0</v>
      </c>
      <c r="P2359" s="3" t="inlineStr">
        <is>
          <t>Strategic</t>
        </is>
      </c>
      <c r="Q2359" s="3" t="inlineStr"/>
      <c r="R2359" s="3" t="inlineStr"/>
    </row>
    <row r="2360">
      <c r="A2360" s="2" t="n">
        <v>1255605812</v>
      </c>
      <c r="B2360" s="2" t="n">
        <v>0</v>
      </c>
      <c r="C2360" s="2" t="n">
        <v>0</v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1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-0.1560610588500818</v>
      </c>
      <c r="N2360" s="2" t="inlineStr">
        <is>
          <t>D1</t>
        </is>
      </c>
      <c r="O2360" s="2" t="n">
        <v>0</v>
      </c>
      <c r="P2360" s="2" t="inlineStr">
        <is>
          <t>Strategic</t>
        </is>
      </c>
      <c r="Q2360" s="2" t="inlineStr"/>
      <c r="R2360" s="2" t="inlineStr"/>
    </row>
    <row r="2361">
      <c r="A2361" s="3" t="n">
        <v>1760942858</v>
      </c>
      <c r="B2361" s="3" t="n">
        <v>0</v>
      </c>
      <c r="C2361" s="3" t="n">
        <v>0</v>
      </c>
      <c r="D2361" s="3" t="n">
        <v>0</v>
      </c>
      <c r="E2361" s="3" t="n">
        <v>0</v>
      </c>
      <c r="F2361" s="3" t="n">
        <v>0</v>
      </c>
      <c r="G2361" s="3" t="n">
        <v>0</v>
      </c>
      <c r="H2361" s="3" t="n">
        <v>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-0.1560610588500818</v>
      </c>
      <c r="N2361" s="3" t="inlineStr">
        <is>
          <t>D1</t>
        </is>
      </c>
      <c r="O2361" s="3" t="n">
        <v>0</v>
      </c>
      <c r="P2361" s="3" t="inlineStr">
        <is>
          <t>Strategic</t>
        </is>
      </c>
      <c r="Q2361" s="3" t="inlineStr"/>
      <c r="R2361" s="3" t="inlineStr"/>
    </row>
    <row r="2362">
      <c r="A2362" s="2" t="n">
        <v>1720275316</v>
      </c>
      <c r="B2362" s="2" t="n">
        <v>0</v>
      </c>
      <c r="C2362" s="2" t="n">
        <v>0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1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-0.1560610588500818</v>
      </c>
      <c r="N2362" s="2" t="inlineStr">
        <is>
          <t>D1</t>
        </is>
      </c>
      <c r="O2362" s="2" t="n">
        <v>0</v>
      </c>
      <c r="P2362" s="2" t="inlineStr">
        <is>
          <t>Strategic</t>
        </is>
      </c>
      <c r="Q2362" s="2" t="inlineStr"/>
      <c r="R2362" s="2" t="inlineStr"/>
    </row>
    <row r="2363">
      <c r="A2363" s="3" t="n">
        <v>1841556024</v>
      </c>
      <c r="B2363" s="3" t="n">
        <v>0</v>
      </c>
      <c r="C2363" s="3" t="n">
        <v>0</v>
      </c>
      <c r="D2363" s="3" t="n">
        <v>0</v>
      </c>
      <c r="E2363" s="3" t="n">
        <v>0</v>
      </c>
      <c r="F2363" s="3" t="n">
        <v>0</v>
      </c>
      <c r="G2363" s="3" t="n">
        <v>0</v>
      </c>
      <c r="H2363" s="3" t="n">
        <v>1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-0.1560610588500818</v>
      </c>
      <c r="N2363" s="3" t="inlineStr">
        <is>
          <t>D1</t>
        </is>
      </c>
      <c r="O2363" s="3" t="n">
        <v>0</v>
      </c>
      <c r="P2363" s="3" t="inlineStr">
        <is>
          <t>Strategic</t>
        </is>
      </c>
      <c r="Q2363" s="3" t="inlineStr"/>
      <c r="R2363" s="3" t="inlineStr"/>
    </row>
    <row r="2364">
      <c r="A2364" s="2" t="n">
        <v>1780998021</v>
      </c>
      <c r="B2364" s="2" t="n">
        <v>0</v>
      </c>
      <c r="C2364" s="2" t="n">
        <v>0</v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1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-0.1560610588500818</v>
      </c>
      <c r="N2364" s="2" t="inlineStr">
        <is>
          <t>D1</t>
        </is>
      </c>
      <c r="O2364" s="2" t="n">
        <v>0</v>
      </c>
      <c r="P2364" s="2" t="inlineStr">
        <is>
          <t>Strategic</t>
        </is>
      </c>
      <c r="Q2364" s="2" t="inlineStr"/>
      <c r="R2364" s="2" t="inlineStr"/>
    </row>
    <row r="2365">
      <c r="A2365" s="3" t="n">
        <v>1609259464</v>
      </c>
      <c r="B2365" s="3" t="n">
        <v>0</v>
      </c>
      <c r="C2365" s="3" t="n">
        <v>0</v>
      </c>
      <c r="D2365" s="3" t="n">
        <v>0</v>
      </c>
      <c r="E2365" s="3" t="n">
        <v>0</v>
      </c>
      <c r="F2365" s="3" t="n">
        <v>0</v>
      </c>
      <c r="G2365" s="3" t="n">
        <v>0</v>
      </c>
      <c r="H2365" s="3" t="n">
        <v>1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-0.1560610588500818</v>
      </c>
      <c r="N2365" s="3" t="inlineStr">
        <is>
          <t>D1</t>
        </is>
      </c>
      <c r="O2365" s="3" t="n">
        <v>0</v>
      </c>
      <c r="P2365" s="3" t="inlineStr">
        <is>
          <t>Strategic</t>
        </is>
      </c>
      <c r="Q2365" s="3" t="inlineStr"/>
      <c r="R2365" s="3" t="inlineStr"/>
    </row>
    <row r="2366">
      <c r="A2366" s="2" t="n">
        <v>1003265893</v>
      </c>
      <c r="B2366" s="2" t="n">
        <v>0</v>
      </c>
      <c r="C2366" s="2" t="n">
        <v>0</v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1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-0.1560610588500818</v>
      </c>
      <c r="N2366" s="2" t="inlineStr">
        <is>
          <t>D1</t>
        </is>
      </c>
      <c r="O2366" s="2" t="n">
        <v>0</v>
      </c>
      <c r="P2366" s="2" t="inlineStr">
        <is>
          <t>Strategic</t>
        </is>
      </c>
      <c r="Q2366" s="2" t="inlineStr"/>
      <c r="R2366" s="2" t="inlineStr"/>
    </row>
    <row r="2367">
      <c r="A2367" s="3" t="n">
        <v>1861782484</v>
      </c>
      <c r="B2367" s="3" t="n">
        <v>0</v>
      </c>
      <c r="C2367" s="3" t="n">
        <v>0</v>
      </c>
      <c r="D2367" s="3" t="n">
        <v>0</v>
      </c>
      <c r="E2367" s="3" t="n">
        <v>0</v>
      </c>
      <c r="F2367" s="3" t="n">
        <v>0</v>
      </c>
      <c r="G2367" s="3" t="n">
        <v>0</v>
      </c>
      <c r="H2367" s="3" t="n">
        <v>1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-0.1560610588500818</v>
      </c>
      <c r="N2367" s="3" t="inlineStr">
        <is>
          <t>D1</t>
        </is>
      </c>
      <c r="O2367" s="3" t="n">
        <v>0</v>
      </c>
      <c r="P2367" s="3" t="inlineStr">
        <is>
          <t>Strategic</t>
        </is>
      </c>
      <c r="Q2367" s="3" t="inlineStr"/>
      <c r="R2367" s="3" t="inlineStr"/>
    </row>
    <row r="2368">
      <c r="A2368" s="2" t="n">
        <v>1265775316</v>
      </c>
      <c r="B2368" s="2" t="n">
        <v>0</v>
      </c>
      <c r="C2368" s="2" t="n">
        <v>0</v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1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-0.1560610588500818</v>
      </c>
      <c r="N2368" s="2" t="inlineStr">
        <is>
          <t>D1</t>
        </is>
      </c>
      <c r="O2368" s="2" t="n">
        <v>0</v>
      </c>
      <c r="P2368" s="2" t="inlineStr">
        <is>
          <t>Strategic</t>
        </is>
      </c>
      <c r="Q2368" s="2" t="inlineStr"/>
      <c r="R2368" s="2" t="inlineStr"/>
    </row>
    <row r="2369">
      <c r="A2369" s="3" t="n">
        <v>1225001902</v>
      </c>
      <c r="B2369" s="3" t="n">
        <v>0</v>
      </c>
      <c r="C2369" s="3" t="n">
        <v>0</v>
      </c>
      <c r="D2369" s="3" t="n">
        <v>0</v>
      </c>
      <c r="E2369" s="3" t="n">
        <v>0</v>
      </c>
      <c r="F2369" s="3" t="n">
        <v>0</v>
      </c>
      <c r="G2369" s="3" t="n">
        <v>0</v>
      </c>
      <c r="H2369" s="3" t="n">
        <v>1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-0.1560610588500818</v>
      </c>
      <c r="N2369" s="3" t="inlineStr">
        <is>
          <t>D1</t>
        </is>
      </c>
      <c r="O2369" s="3" t="n">
        <v>0</v>
      </c>
      <c r="P2369" s="3" t="inlineStr">
        <is>
          <t>Strategic</t>
        </is>
      </c>
      <c r="Q2369" s="3" t="inlineStr"/>
      <c r="R2369" s="3" t="inlineStr"/>
    </row>
    <row r="2370">
      <c r="A2370" s="2" t="n">
        <v>1790718617</v>
      </c>
      <c r="B2370" s="2" t="n">
        <v>0</v>
      </c>
      <c r="C2370" s="2" t="n">
        <v>0</v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1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-0.1560610588500818</v>
      </c>
      <c r="N2370" s="2" t="inlineStr">
        <is>
          <t>D1</t>
        </is>
      </c>
      <c r="O2370" s="2" t="n">
        <v>0</v>
      </c>
      <c r="P2370" s="2" t="inlineStr">
        <is>
          <t>Strategic</t>
        </is>
      </c>
      <c r="Q2370" s="2" t="inlineStr"/>
      <c r="R2370" s="2" t="inlineStr"/>
    </row>
    <row r="2371">
      <c r="A2371" s="3" t="n">
        <v>1053405076</v>
      </c>
      <c r="B2371" s="3" t="n">
        <v>0</v>
      </c>
      <c r="C2371" s="3" t="n">
        <v>0</v>
      </c>
      <c r="D2371" s="3" t="n">
        <v>0</v>
      </c>
      <c r="E2371" s="3" t="n">
        <v>0</v>
      </c>
      <c r="F2371" s="3" t="n">
        <v>0</v>
      </c>
      <c r="G2371" s="3" t="n">
        <v>0</v>
      </c>
      <c r="H2371" s="3" t="n">
        <v>1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-0.1560610588500818</v>
      </c>
      <c r="N2371" s="3" t="inlineStr">
        <is>
          <t>D1</t>
        </is>
      </c>
      <c r="O2371" s="3" t="n">
        <v>0</v>
      </c>
      <c r="P2371" s="3" t="inlineStr">
        <is>
          <t>Strategic</t>
        </is>
      </c>
      <c r="Q2371" s="3" t="inlineStr"/>
      <c r="R2371" s="3" t="inlineStr"/>
    </row>
    <row r="2372">
      <c r="A2372" s="2" t="n">
        <v>1881618015</v>
      </c>
      <c r="B2372" s="2" t="n">
        <v>0</v>
      </c>
      <c r="C2372" s="2" t="n">
        <v>0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1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-0.1560610588500818</v>
      </c>
      <c r="N2372" s="2" t="inlineStr">
        <is>
          <t>D1</t>
        </is>
      </c>
      <c r="O2372" s="2" t="n">
        <v>0</v>
      </c>
      <c r="P2372" s="2" t="inlineStr">
        <is>
          <t>Strategic</t>
        </is>
      </c>
      <c r="Q2372" s="2" t="inlineStr"/>
      <c r="R2372" s="2" t="inlineStr"/>
    </row>
    <row r="2373">
      <c r="A2373" s="3" t="n">
        <v>1225244122</v>
      </c>
      <c r="B2373" s="3" t="n">
        <v>0</v>
      </c>
      <c r="C2373" s="3" t="n">
        <v>0</v>
      </c>
      <c r="D2373" s="3" t="n">
        <v>0</v>
      </c>
      <c r="E2373" s="3" t="n">
        <v>0</v>
      </c>
      <c r="F2373" s="3" t="n">
        <v>0</v>
      </c>
      <c r="G2373" s="3" t="n">
        <v>0</v>
      </c>
      <c r="H2373" s="3" t="n">
        <v>1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-0.1560610588500818</v>
      </c>
      <c r="N2373" s="3" t="inlineStr">
        <is>
          <t>D1</t>
        </is>
      </c>
      <c r="O2373" s="3" t="n">
        <v>0</v>
      </c>
      <c r="P2373" s="3" t="inlineStr">
        <is>
          <t>Strategic</t>
        </is>
      </c>
      <c r="Q2373" s="3" t="inlineStr"/>
      <c r="R2373" s="3" t="inlineStr"/>
    </row>
    <row r="2374">
      <c r="A2374" s="2" t="n">
        <v>1770713786</v>
      </c>
      <c r="B2374" s="2" t="n">
        <v>0</v>
      </c>
      <c r="C2374" s="2" t="n">
        <v>0</v>
      </c>
      <c r="D2374" s="2" t="n">
        <v>0</v>
      </c>
      <c r="E2374" s="2" t="n">
        <v>0</v>
      </c>
      <c r="F2374" s="2" t="n">
        <v>0</v>
      </c>
      <c r="G2374" s="2" t="n">
        <v>0</v>
      </c>
      <c r="H2374" s="2" t="n">
        <v>1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-0.1560610588500818</v>
      </c>
      <c r="N2374" s="2" t="inlineStr">
        <is>
          <t>D1</t>
        </is>
      </c>
      <c r="O2374" s="2" t="n">
        <v>0</v>
      </c>
      <c r="P2374" s="2" t="inlineStr">
        <is>
          <t>Strategic</t>
        </is>
      </c>
      <c r="Q2374" s="2" t="inlineStr"/>
      <c r="R2374" s="2" t="inlineStr"/>
    </row>
    <row r="2375">
      <c r="A2375" s="3" t="n">
        <v>1346635588</v>
      </c>
      <c r="B2375" s="3" t="n">
        <v>0</v>
      </c>
      <c r="C2375" s="3" t="n">
        <v>0</v>
      </c>
      <c r="D2375" s="3" t="n">
        <v>0</v>
      </c>
      <c r="E2375" s="3" t="n">
        <v>0</v>
      </c>
      <c r="F2375" s="3" t="n">
        <v>0</v>
      </c>
      <c r="G2375" s="3" t="n">
        <v>0</v>
      </c>
      <c r="H2375" s="3" t="n">
        <v>1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-0.1560610588500818</v>
      </c>
      <c r="N2375" s="3" t="inlineStr">
        <is>
          <t>D1</t>
        </is>
      </c>
      <c r="O2375" s="3" t="n">
        <v>0</v>
      </c>
      <c r="P2375" s="3" t="inlineStr">
        <is>
          <t>Strategic</t>
        </is>
      </c>
      <c r="Q2375" s="3" t="inlineStr"/>
      <c r="R2375" s="3" t="inlineStr"/>
    </row>
    <row r="2376">
      <c r="A2376" s="2" t="n">
        <v>1235302472</v>
      </c>
      <c r="B2376" s="2" t="n">
        <v>0</v>
      </c>
      <c r="C2376" s="2" t="n">
        <v>0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1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-0.1560610588500818</v>
      </c>
      <c r="N2376" s="2" t="inlineStr">
        <is>
          <t>D1</t>
        </is>
      </c>
      <c r="O2376" s="2" t="n">
        <v>0</v>
      </c>
      <c r="P2376" s="2" t="inlineStr">
        <is>
          <t>Strategic</t>
        </is>
      </c>
      <c r="Q2376" s="2" t="inlineStr"/>
      <c r="R2376" s="2" t="inlineStr"/>
    </row>
    <row r="2377">
      <c r="A2377" s="3" t="n">
        <v>1093076747</v>
      </c>
      <c r="B2377" s="3" t="n">
        <v>0</v>
      </c>
      <c r="C2377" s="3" t="n">
        <v>0</v>
      </c>
      <c r="D2377" s="3" t="n">
        <v>0</v>
      </c>
      <c r="E2377" s="3" t="n">
        <v>0</v>
      </c>
      <c r="F2377" s="3" t="n">
        <v>0</v>
      </c>
      <c r="G2377" s="3" t="n">
        <v>0</v>
      </c>
      <c r="H2377" s="3" t="n">
        <v>1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-0.1560610588500818</v>
      </c>
      <c r="N2377" s="3" t="inlineStr">
        <is>
          <t>D1</t>
        </is>
      </c>
      <c r="O2377" s="3" t="n">
        <v>0</v>
      </c>
      <c r="P2377" s="3" t="inlineStr">
        <is>
          <t>Strategic</t>
        </is>
      </c>
      <c r="Q2377" s="3" t="inlineStr"/>
      <c r="R2377" s="3" t="inlineStr"/>
    </row>
    <row r="2378">
      <c r="A2378" s="2" t="n">
        <v>1154093284</v>
      </c>
      <c r="B2378" s="2" t="n">
        <v>0</v>
      </c>
      <c r="C2378" s="2" t="n">
        <v>0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1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-0.1560610588500818</v>
      </c>
      <c r="N2378" s="2" t="inlineStr">
        <is>
          <t>D1</t>
        </is>
      </c>
      <c r="O2378" s="2" t="n">
        <v>0</v>
      </c>
      <c r="P2378" s="2" t="inlineStr">
        <is>
          <t>Strategic</t>
        </is>
      </c>
      <c r="Q2378" s="2" t="inlineStr"/>
      <c r="R2378" s="2" t="inlineStr"/>
    </row>
    <row r="2379">
      <c r="A2379" s="3" t="n">
        <v>1770724700</v>
      </c>
      <c r="B2379" s="3" t="n">
        <v>0</v>
      </c>
      <c r="C2379" s="3" t="n">
        <v>0</v>
      </c>
      <c r="D2379" s="3" t="n">
        <v>0</v>
      </c>
      <c r="E2379" s="3" t="n">
        <v>0</v>
      </c>
      <c r="F2379" s="3" t="n">
        <v>0</v>
      </c>
      <c r="G2379" s="3" t="n">
        <v>0</v>
      </c>
      <c r="H2379" s="3" t="n">
        <v>1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-0.1560610588500818</v>
      </c>
      <c r="N2379" s="3" t="inlineStr">
        <is>
          <t>D1</t>
        </is>
      </c>
      <c r="O2379" s="3" t="n">
        <v>0</v>
      </c>
      <c r="P2379" s="3" t="inlineStr">
        <is>
          <t>Strategic</t>
        </is>
      </c>
      <c r="Q2379" s="3" t="inlineStr"/>
      <c r="R2379" s="3" t="inlineStr"/>
    </row>
    <row r="2380">
      <c r="A2380" s="2" t="n">
        <v>1083066500</v>
      </c>
      <c r="B2380" s="2" t="n">
        <v>0</v>
      </c>
      <c r="C2380" s="2" t="n">
        <v>0</v>
      </c>
      <c r="D2380" s="2" t="n">
        <v>0</v>
      </c>
      <c r="E2380" s="2" t="n">
        <v>0</v>
      </c>
      <c r="F2380" s="2" t="n">
        <v>0</v>
      </c>
      <c r="G2380" s="2" t="n">
        <v>0</v>
      </c>
      <c r="H2380" s="2" t="n">
        <v>1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-0.1560610588500818</v>
      </c>
      <c r="N2380" s="2" t="inlineStr">
        <is>
          <t>D1</t>
        </is>
      </c>
      <c r="O2380" s="2" t="n">
        <v>0</v>
      </c>
      <c r="P2380" s="2" t="inlineStr">
        <is>
          <t>Strategic</t>
        </is>
      </c>
      <c r="Q2380" s="2" t="inlineStr"/>
      <c r="R2380" s="2" t="inlineStr"/>
    </row>
    <row r="2381">
      <c r="A2381" s="3" t="n">
        <v>1992156178</v>
      </c>
      <c r="B2381" s="3" t="n">
        <v>0</v>
      </c>
      <c r="C2381" s="3" t="n">
        <v>0</v>
      </c>
      <c r="D2381" s="3" t="n">
        <v>0</v>
      </c>
      <c r="E2381" s="3" t="n">
        <v>0</v>
      </c>
      <c r="F2381" s="3" t="n">
        <v>0</v>
      </c>
      <c r="G2381" s="3" t="n">
        <v>0</v>
      </c>
      <c r="H2381" s="3" t="n">
        <v>1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-0.1560610588500818</v>
      </c>
      <c r="N2381" s="3" t="inlineStr">
        <is>
          <t>D1</t>
        </is>
      </c>
      <c r="O2381" s="3" t="n">
        <v>0</v>
      </c>
      <c r="P2381" s="3" t="inlineStr">
        <is>
          <t>Strategic</t>
        </is>
      </c>
      <c r="Q2381" s="3" t="inlineStr"/>
      <c r="R2381" s="3" t="inlineStr"/>
    </row>
    <row r="2382">
      <c r="A2382" s="2" t="n">
        <v>1669935045</v>
      </c>
      <c r="B2382" s="2" t="n">
        <v>0</v>
      </c>
      <c r="C2382" s="2" t="n">
        <v>0</v>
      </c>
      <c r="D2382" s="2" t="n">
        <v>0</v>
      </c>
      <c r="E2382" s="2" t="n">
        <v>0</v>
      </c>
      <c r="F2382" s="2" t="n">
        <v>0</v>
      </c>
      <c r="G2382" s="2" t="n">
        <v>0</v>
      </c>
      <c r="H2382" s="2" t="n">
        <v>1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-0.1560610588500818</v>
      </c>
      <c r="N2382" s="2" t="inlineStr">
        <is>
          <t>D1</t>
        </is>
      </c>
      <c r="O2382" s="2" t="n">
        <v>0</v>
      </c>
      <c r="P2382" s="2" t="inlineStr">
        <is>
          <t>Strategic</t>
        </is>
      </c>
      <c r="Q2382" s="2" t="inlineStr"/>
      <c r="R2382" s="2" t="inlineStr"/>
    </row>
    <row r="2383">
      <c r="A2383" s="3" t="n">
        <v>1962255703</v>
      </c>
      <c r="B2383" s="3" t="n">
        <v>0</v>
      </c>
      <c r="C2383" s="3" t="n">
        <v>0</v>
      </c>
      <c r="D2383" s="3" t="n">
        <v>0</v>
      </c>
      <c r="E2383" s="3" t="n">
        <v>0</v>
      </c>
      <c r="F2383" s="3" t="n">
        <v>0</v>
      </c>
      <c r="G2383" s="3" t="n">
        <v>0</v>
      </c>
      <c r="H2383" s="3" t="n">
        <v>1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-0.1560610588500818</v>
      </c>
      <c r="N2383" s="3" t="inlineStr">
        <is>
          <t>D1</t>
        </is>
      </c>
      <c r="O2383" s="3" t="n">
        <v>0</v>
      </c>
      <c r="P2383" s="3" t="inlineStr">
        <is>
          <t>Strategic</t>
        </is>
      </c>
      <c r="Q2383" s="3" t="inlineStr"/>
      <c r="R2383" s="3" t="inlineStr"/>
    </row>
    <row r="2384">
      <c r="A2384" s="2" t="n">
        <v>1023319761</v>
      </c>
      <c r="B2384" s="2" t="n">
        <v>0</v>
      </c>
      <c r="C2384" s="2" t="n">
        <v>0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1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-0.1560610588500818</v>
      </c>
      <c r="N2384" s="2" t="inlineStr">
        <is>
          <t>D1</t>
        </is>
      </c>
      <c r="O2384" s="2" t="n">
        <v>0</v>
      </c>
      <c r="P2384" s="2" t="inlineStr">
        <is>
          <t>Strategic</t>
        </is>
      </c>
      <c r="Q2384" s="2" t="inlineStr"/>
      <c r="R2384" s="2" t="inlineStr"/>
    </row>
    <row r="2385">
      <c r="A2385" s="3" t="n">
        <v>1619997129</v>
      </c>
      <c r="B2385" s="3" t="n">
        <v>0</v>
      </c>
      <c r="C2385" s="3" t="n">
        <v>0</v>
      </c>
      <c r="D2385" s="3" t="n">
        <v>0</v>
      </c>
      <c r="E2385" s="3" t="n">
        <v>0</v>
      </c>
      <c r="F2385" s="3" t="n">
        <v>0</v>
      </c>
      <c r="G2385" s="3" t="n">
        <v>0</v>
      </c>
      <c r="H2385" s="3" t="n">
        <v>1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-0.1560610588500818</v>
      </c>
      <c r="N2385" s="3" t="inlineStr">
        <is>
          <t>D1</t>
        </is>
      </c>
      <c r="O2385" s="3" t="n">
        <v>0</v>
      </c>
      <c r="P2385" s="3" t="inlineStr">
        <is>
          <t>Strategic</t>
        </is>
      </c>
      <c r="Q2385" s="3" t="inlineStr"/>
      <c r="R2385" s="3" t="inlineStr"/>
    </row>
    <row r="2386">
      <c r="A2386" s="2" t="n">
        <v>1912915513</v>
      </c>
      <c r="B2386" s="2" t="n">
        <v>0</v>
      </c>
      <c r="C2386" s="2" t="n">
        <v>0</v>
      </c>
      <c r="D2386" s="2" t="n">
        <v>0</v>
      </c>
      <c r="E2386" s="2" t="n">
        <v>0</v>
      </c>
      <c r="F2386" s="2" t="n">
        <v>0</v>
      </c>
      <c r="G2386" s="2" t="n">
        <v>0</v>
      </c>
      <c r="H2386" s="2" t="n">
        <v>1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-0.1560610588500818</v>
      </c>
      <c r="N2386" s="2" t="inlineStr">
        <is>
          <t>D1</t>
        </is>
      </c>
      <c r="O2386" s="2" t="n">
        <v>0</v>
      </c>
      <c r="P2386" s="2" t="inlineStr">
        <is>
          <t>Strategic</t>
        </is>
      </c>
      <c r="Q2386" s="2" t="inlineStr"/>
      <c r="R2386" s="2" t="inlineStr"/>
    </row>
    <row r="2387">
      <c r="A2387" s="3" t="n">
        <v>1346283835</v>
      </c>
      <c r="B2387" s="3" t="n">
        <v>0</v>
      </c>
      <c r="C2387" s="3" t="n">
        <v>0</v>
      </c>
      <c r="D2387" s="3" t="n">
        <v>0</v>
      </c>
      <c r="E2387" s="3" t="n">
        <v>0</v>
      </c>
      <c r="F2387" s="3" t="n">
        <v>0</v>
      </c>
      <c r="G2387" s="3" t="n">
        <v>0</v>
      </c>
      <c r="H2387" s="3" t="n">
        <v>1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-0.1560610588500818</v>
      </c>
      <c r="N2387" s="3" t="inlineStr">
        <is>
          <t>D1</t>
        </is>
      </c>
      <c r="O2387" s="3" t="n">
        <v>0</v>
      </c>
      <c r="P2387" s="3" t="inlineStr">
        <is>
          <t>Strategic</t>
        </is>
      </c>
      <c r="Q2387" s="3" t="inlineStr"/>
      <c r="R2387" s="3" t="inlineStr"/>
    </row>
    <row r="2388">
      <c r="A2388" s="2" t="n">
        <v>1952692188</v>
      </c>
      <c r="B2388" s="2" t="n">
        <v>0</v>
      </c>
      <c r="C2388" s="2" t="n">
        <v>0</v>
      </c>
      <c r="D2388" s="2" t="n">
        <v>0</v>
      </c>
      <c r="E2388" s="2" t="n">
        <v>0</v>
      </c>
      <c r="F2388" s="2" t="n">
        <v>0</v>
      </c>
      <c r="G2388" s="2" t="n">
        <v>0</v>
      </c>
      <c r="H2388" s="2" t="n">
        <v>1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-0.1560610588500818</v>
      </c>
      <c r="N2388" s="2" t="inlineStr">
        <is>
          <t>D1</t>
        </is>
      </c>
      <c r="O2388" s="2" t="n">
        <v>0</v>
      </c>
      <c r="P2388" s="2" t="inlineStr">
        <is>
          <t>Strategic</t>
        </is>
      </c>
      <c r="Q2388" s="2" t="inlineStr"/>
      <c r="R2388" s="2" t="inlineStr"/>
    </row>
    <row r="2389">
      <c r="A2389" s="3" t="n">
        <v>1285788489</v>
      </c>
      <c r="B2389" s="3" t="n">
        <v>0</v>
      </c>
      <c r="C2389" s="3" t="n">
        <v>0</v>
      </c>
      <c r="D2389" s="3" t="n">
        <v>0</v>
      </c>
      <c r="E2389" s="3" t="n">
        <v>0</v>
      </c>
      <c r="F2389" s="3" t="n">
        <v>0</v>
      </c>
      <c r="G2389" s="3" t="n">
        <v>0</v>
      </c>
      <c r="H2389" s="3" t="n">
        <v>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-0.1560610588500818</v>
      </c>
      <c r="N2389" s="3" t="inlineStr">
        <is>
          <t>D1</t>
        </is>
      </c>
      <c r="O2389" s="3" t="n">
        <v>0</v>
      </c>
      <c r="P2389" s="3" t="inlineStr">
        <is>
          <t>Strategic</t>
        </is>
      </c>
      <c r="Q2389" s="3" t="inlineStr"/>
      <c r="R2389" s="3" t="inlineStr"/>
    </row>
    <row r="2390">
      <c r="A2390" s="2" t="n">
        <v>1427290055</v>
      </c>
      <c r="B2390" s="2" t="n">
        <v>0</v>
      </c>
      <c r="C2390" s="2" t="n">
        <v>0</v>
      </c>
      <c r="D2390" s="2" t="n">
        <v>0</v>
      </c>
      <c r="E2390" s="2" t="n">
        <v>0</v>
      </c>
      <c r="F2390" s="2" t="n">
        <v>0</v>
      </c>
      <c r="G2390" s="2" t="n">
        <v>0</v>
      </c>
      <c r="H2390" s="2" t="n">
        <v>1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-0.1560610588500818</v>
      </c>
      <c r="N2390" s="2" t="inlineStr">
        <is>
          <t>D1</t>
        </is>
      </c>
      <c r="O2390" s="2" t="n">
        <v>0</v>
      </c>
      <c r="P2390" s="2" t="inlineStr">
        <is>
          <t>Strategic</t>
        </is>
      </c>
      <c r="Q2390" s="2" t="inlineStr"/>
      <c r="R2390" s="2" t="inlineStr"/>
    </row>
    <row r="2391">
      <c r="A2391" s="3" t="n">
        <v>1376727933</v>
      </c>
      <c r="B2391" s="3" t="n">
        <v>0</v>
      </c>
      <c r="C2391" s="3" t="n">
        <v>0</v>
      </c>
      <c r="D2391" s="3" t="n">
        <v>0</v>
      </c>
      <c r="E2391" s="3" t="n">
        <v>0</v>
      </c>
      <c r="F2391" s="3" t="n">
        <v>0</v>
      </c>
      <c r="G2391" s="3" t="n">
        <v>0</v>
      </c>
      <c r="H2391" s="3" t="n">
        <v>1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-0.1560610588500818</v>
      </c>
      <c r="N2391" s="3" t="inlineStr">
        <is>
          <t>D1</t>
        </is>
      </c>
      <c r="O2391" s="3" t="n">
        <v>0</v>
      </c>
      <c r="P2391" s="3" t="inlineStr">
        <is>
          <t>Strategic</t>
        </is>
      </c>
      <c r="Q2391" s="3" t="inlineStr"/>
      <c r="R2391" s="3" t="inlineStr"/>
    </row>
    <row r="2392">
      <c r="A2392" s="2" t="n">
        <v>1952542912</v>
      </c>
      <c r="B2392" s="2" t="n">
        <v>0</v>
      </c>
      <c r="C2392" s="2" t="n">
        <v>0</v>
      </c>
      <c r="D2392" s="2" t="n">
        <v>0</v>
      </c>
      <c r="E2392" s="2" t="n">
        <v>0</v>
      </c>
      <c r="F2392" s="2" t="n">
        <v>0</v>
      </c>
      <c r="G2392" s="2" t="n">
        <v>0</v>
      </c>
      <c r="H2392" s="2" t="n">
        <v>1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-0.1560610588500818</v>
      </c>
      <c r="N2392" s="2" t="inlineStr">
        <is>
          <t>D1</t>
        </is>
      </c>
      <c r="O2392" s="2" t="n">
        <v>0</v>
      </c>
      <c r="P2392" s="2" t="inlineStr">
        <is>
          <t>Strategic</t>
        </is>
      </c>
      <c r="Q2392" s="2" t="inlineStr"/>
      <c r="R2392" s="2" t="inlineStr"/>
    </row>
    <row r="2393">
      <c r="A2393" s="3" t="n">
        <v>1255428819</v>
      </c>
      <c r="B2393" s="3" t="n">
        <v>0</v>
      </c>
      <c r="C2393" s="3" t="n">
        <v>0</v>
      </c>
      <c r="D2393" s="3" t="n">
        <v>0</v>
      </c>
      <c r="E2393" s="3" t="n">
        <v>0</v>
      </c>
      <c r="F2393" s="3" t="n">
        <v>0</v>
      </c>
      <c r="G2393" s="3" t="n">
        <v>0</v>
      </c>
      <c r="H2393" s="3" t="n">
        <v>1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-0.1560610588500818</v>
      </c>
      <c r="N2393" s="3" t="inlineStr">
        <is>
          <t>D1</t>
        </is>
      </c>
      <c r="O2393" s="3" t="n">
        <v>0</v>
      </c>
      <c r="P2393" s="3" t="inlineStr">
        <is>
          <t>Strategic</t>
        </is>
      </c>
      <c r="Q2393" s="3" t="inlineStr"/>
      <c r="R2393" s="3" t="inlineStr"/>
    </row>
    <row r="2394">
      <c r="A2394" s="2" t="n">
        <v>1902226038</v>
      </c>
      <c r="B2394" s="2" t="n">
        <v>0</v>
      </c>
      <c r="C2394" s="2" t="n">
        <v>0</v>
      </c>
      <c r="D2394" s="2" t="n">
        <v>0</v>
      </c>
      <c r="E2394" s="2" t="n">
        <v>0</v>
      </c>
      <c r="F2394" s="2" t="n">
        <v>0</v>
      </c>
      <c r="G2394" s="2" t="n">
        <v>0</v>
      </c>
      <c r="H2394" s="2" t="n">
        <v>1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-0.1560610588500818</v>
      </c>
      <c r="N2394" s="2" t="inlineStr">
        <is>
          <t>D1</t>
        </is>
      </c>
      <c r="O2394" s="2" t="n">
        <v>0</v>
      </c>
      <c r="P2394" s="2" t="inlineStr">
        <is>
          <t>Strategic</t>
        </is>
      </c>
      <c r="Q2394" s="2" t="inlineStr"/>
      <c r="R2394" s="2" t="inlineStr"/>
    </row>
    <row r="2395">
      <c r="A2395" s="3" t="n">
        <v>1629037627</v>
      </c>
      <c r="B2395" s="3" t="n">
        <v>0</v>
      </c>
      <c r="C2395" s="3" t="n">
        <v>0</v>
      </c>
      <c r="D2395" s="3" t="n">
        <v>0</v>
      </c>
      <c r="E2395" s="3" t="n">
        <v>0</v>
      </c>
      <c r="F2395" s="3" t="n">
        <v>0</v>
      </c>
      <c r="G2395" s="3" t="n">
        <v>0</v>
      </c>
      <c r="H2395" s="3" t="n">
        <v>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-0.1560610588500818</v>
      </c>
      <c r="N2395" s="3" t="inlineStr">
        <is>
          <t>D1</t>
        </is>
      </c>
      <c r="O2395" s="3" t="n">
        <v>0</v>
      </c>
      <c r="P2395" s="3" t="inlineStr">
        <is>
          <t>Strategic</t>
        </is>
      </c>
      <c r="Q2395" s="3" t="inlineStr"/>
      <c r="R2395" s="3" t="inlineStr"/>
    </row>
    <row r="2396">
      <c r="A2396" s="2" t="n">
        <v>1689202129</v>
      </c>
      <c r="B2396" s="2" t="n">
        <v>0</v>
      </c>
      <c r="C2396" s="2" t="n">
        <v>0</v>
      </c>
      <c r="D2396" s="2" t="n">
        <v>0</v>
      </c>
      <c r="E2396" s="2" t="n">
        <v>0</v>
      </c>
      <c r="F2396" s="2" t="n">
        <v>0</v>
      </c>
      <c r="G2396" s="2" t="n">
        <v>0</v>
      </c>
      <c r="H2396" s="2" t="n">
        <v>1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-0.1560610588500818</v>
      </c>
      <c r="N2396" s="2" t="inlineStr">
        <is>
          <t>D1</t>
        </is>
      </c>
      <c r="O2396" s="2" t="n">
        <v>0</v>
      </c>
      <c r="P2396" s="2" t="inlineStr">
        <is>
          <t>Strategic</t>
        </is>
      </c>
      <c r="Q2396" s="2" t="inlineStr"/>
      <c r="R2396" s="2" t="inlineStr"/>
    </row>
    <row r="2397">
      <c r="A2397" s="3" t="n">
        <v>1023075637</v>
      </c>
      <c r="B2397" s="3" t="n">
        <v>0</v>
      </c>
      <c r="C2397" s="3" t="n">
        <v>0</v>
      </c>
      <c r="D2397" s="3" t="n">
        <v>0</v>
      </c>
      <c r="E2397" s="3" t="n">
        <v>0</v>
      </c>
      <c r="F2397" s="3" t="n">
        <v>0</v>
      </c>
      <c r="G2397" s="3" t="n">
        <v>0</v>
      </c>
      <c r="H2397" s="3" t="n">
        <v>1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-0.1560610588500818</v>
      </c>
      <c r="N2397" s="3" t="inlineStr">
        <is>
          <t>D1</t>
        </is>
      </c>
      <c r="O2397" s="3" t="n">
        <v>0</v>
      </c>
      <c r="P2397" s="3" t="inlineStr">
        <is>
          <t>Strategic</t>
        </is>
      </c>
      <c r="Q2397" s="3" t="inlineStr"/>
      <c r="R2397" s="3" t="inlineStr"/>
    </row>
    <row r="2398">
      <c r="A2398" s="2" t="n">
        <v>1700081080</v>
      </c>
      <c r="B2398" s="2" t="n">
        <v>0</v>
      </c>
      <c r="C2398" s="2" t="n">
        <v>0</v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1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-0.1560610588500818</v>
      </c>
      <c r="N2398" s="2" t="inlineStr">
        <is>
          <t>D1</t>
        </is>
      </c>
      <c r="O2398" s="2" t="n">
        <v>0</v>
      </c>
      <c r="P2398" s="2" t="inlineStr">
        <is>
          <t>Strategic</t>
        </is>
      </c>
      <c r="Q2398" s="2" t="inlineStr"/>
      <c r="R2398" s="2" t="inlineStr"/>
    </row>
    <row r="2399">
      <c r="A2399" s="3" t="n">
        <v>1700051679</v>
      </c>
      <c r="B2399" s="3" t="n">
        <v>0</v>
      </c>
      <c r="C2399" s="3" t="n">
        <v>0</v>
      </c>
      <c r="D2399" s="3" t="n">
        <v>0</v>
      </c>
      <c r="E2399" s="3" t="n">
        <v>0</v>
      </c>
      <c r="F2399" s="3" t="n">
        <v>0</v>
      </c>
      <c r="G2399" s="3" t="n">
        <v>0</v>
      </c>
      <c r="H2399" s="3" t="n">
        <v>1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-0.1560610588500818</v>
      </c>
      <c r="N2399" s="3" t="inlineStr">
        <is>
          <t>D1</t>
        </is>
      </c>
      <c r="O2399" s="3" t="n">
        <v>0</v>
      </c>
      <c r="P2399" s="3" t="inlineStr">
        <is>
          <t>Strategic</t>
        </is>
      </c>
      <c r="Q2399" s="3" t="inlineStr"/>
      <c r="R2399" s="3" t="inlineStr"/>
    </row>
    <row r="2400">
      <c r="A2400" s="2" t="n">
        <v>1275514416</v>
      </c>
      <c r="B2400" s="2" t="n">
        <v>0</v>
      </c>
      <c r="C2400" s="2" t="n">
        <v>0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1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-0.1560610588500818</v>
      </c>
      <c r="N2400" s="2" t="inlineStr">
        <is>
          <t>D1</t>
        </is>
      </c>
      <c r="O2400" s="2" t="n">
        <v>0</v>
      </c>
      <c r="P2400" s="2" t="inlineStr">
        <is>
          <t>Strategic</t>
        </is>
      </c>
      <c r="Q2400" s="2" t="inlineStr"/>
      <c r="R2400" s="2" t="inlineStr"/>
    </row>
    <row r="2401">
      <c r="A2401" s="3" t="n">
        <v>1386631059</v>
      </c>
      <c r="B2401" s="3" t="n">
        <v>0</v>
      </c>
      <c r="C2401" s="3" t="n">
        <v>0</v>
      </c>
      <c r="D2401" s="3" t="n">
        <v>0</v>
      </c>
      <c r="E2401" s="3" t="n">
        <v>0</v>
      </c>
      <c r="F2401" s="3" t="n">
        <v>0</v>
      </c>
      <c r="G2401" s="3" t="n">
        <v>0</v>
      </c>
      <c r="H2401" s="3" t="n">
        <v>1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-0.1560610588500818</v>
      </c>
      <c r="N2401" s="3" t="inlineStr">
        <is>
          <t>D1</t>
        </is>
      </c>
      <c r="O2401" s="3" t="n">
        <v>0</v>
      </c>
      <c r="P2401" s="3" t="inlineStr">
        <is>
          <t>Strategic</t>
        </is>
      </c>
      <c r="Q2401" s="3" t="inlineStr"/>
      <c r="R2401" s="3" t="inlineStr"/>
    </row>
    <row r="2402">
      <c r="A2402" s="2" t="n">
        <v>1588989750</v>
      </c>
      <c r="B2402" s="2" t="n">
        <v>0</v>
      </c>
      <c r="C2402" s="2" t="n">
        <v>0</v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1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-0.1560610588500818</v>
      </c>
      <c r="N2402" s="2" t="inlineStr">
        <is>
          <t>D1</t>
        </is>
      </c>
      <c r="O2402" s="2" t="n">
        <v>0</v>
      </c>
      <c r="P2402" s="2" t="inlineStr">
        <is>
          <t>Strategic</t>
        </is>
      </c>
      <c r="Q2402" s="2" t="inlineStr"/>
      <c r="R2402" s="2" t="inlineStr"/>
    </row>
    <row r="2403">
      <c r="A2403" s="3" t="n">
        <v>1295026318</v>
      </c>
      <c r="B2403" s="3" t="n">
        <v>0</v>
      </c>
      <c r="C2403" s="3" t="n">
        <v>0</v>
      </c>
      <c r="D2403" s="3" t="n">
        <v>0</v>
      </c>
      <c r="E2403" s="3" t="n">
        <v>0</v>
      </c>
      <c r="F2403" s="3" t="n">
        <v>0</v>
      </c>
      <c r="G2403" s="3" t="n">
        <v>0</v>
      </c>
      <c r="H2403" s="3" t="n">
        <v>1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-0.1560610588500818</v>
      </c>
      <c r="N2403" s="3" t="inlineStr">
        <is>
          <t>D1</t>
        </is>
      </c>
      <c r="O2403" s="3" t="n">
        <v>0</v>
      </c>
      <c r="P2403" s="3" t="inlineStr">
        <is>
          <t>Strategic</t>
        </is>
      </c>
      <c r="Q2403" s="3" t="inlineStr"/>
      <c r="R2403" s="3" t="inlineStr"/>
    </row>
    <row r="2404">
      <c r="A2404" s="2" t="n">
        <v>1528554599</v>
      </c>
      <c r="B2404" s="2" t="n">
        <v>0</v>
      </c>
      <c r="C2404" s="2" t="n">
        <v>0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1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-0.1560610588500818</v>
      </c>
      <c r="N2404" s="2" t="inlineStr">
        <is>
          <t>D1</t>
        </is>
      </c>
      <c r="O2404" s="2" t="n">
        <v>0</v>
      </c>
      <c r="P2404" s="2" t="inlineStr">
        <is>
          <t>Strategic</t>
        </is>
      </c>
      <c r="Q2404" s="2" t="inlineStr"/>
      <c r="R2404" s="2" t="inlineStr"/>
    </row>
    <row r="2405">
      <c r="A2405" s="3" t="n">
        <v>1932304177</v>
      </c>
      <c r="B2405" s="3" t="n">
        <v>0</v>
      </c>
      <c r="C2405" s="3" t="n">
        <v>0</v>
      </c>
      <c r="D2405" s="3" t="n">
        <v>0</v>
      </c>
      <c r="E2405" s="3" t="n">
        <v>0</v>
      </c>
      <c r="F2405" s="3" t="n">
        <v>0</v>
      </c>
      <c r="G2405" s="3" t="n">
        <v>0</v>
      </c>
      <c r="H2405" s="3" t="n">
        <v>1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-0.1560610588500818</v>
      </c>
      <c r="N2405" s="3" t="inlineStr">
        <is>
          <t>D1</t>
        </is>
      </c>
      <c r="O2405" s="3" t="n">
        <v>0</v>
      </c>
      <c r="P2405" s="3" t="inlineStr">
        <is>
          <t>Strategic</t>
        </is>
      </c>
      <c r="Q2405" s="3" t="inlineStr"/>
      <c r="R2405" s="3" t="inlineStr"/>
    </row>
    <row r="2406">
      <c r="A2406" s="2" t="n">
        <v>1639104961</v>
      </c>
      <c r="B2406" s="2" t="n">
        <v>0</v>
      </c>
      <c r="C2406" s="2" t="n">
        <v>0</v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1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-0.1560610588500818</v>
      </c>
      <c r="N2406" s="2" t="inlineStr">
        <is>
          <t>D1</t>
        </is>
      </c>
      <c r="O2406" s="2" t="n">
        <v>0</v>
      </c>
      <c r="P2406" s="2" t="inlineStr">
        <is>
          <t>Strategic</t>
        </is>
      </c>
      <c r="Q2406" s="2" t="inlineStr"/>
      <c r="R2406" s="2" t="inlineStr"/>
    </row>
    <row r="2407">
      <c r="A2407" s="3" t="n">
        <v>1689235764</v>
      </c>
      <c r="B2407" s="3" t="n">
        <v>0</v>
      </c>
      <c r="C2407" s="3" t="n">
        <v>0</v>
      </c>
      <c r="D2407" s="3" t="n">
        <v>0</v>
      </c>
      <c r="E2407" s="3" t="n">
        <v>0</v>
      </c>
      <c r="F2407" s="3" t="n">
        <v>0</v>
      </c>
      <c r="G2407" s="3" t="n">
        <v>0</v>
      </c>
      <c r="H2407" s="3" t="n">
        <v>1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-0.1560610588500818</v>
      </c>
      <c r="N2407" s="3" t="inlineStr">
        <is>
          <t>D1</t>
        </is>
      </c>
      <c r="O2407" s="3" t="n">
        <v>0</v>
      </c>
      <c r="P2407" s="3" t="inlineStr">
        <is>
          <t>Strategic</t>
        </is>
      </c>
      <c r="Q2407" s="3" t="inlineStr"/>
      <c r="R2407" s="3" t="inlineStr"/>
    </row>
    <row r="2408">
      <c r="A2408" s="2" t="n">
        <v>1851622021</v>
      </c>
      <c r="B2408" s="2" t="n">
        <v>0</v>
      </c>
      <c r="C2408" s="2" t="n">
        <v>0</v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1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-0.1560610588500818</v>
      </c>
      <c r="N2408" s="2" t="inlineStr">
        <is>
          <t>D1</t>
        </is>
      </c>
      <c r="O2408" s="2" t="n">
        <v>0</v>
      </c>
      <c r="P2408" s="2" t="inlineStr">
        <is>
          <t>Strategic</t>
        </is>
      </c>
      <c r="Q2408" s="2" t="inlineStr"/>
      <c r="R2408" s="2" t="inlineStr"/>
    </row>
    <row r="2409">
      <c r="A2409" s="3" t="n">
        <v>1083691802</v>
      </c>
      <c r="B2409" s="3" t="n">
        <v>0</v>
      </c>
      <c r="C2409" s="3" t="n">
        <v>0</v>
      </c>
      <c r="D2409" s="3" t="n">
        <v>0</v>
      </c>
      <c r="E2409" s="3" t="n">
        <v>0</v>
      </c>
      <c r="F2409" s="3" t="n">
        <v>0</v>
      </c>
      <c r="G2409" s="3" t="n">
        <v>0</v>
      </c>
      <c r="H2409" s="3" t="n">
        <v>1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-0.1560610588500818</v>
      </c>
      <c r="N2409" s="3" t="inlineStr">
        <is>
          <t>D1</t>
        </is>
      </c>
      <c r="O2409" s="3" t="n">
        <v>0</v>
      </c>
      <c r="P2409" s="3" t="inlineStr">
        <is>
          <t>Strategic</t>
        </is>
      </c>
      <c r="Q2409" s="3" t="inlineStr"/>
      <c r="R2409" s="3" t="inlineStr"/>
    </row>
    <row r="2410">
      <c r="A2410" s="2" t="n">
        <v>1285393835</v>
      </c>
      <c r="B2410" s="2" t="n">
        <v>0</v>
      </c>
      <c r="C2410" s="2" t="n">
        <v>0</v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1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-0.1560610588500818</v>
      </c>
      <c r="N2410" s="2" t="inlineStr">
        <is>
          <t>D1</t>
        </is>
      </c>
      <c r="O2410" s="2" t="n">
        <v>0</v>
      </c>
      <c r="P2410" s="2" t="inlineStr">
        <is>
          <t>Strategic</t>
        </is>
      </c>
      <c r="Q2410" s="2" t="inlineStr"/>
      <c r="R2410" s="2" t="inlineStr"/>
    </row>
    <row r="2411">
      <c r="A2411" s="3" t="n">
        <v>1790096659</v>
      </c>
      <c r="B2411" s="3" t="n">
        <v>0</v>
      </c>
      <c r="C2411" s="3" t="n">
        <v>0</v>
      </c>
      <c r="D2411" s="3" t="n">
        <v>0</v>
      </c>
      <c r="E2411" s="3" t="n">
        <v>0</v>
      </c>
      <c r="F2411" s="3" t="n">
        <v>0</v>
      </c>
      <c r="G2411" s="3" t="n">
        <v>0</v>
      </c>
      <c r="H2411" s="3" t="n">
        <v>1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-0.1560610588500818</v>
      </c>
      <c r="N2411" s="3" t="inlineStr">
        <is>
          <t>D1</t>
        </is>
      </c>
      <c r="O2411" s="3" t="n">
        <v>0</v>
      </c>
      <c r="P2411" s="3" t="inlineStr">
        <is>
          <t>Strategic</t>
        </is>
      </c>
      <c r="Q2411" s="3" t="inlineStr"/>
      <c r="R2411" s="3" t="inlineStr"/>
    </row>
    <row r="2412">
      <c r="A2412" s="2" t="n">
        <v>1740784495</v>
      </c>
      <c r="B2412" s="2" t="n">
        <v>0</v>
      </c>
      <c r="C2412" s="2" t="n">
        <v>0</v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1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-0.1560610588500818</v>
      </c>
      <c r="N2412" s="2" t="inlineStr">
        <is>
          <t>D1</t>
        </is>
      </c>
      <c r="O2412" s="2" t="n">
        <v>0</v>
      </c>
      <c r="P2412" s="2" t="inlineStr">
        <is>
          <t>Strategic</t>
        </is>
      </c>
      <c r="Q2412" s="2" t="inlineStr"/>
      <c r="R2412" s="2" t="inlineStr"/>
    </row>
    <row r="2413">
      <c r="A2413" s="3" t="n">
        <v>1295051290</v>
      </c>
      <c r="B2413" s="3" t="n">
        <v>0</v>
      </c>
      <c r="C2413" s="3" t="n">
        <v>0</v>
      </c>
      <c r="D2413" s="3" t="n">
        <v>0</v>
      </c>
      <c r="E2413" s="3" t="n">
        <v>0</v>
      </c>
      <c r="F2413" s="3" t="n">
        <v>0</v>
      </c>
      <c r="G2413" s="3" t="n">
        <v>0</v>
      </c>
      <c r="H2413" s="3" t="n">
        <v>1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-0.1560610588500818</v>
      </c>
      <c r="N2413" s="3" t="inlineStr">
        <is>
          <t>D1</t>
        </is>
      </c>
      <c r="O2413" s="3" t="n">
        <v>0</v>
      </c>
      <c r="P2413" s="3" t="inlineStr">
        <is>
          <t>Strategic</t>
        </is>
      </c>
      <c r="Q2413" s="3" t="inlineStr"/>
      <c r="R2413" s="3" t="inlineStr"/>
    </row>
    <row r="2414">
      <c r="A2414" s="2" t="n">
        <v>1740297498</v>
      </c>
      <c r="B2414" s="2" t="n">
        <v>0</v>
      </c>
      <c r="C2414" s="2" t="n">
        <v>0</v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1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-0.1560610588500818</v>
      </c>
      <c r="N2414" s="2" t="inlineStr">
        <is>
          <t>D1</t>
        </is>
      </c>
      <c r="O2414" s="2" t="n">
        <v>0</v>
      </c>
      <c r="P2414" s="2" t="inlineStr">
        <is>
          <t>Strategic</t>
        </is>
      </c>
      <c r="Q2414" s="2" t="inlineStr"/>
      <c r="R2414" s="2" t="inlineStr"/>
    </row>
    <row r="2415">
      <c r="A2415" s="3" t="n">
        <v>1528432325</v>
      </c>
      <c r="B2415" s="3" t="n">
        <v>0</v>
      </c>
      <c r="C2415" s="3" t="n">
        <v>0</v>
      </c>
      <c r="D2415" s="3" t="n">
        <v>0</v>
      </c>
      <c r="E2415" s="3" t="n">
        <v>0</v>
      </c>
      <c r="F2415" s="3" t="n">
        <v>0</v>
      </c>
      <c r="G2415" s="3" t="n">
        <v>0</v>
      </c>
      <c r="H2415" s="3" t="n">
        <v>1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-0.1560610588500818</v>
      </c>
      <c r="N2415" s="3" t="inlineStr">
        <is>
          <t>D1</t>
        </is>
      </c>
      <c r="O2415" s="3" t="n">
        <v>0</v>
      </c>
      <c r="P2415" s="3" t="inlineStr">
        <is>
          <t>Strategic</t>
        </is>
      </c>
      <c r="Q2415" s="3" t="inlineStr"/>
      <c r="R2415" s="3" t="inlineStr"/>
    </row>
    <row r="2416">
      <c r="A2416" s="2" t="n">
        <v>1275875643</v>
      </c>
      <c r="B2416" s="2" t="n">
        <v>0</v>
      </c>
      <c r="C2416" s="2" t="n">
        <v>0</v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1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-0.1560610588500818</v>
      </c>
      <c r="N2416" s="2" t="inlineStr">
        <is>
          <t>D1</t>
        </is>
      </c>
      <c r="O2416" s="2" t="n">
        <v>0</v>
      </c>
      <c r="P2416" s="2" t="inlineStr">
        <is>
          <t>Strategic</t>
        </is>
      </c>
      <c r="Q2416" s="2" t="inlineStr"/>
      <c r="R2416" s="2" t="inlineStr"/>
    </row>
    <row r="2417">
      <c r="A2417" s="3" t="n">
        <v>1124382148</v>
      </c>
      <c r="B2417" s="3" t="n">
        <v>0</v>
      </c>
      <c r="C2417" s="3" t="n">
        <v>0</v>
      </c>
      <c r="D2417" s="3" t="n">
        <v>0</v>
      </c>
      <c r="E2417" s="3" t="n">
        <v>0</v>
      </c>
      <c r="F2417" s="3" t="n">
        <v>0</v>
      </c>
      <c r="G2417" s="3" t="n">
        <v>0</v>
      </c>
      <c r="H2417" s="3" t="n">
        <v>1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-0.1560610588500818</v>
      </c>
      <c r="N2417" s="3" t="inlineStr">
        <is>
          <t>D1</t>
        </is>
      </c>
      <c r="O2417" s="3" t="n">
        <v>0</v>
      </c>
      <c r="P2417" s="3" t="inlineStr">
        <is>
          <t>Strategic</t>
        </is>
      </c>
      <c r="Q2417" s="3" t="inlineStr"/>
      <c r="R2417" s="3" t="inlineStr"/>
    </row>
    <row r="2418">
      <c r="A2418" s="2" t="n">
        <v>1215015466</v>
      </c>
      <c r="B2418" s="2" t="n">
        <v>0</v>
      </c>
      <c r="C2418" s="2" t="n">
        <v>0</v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1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-0.1560610588500818</v>
      </c>
      <c r="N2418" s="2" t="inlineStr">
        <is>
          <t>D1</t>
        </is>
      </c>
      <c r="O2418" s="2" t="n">
        <v>0</v>
      </c>
      <c r="P2418" s="2" t="inlineStr">
        <is>
          <t>Strategic</t>
        </is>
      </c>
      <c r="Q2418" s="2" t="inlineStr"/>
      <c r="R2418" s="2" t="inlineStr"/>
    </row>
    <row r="2419">
      <c r="A2419" s="3" t="n">
        <v>1447406095</v>
      </c>
      <c r="B2419" s="3" t="n">
        <v>0</v>
      </c>
      <c r="C2419" s="3" t="n">
        <v>0</v>
      </c>
      <c r="D2419" s="3" t="n">
        <v>0</v>
      </c>
      <c r="E2419" s="3" t="n">
        <v>0</v>
      </c>
      <c r="F2419" s="3" t="n">
        <v>0</v>
      </c>
      <c r="G2419" s="3" t="n">
        <v>0</v>
      </c>
      <c r="H2419" s="3" t="n">
        <v>1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-0.1560610588500818</v>
      </c>
      <c r="N2419" s="3" t="inlineStr">
        <is>
          <t>D1</t>
        </is>
      </c>
      <c r="O2419" s="3" t="n">
        <v>0</v>
      </c>
      <c r="P2419" s="3" t="inlineStr">
        <is>
          <t>Strategic</t>
        </is>
      </c>
      <c r="Q2419" s="3" t="inlineStr"/>
      <c r="R2419" s="3" t="inlineStr"/>
    </row>
    <row r="2420">
      <c r="A2420" s="2" t="n">
        <v>1285047647</v>
      </c>
      <c r="B2420" s="2" t="n">
        <v>0</v>
      </c>
      <c r="C2420" s="2" t="n">
        <v>0</v>
      </c>
      <c r="D2420" s="2" t="n">
        <v>0</v>
      </c>
      <c r="E2420" s="2" t="n">
        <v>0</v>
      </c>
      <c r="F2420" s="2" t="n">
        <v>0</v>
      </c>
      <c r="G2420" s="2" t="n">
        <v>0</v>
      </c>
      <c r="H2420" s="2" t="n">
        <v>1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-0.1560610588500818</v>
      </c>
      <c r="N2420" s="2" t="inlineStr">
        <is>
          <t>D1</t>
        </is>
      </c>
      <c r="O2420" s="2" t="n">
        <v>0</v>
      </c>
      <c r="P2420" s="2" t="inlineStr">
        <is>
          <t>Strategic</t>
        </is>
      </c>
      <c r="Q2420" s="2" t="inlineStr"/>
      <c r="R2420" s="2" t="inlineStr"/>
    </row>
    <row r="2421">
      <c r="A2421" s="3" t="n">
        <v>1770548604</v>
      </c>
      <c r="B2421" s="3" t="n">
        <v>0</v>
      </c>
      <c r="C2421" s="3" t="n">
        <v>0</v>
      </c>
      <c r="D2421" s="3" t="n">
        <v>0</v>
      </c>
      <c r="E2421" s="3" t="n">
        <v>0</v>
      </c>
      <c r="F2421" s="3" t="n">
        <v>0</v>
      </c>
      <c r="G2421" s="3" t="n">
        <v>0</v>
      </c>
      <c r="H2421" s="3" t="n">
        <v>1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-0.1560610588500818</v>
      </c>
      <c r="N2421" s="3" t="inlineStr">
        <is>
          <t>D1</t>
        </is>
      </c>
      <c r="O2421" s="3" t="n">
        <v>0</v>
      </c>
      <c r="P2421" s="3" t="inlineStr">
        <is>
          <t>Strategic</t>
        </is>
      </c>
      <c r="Q2421" s="3" t="inlineStr"/>
      <c r="R2421" s="3" t="inlineStr"/>
    </row>
    <row r="2422">
      <c r="A2422" s="2" t="n">
        <v>1295499044</v>
      </c>
      <c r="B2422" s="2" t="n">
        <v>0</v>
      </c>
      <c r="C2422" s="2" t="n">
        <v>0</v>
      </c>
      <c r="D2422" s="2" t="n">
        <v>0</v>
      </c>
      <c r="E2422" s="2" t="n">
        <v>0</v>
      </c>
      <c r="F2422" s="2" t="n">
        <v>0</v>
      </c>
      <c r="G2422" s="2" t="n">
        <v>0</v>
      </c>
      <c r="H2422" s="2" t="n">
        <v>1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-0.1560610588500818</v>
      </c>
      <c r="N2422" s="2" t="inlineStr">
        <is>
          <t>D1</t>
        </is>
      </c>
      <c r="O2422" s="2" t="n">
        <v>0</v>
      </c>
      <c r="P2422" s="2" t="inlineStr">
        <is>
          <t>Strategic</t>
        </is>
      </c>
      <c r="Q2422" s="2" t="inlineStr"/>
      <c r="R2422" s="2" t="inlineStr"/>
    </row>
    <row r="2423">
      <c r="A2423" s="3" t="n">
        <v>1659799195</v>
      </c>
      <c r="B2423" s="3" t="n">
        <v>0</v>
      </c>
      <c r="C2423" s="3" t="n">
        <v>0</v>
      </c>
      <c r="D2423" s="3" t="n">
        <v>0</v>
      </c>
      <c r="E2423" s="3" t="n">
        <v>0</v>
      </c>
      <c r="F2423" s="3" t="n">
        <v>0</v>
      </c>
      <c r="G2423" s="3" t="n">
        <v>0</v>
      </c>
      <c r="H2423" s="3" t="n">
        <v>1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-0.1560610588500818</v>
      </c>
      <c r="N2423" s="3" t="inlineStr">
        <is>
          <t>D1</t>
        </is>
      </c>
      <c r="O2423" s="3" t="n">
        <v>0</v>
      </c>
      <c r="P2423" s="3" t="inlineStr">
        <is>
          <t>Strategic</t>
        </is>
      </c>
      <c r="Q2423" s="3" t="inlineStr"/>
      <c r="R2423" s="3" t="inlineStr"/>
    </row>
    <row r="2424">
      <c r="A2424" s="2" t="n">
        <v>1447244496</v>
      </c>
      <c r="B2424" s="2" t="n">
        <v>0</v>
      </c>
      <c r="C2424" s="2" t="n">
        <v>0</v>
      </c>
      <c r="D2424" s="2" t="n">
        <v>0</v>
      </c>
      <c r="E2424" s="2" t="n">
        <v>0</v>
      </c>
      <c r="F2424" s="2" t="n">
        <v>0</v>
      </c>
      <c r="G2424" s="2" t="n">
        <v>0</v>
      </c>
      <c r="H2424" s="2" t="n">
        <v>1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-0.1560610588500818</v>
      </c>
      <c r="N2424" s="2" t="inlineStr">
        <is>
          <t>D1</t>
        </is>
      </c>
      <c r="O2424" s="2" t="n">
        <v>0</v>
      </c>
      <c r="P2424" s="2" t="inlineStr">
        <is>
          <t>Strategic</t>
        </is>
      </c>
      <c r="Q2424" s="2" t="inlineStr"/>
      <c r="R2424" s="2" t="inlineStr"/>
    </row>
    <row r="2425">
      <c r="A2425" s="3" t="n">
        <v>1578767521</v>
      </c>
      <c r="B2425" s="3" t="n">
        <v>0</v>
      </c>
      <c r="C2425" s="3" t="n">
        <v>0</v>
      </c>
      <c r="D2425" s="3" t="n">
        <v>0</v>
      </c>
      <c r="E2425" s="3" t="n">
        <v>0</v>
      </c>
      <c r="F2425" s="3" t="n">
        <v>0</v>
      </c>
      <c r="G2425" s="3" t="n">
        <v>0</v>
      </c>
      <c r="H2425" s="3" t="n">
        <v>1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-0.1560610588500818</v>
      </c>
      <c r="N2425" s="3" t="inlineStr">
        <is>
          <t>D1</t>
        </is>
      </c>
      <c r="O2425" s="3" t="n">
        <v>0</v>
      </c>
      <c r="P2425" s="3" t="inlineStr">
        <is>
          <t>Strategic</t>
        </is>
      </c>
      <c r="Q2425" s="3" t="inlineStr"/>
      <c r="R2425" s="3" t="inlineStr"/>
    </row>
    <row r="2426">
      <c r="A2426" s="2" t="n">
        <v>1841618493</v>
      </c>
      <c r="B2426" s="2" t="n">
        <v>0</v>
      </c>
      <c r="C2426" s="2" t="n">
        <v>0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1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-0.1560610588500818</v>
      </c>
      <c r="N2426" s="2" t="inlineStr">
        <is>
          <t>D1</t>
        </is>
      </c>
      <c r="O2426" s="2" t="n">
        <v>0</v>
      </c>
      <c r="P2426" s="2" t="inlineStr">
        <is>
          <t>Strategic</t>
        </is>
      </c>
      <c r="Q2426" s="2" t="inlineStr"/>
      <c r="R2426" s="2" t="inlineStr"/>
    </row>
    <row r="2427">
      <c r="A2427" s="3" t="n">
        <v>1922460609</v>
      </c>
      <c r="B2427" s="3" t="n">
        <v>0</v>
      </c>
      <c r="C2427" s="3" t="n">
        <v>0</v>
      </c>
      <c r="D2427" s="3" t="n">
        <v>0</v>
      </c>
      <c r="E2427" s="3" t="n">
        <v>0</v>
      </c>
      <c r="F2427" s="3" t="n">
        <v>0</v>
      </c>
      <c r="G2427" s="3" t="n">
        <v>0</v>
      </c>
      <c r="H2427" s="3" t="n">
        <v>1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-0.1560610588500818</v>
      </c>
      <c r="N2427" s="3" t="inlineStr">
        <is>
          <t>D1</t>
        </is>
      </c>
      <c r="O2427" s="3" t="n">
        <v>0</v>
      </c>
      <c r="P2427" s="3" t="inlineStr">
        <is>
          <t>Strategic</t>
        </is>
      </c>
      <c r="Q2427" s="3" t="inlineStr"/>
      <c r="R2427" s="3" t="inlineStr"/>
    </row>
    <row r="2428">
      <c r="A2428" s="2" t="n">
        <v>1285175588</v>
      </c>
      <c r="B2428" s="2" t="n">
        <v>0</v>
      </c>
      <c r="C2428" s="2" t="n">
        <v>0</v>
      </c>
      <c r="D2428" s="2" t="n">
        <v>0</v>
      </c>
      <c r="E2428" s="2" t="n">
        <v>0</v>
      </c>
      <c r="F2428" s="2" t="n">
        <v>0</v>
      </c>
      <c r="G2428" s="2" t="n">
        <v>0</v>
      </c>
      <c r="H2428" s="2" t="n">
        <v>1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-0.1560610588500818</v>
      </c>
      <c r="N2428" s="2" t="inlineStr">
        <is>
          <t>D1</t>
        </is>
      </c>
      <c r="O2428" s="2" t="n">
        <v>0</v>
      </c>
      <c r="P2428" s="2" t="inlineStr">
        <is>
          <t>Strategic</t>
        </is>
      </c>
      <c r="Q2428" s="2" t="inlineStr"/>
      <c r="R2428" s="2" t="inlineStr"/>
    </row>
    <row r="2429">
      <c r="A2429" s="3" t="n">
        <v>1386006823</v>
      </c>
      <c r="B2429" s="3" t="n">
        <v>0</v>
      </c>
      <c r="C2429" s="3" t="n">
        <v>0</v>
      </c>
      <c r="D2429" s="3" t="n">
        <v>0</v>
      </c>
      <c r="E2429" s="3" t="n">
        <v>0</v>
      </c>
      <c r="F2429" s="3" t="n">
        <v>0</v>
      </c>
      <c r="G2429" s="3" t="n">
        <v>0</v>
      </c>
      <c r="H2429" s="3" t="n">
        <v>1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-0.1560610588500818</v>
      </c>
      <c r="N2429" s="3" t="inlineStr">
        <is>
          <t>D1</t>
        </is>
      </c>
      <c r="O2429" s="3" t="n">
        <v>0</v>
      </c>
      <c r="P2429" s="3" t="inlineStr">
        <is>
          <t>Strategic</t>
        </is>
      </c>
      <c r="Q2429" s="3" t="inlineStr"/>
      <c r="R2429" s="3" t="inlineStr"/>
    </row>
    <row r="2430">
      <c r="A2430" s="2" t="n">
        <v>1710954037</v>
      </c>
      <c r="B2430" s="2" t="n">
        <v>0</v>
      </c>
      <c r="C2430" s="2" t="n">
        <v>0</v>
      </c>
      <c r="D2430" s="2" t="n">
        <v>0</v>
      </c>
      <c r="E2430" s="2" t="n">
        <v>0</v>
      </c>
      <c r="F2430" s="2" t="n">
        <v>0</v>
      </c>
      <c r="G2430" s="2" t="n">
        <v>0</v>
      </c>
      <c r="H2430" s="2" t="n">
        <v>1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-0.1560610588500818</v>
      </c>
      <c r="N2430" s="2" t="inlineStr">
        <is>
          <t>D1</t>
        </is>
      </c>
      <c r="O2430" s="2" t="n">
        <v>0</v>
      </c>
      <c r="P2430" s="2" t="inlineStr">
        <is>
          <t>Strategic</t>
        </is>
      </c>
      <c r="Q2430" s="2" t="inlineStr"/>
      <c r="R2430" s="2" t="inlineStr"/>
    </row>
    <row r="2431">
      <c r="A2431" s="3" t="n">
        <v>1952781395</v>
      </c>
      <c r="B2431" s="3" t="n">
        <v>0</v>
      </c>
      <c r="C2431" s="3" t="n">
        <v>0</v>
      </c>
      <c r="D2431" s="3" t="n">
        <v>0</v>
      </c>
      <c r="E2431" s="3" t="n">
        <v>0</v>
      </c>
      <c r="F2431" s="3" t="n">
        <v>0</v>
      </c>
      <c r="G2431" s="3" t="n">
        <v>0</v>
      </c>
      <c r="H2431" s="3" t="n">
        <v>1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-0.1560610588500818</v>
      </c>
      <c r="N2431" s="3" t="inlineStr">
        <is>
          <t>D1</t>
        </is>
      </c>
      <c r="O2431" s="3" t="n">
        <v>0</v>
      </c>
      <c r="P2431" s="3" t="inlineStr">
        <is>
          <t>Strategic</t>
        </is>
      </c>
      <c r="Q2431" s="3" t="inlineStr"/>
      <c r="R2431" s="3" t="inlineStr"/>
    </row>
    <row r="2432">
      <c r="A2432" s="2" t="n">
        <v>1073952982</v>
      </c>
      <c r="B2432" s="2" t="n">
        <v>0</v>
      </c>
      <c r="C2432" s="2" t="n">
        <v>0</v>
      </c>
      <c r="D2432" s="2" t="n">
        <v>0</v>
      </c>
      <c r="E2432" s="2" t="n">
        <v>0</v>
      </c>
      <c r="F2432" s="2" t="n">
        <v>0</v>
      </c>
      <c r="G2432" s="2" t="n">
        <v>0</v>
      </c>
      <c r="H2432" s="2" t="n">
        <v>1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-0.1560610588500818</v>
      </c>
      <c r="N2432" s="2" t="inlineStr">
        <is>
          <t>D1</t>
        </is>
      </c>
      <c r="O2432" s="2" t="n">
        <v>0</v>
      </c>
      <c r="P2432" s="2" t="inlineStr">
        <is>
          <t>Strategic</t>
        </is>
      </c>
      <c r="Q2432" s="2" t="inlineStr"/>
      <c r="R2432" s="2" t="inlineStr"/>
    </row>
    <row r="2433">
      <c r="A2433" s="3" t="n">
        <v>1104023316</v>
      </c>
      <c r="B2433" s="3" t="n">
        <v>0</v>
      </c>
      <c r="C2433" s="3" t="n">
        <v>0</v>
      </c>
      <c r="D2433" s="3" t="n">
        <v>0</v>
      </c>
      <c r="E2433" s="3" t="n">
        <v>0</v>
      </c>
      <c r="F2433" s="3" t="n">
        <v>0</v>
      </c>
      <c r="G2433" s="3" t="n">
        <v>0</v>
      </c>
      <c r="H2433" s="3" t="n">
        <v>1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-0.1560610588500818</v>
      </c>
      <c r="N2433" s="3" t="inlineStr">
        <is>
          <t>D1</t>
        </is>
      </c>
      <c r="O2433" s="3" t="n">
        <v>0</v>
      </c>
      <c r="P2433" s="3" t="inlineStr">
        <is>
          <t>Strategic</t>
        </is>
      </c>
      <c r="Q2433" s="3" t="inlineStr"/>
      <c r="R2433" s="3" t="inlineStr"/>
    </row>
    <row r="2434">
      <c r="A2434" s="2" t="n">
        <v>1285995266</v>
      </c>
      <c r="B2434" s="2" t="n">
        <v>0</v>
      </c>
      <c r="C2434" s="2" t="n">
        <v>0</v>
      </c>
      <c r="D2434" s="2" t="n">
        <v>0</v>
      </c>
      <c r="E2434" s="2" t="n">
        <v>0</v>
      </c>
      <c r="F2434" s="2" t="n">
        <v>0</v>
      </c>
      <c r="G2434" s="2" t="n">
        <v>0</v>
      </c>
      <c r="H2434" s="2" t="n">
        <v>1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-0.1560610588500818</v>
      </c>
      <c r="N2434" s="2" t="inlineStr">
        <is>
          <t>D1</t>
        </is>
      </c>
      <c r="O2434" s="2" t="n">
        <v>0</v>
      </c>
      <c r="P2434" s="2" t="inlineStr">
        <is>
          <t>Strategic</t>
        </is>
      </c>
      <c r="Q2434" s="2" t="inlineStr"/>
      <c r="R2434" s="2" t="inlineStr"/>
    </row>
    <row r="2435">
      <c r="A2435" s="3" t="n">
        <v>1770624439</v>
      </c>
      <c r="B2435" s="3" t="n">
        <v>0</v>
      </c>
      <c r="C2435" s="3" t="n">
        <v>0</v>
      </c>
      <c r="D2435" s="3" t="n">
        <v>0</v>
      </c>
      <c r="E2435" s="3" t="n">
        <v>0</v>
      </c>
      <c r="F2435" s="3" t="n">
        <v>0</v>
      </c>
      <c r="G2435" s="3" t="n">
        <v>0</v>
      </c>
      <c r="H2435" s="3" t="n">
        <v>1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-0.1560610588500818</v>
      </c>
      <c r="N2435" s="3" t="inlineStr">
        <is>
          <t>D1</t>
        </is>
      </c>
      <c r="O2435" s="3" t="n">
        <v>0</v>
      </c>
      <c r="P2435" s="3" t="inlineStr">
        <is>
          <t>Strategic</t>
        </is>
      </c>
      <c r="Q2435" s="3" t="inlineStr"/>
      <c r="R2435" s="3" t="inlineStr"/>
    </row>
    <row r="2436">
      <c r="A2436" s="2" t="n">
        <v>1780111989</v>
      </c>
      <c r="B2436" s="2" t="n">
        <v>0</v>
      </c>
      <c r="C2436" s="2" t="n">
        <v>0</v>
      </c>
      <c r="D2436" s="2" t="n">
        <v>0</v>
      </c>
      <c r="E2436" s="2" t="n">
        <v>0</v>
      </c>
      <c r="F2436" s="2" t="n">
        <v>0</v>
      </c>
      <c r="G2436" s="2" t="n">
        <v>0</v>
      </c>
      <c r="H2436" s="2" t="n">
        <v>1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-0.1560610588500818</v>
      </c>
      <c r="N2436" s="2" t="inlineStr">
        <is>
          <t>D1</t>
        </is>
      </c>
      <c r="O2436" s="2" t="n">
        <v>0</v>
      </c>
      <c r="P2436" s="2" t="inlineStr">
        <is>
          <t>Strategic</t>
        </is>
      </c>
      <c r="Q2436" s="2" t="inlineStr"/>
      <c r="R2436" s="2" t="inlineStr"/>
    </row>
    <row r="2437">
      <c r="A2437" s="3" t="n">
        <v>1467848366</v>
      </c>
      <c r="B2437" s="3" t="n">
        <v>0</v>
      </c>
      <c r="C2437" s="3" t="n">
        <v>0</v>
      </c>
      <c r="D2437" s="3" t="n">
        <v>0</v>
      </c>
      <c r="E2437" s="3" t="n">
        <v>0</v>
      </c>
      <c r="F2437" s="3" t="n">
        <v>0</v>
      </c>
      <c r="G2437" s="3" t="n">
        <v>0</v>
      </c>
      <c r="H2437" s="3" t="n">
        <v>1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-0.1560610588500818</v>
      </c>
      <c r="N2437" s="3" t="inlineStr">
        <is>
          <t>D1</t>
        </is>
      </c>
      <c r="O2437" s="3" t="n">
        <v>0</v>
      </c>
      <c r="P2437" s="3" t="inlineStr">
        <is>
          <t>Strategic</t>
        </is>
      </c>
      <c r="Q2437" s="3" t="inlineStr"/>
      <c r="R2437" s="3" t="inlineStr"/>
    </row>
    <row r="2438">
      <c r="A2438" s="2" t="n">
        <v>1386960573</v>
      </c>
      <c r="B2438" s="2" t="n">
        <v>0</v>
      </c>
      <c r="C2438" s="2" t="n">
        <v>0</v>
      </c>
      <c r="D2438" s="2" t="n">
        <v>0</v>
      </c>
      <c r="E2438" s="2" t="n">
        <v>0</v>
      </c>
      <c r="F2438" s="2" t="n">
        <v>0</v>
      </c>
      <c r="G2438" s="2" t="n">
        <v>0</v>
      </c>
      <c r="H2438" s="2" t="n">
        <v>1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-0.1560610588500818</v>
      </c>
      <c r="N2438" s="2" t="inlineStr">
        <is>
          <t>D1</t>
        </is>
      </c>
      <c r="O2438" s="2" t="n">
        <v>0</v>
      </c>
      <c r="P2438" s="2" t="inlineStr">
        <is>
          <t>Strategic</t>
        </is>
      </c>
      <c r="Q2438" s="2" t="inlineStr"/>
      <c r="R2438" s="2" t="inlineStr"/>
    </row>
    <row r="2439">
      <c r="A2439" s="3" t="n">
        <v>1982920831</v>
      </c>
      <c r="B2439" s="3" t="n">
        <v>0</v>
      </c>
      <c r="C2439" s="3" t="n">
        <v>0</v>
      </c>
      <c r="D2439" s="3" t="n">
        <v>0</v>
      </c>
      <c r="E2439" s="3" t="n">
        <v>0</v>
      </c>
      <c r="F2439" s="3" t="n">
        <v>0</v>
      </c>
      <c r="G2439" s="3" t="n">
        <v>0</v>
      </c>
      <c r="H2439" s="3" t="n">
        <v>1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-0.1560610588500818</v>
      </c>
      <c r="N2439" s="3" t="inlineStr">
        <is>
          <t>D1</t>
        </is>
      </c>
      <c r="O2439" s="3" t="n">
        <v>0</v>
      </c>
      <c r="P2439" s="3" t="inlineStr">
        <is>
          <t>Strategic</t>
        </is>
      </c>
      <c r="Q2439" s="3" t="inlineStr"/>
      <c r="R2439" s="3" t="inlineStr"/>
    </row>
    <row r="2440">
      <c r="A2440" s="2" t="n">
        <v>1801323084</v>
      </c>
      <c r="B2440" s="2" t="n">
        <v>0</v>
      </c>
      <c r="C2440" s="2" t="n">
        <v>0</v>
      </c>
      <c r="D2440" s="2" t="n">
        <v>0</v>
      </c>
      <c r="E2440" s="2" t="n">
        <v>0</v>
      </c>
      <c r="F2440" s="2" t="n">
        <v>0</v>
      </c>
      <c r="G2440" s="2" t="n">
        <v>0</v>
      </c>
      <c r="H2440" s="2" t="n">
        <v>1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-0.1560610588500818</v>
      </c>
      <c r="N2440" s="2" t="inlineStr">
        <is>
          <t>D1</t>
        </is>
      </c>
      <c r="O2440" s="2" t="n">
        <v>0</v>
      </c>
      <c r="P2440" s="2" t="inlineStr">
        <is>
          <t>Strategic</t>
        </is>
      </c>
      <c r="Q2440" s="2" t="inlineStr"/>
      <c r="R2440" s="2" t="inlineStr"/>
    </row>
    <row r="2441">
      <c r="A2441" s="3" t="n">
        <v>1194240622</v>
      </c>
      <c r="B2441" s="3" t="n">
        <v>0</v>
      </c>
      <c r="C2441" s="3" t="n">
        <v>0</v>
      </c>
      <c r="D2441" s="3" t="n">
        <v>0</v>
      </c>
      <c r="E2441" s="3" t="n">
        <v>0</v>
      </c>
      <c r="F2441" s="3" t="n">
        <v>0</v>
      </c>
      <c r="G2441" s="3" t="n">
        <v>0</v>
      </c>
      <c r="H2441" s="3" t="n">
        <v>1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-0.1560610588500818</v>
      </c>
      <c r="N2441" s="3" t="inlineStr">
        <is>
          <t>D1</t>
        </is>
      </c>
      <c r="O2441" s="3" t="n">
        <v>0</v>
      </c>
      <c r="P2441" s="3" t="inlineStr">
        <is>
          <t>Strategic</t>
        </is>
      </c>
      <c r="Q2441" s="3" t="inlineStr"/>
      <c r="R2441" s="3" t="inlineStr"/>
    </row>
    <row r="2442">
      <c r="A2442" s="2" t="n">
        <v>1457379489</v>
      </c>
      <c r="B2442" s="2" t="n">
        <v>0</v>
      </c>
      <c r="C2442" s="2" t="n">
        <v>0</v>
      </c>
      <c r="D2442" s="2" t="n">
        <v>0</v>
      </c>
      <c r="E2442" s="2" t="n">
        <v>0</v>
      </c>
      <c r="F2442" s="2" t="n">
        <v>0</v>
      </c>
      <c r="G2442" s="2" t="n">
        <v>0</v>
      </c>
      <c r="H2442" s="2" t="n">
        <v>1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-0.1560610588500818</v>
      </c>
      <c r="N2442" s="2" t="inlineStr">
        <is>
          <t>D1</t>
        </is>
      </c>
      <c r="O2442" s="2" t="n">
        <v>0</v>
      </c>
      <c r="P2442" s="2" t="inlineStr">
        <is>
          <t>Strategic</t>
        </is>
      </c>
      <c r="Q2442" s="2" t="inlineStr"/>
      <c r="R2442" s="2" t="inlineStr"/>
    </row>
    <row r="2443">
      <c r="A2443" s="3" t="n">
        <v>1316478928</v>
      </c>
      <c r="B2443" s="3" t="n">
        <v>0</v>
      </c>
      <c r="C2443" s="3" t="n">
        <v>0</v>
      </c>
      <c r="D2443" s="3" t="n">
        <v>0</v>
      </c>
      <c r="E2443" s="3" t="n">
        <v>0</v>
      </c>
      <c r="F2443" s="3" t="n">
        <v>0</v>
      </c>
      <c r="G2443" s="3" t="n">
        <v>0</v>
      </c>
      <c r="H2443" s="3" t="n">
        <v>1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-0.1560610588500818</v>
      </c>
      <c r="N2443" s="3" t="inlineStr">
        <is>
          <t>D1</t>
        </is>
      </c>
      <c r="O2443" s="3" t="n">
        <v>0</v>
      </c>
      <c r="P2443" s="3" t="inlineStr">
        <is>
          <t>Strategic</t>
        </is>
      </c>
      <c r="Q2443" s="3" t="inlineStr"/>
      <c r="R2443" s="3" t="inlineStr"/>
    </row>
    <row r="2444">
      <c r="A2444" s="2" t="n">
        <v>1528402104</v>
      </c>
      <c r="B2444" s="2" t="n">
        <v>0</v>
      </c>
      <c r="C2444" s="2" t="n">
        <v>0</v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1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-0.1560610588500818</v>
      </c>
      <c r="N2444" s="2" t="inlineStr">
        <is>
          <t>D1</t>
        </is>
      </c>
      <c r="O2444" s="2" t="n">
        <v>0</v>
      </c>
      <c r="P2444" s="2" t="inlineStr">
        <is>
          <t>Strategic</t>
        </is>
      </c>
      <c r="Q2444" s="2" t="inlineStr"/>
      <c r="R2444" s="2" t="inlineStr"/>
    </row>
    <row r="2445">
      <c r="A2445" s="3" t="n">
        <v>1417510660</v>
      </c>
      <c r="B2445" s="3" t="n">
        <v>0</v>
      </c>
      <c r="C2445" s="3" t="n">
        <v>0</v>
      </c>
      <c r="D2445" s="3" t="n">
        <v>0</v>
      </c>
      <c r="E2445" s="3" t="n">
        <v>0</v>
      </c>
      <c r="F2445" s="3" t="n">
        <v>0</v>
      </c>
      <c r="G2445" s="3" t="n">
        <v>0</v>
      </c>
      <c r="H2445" s="3" t="n">
        <v>1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-0.1560610588500818</v>
      </c>
      <c r="N2445" s="3" t="inlineStr">
        <is>
          <t>D1</t>
        </is>
      </c>
      <c r="O2445" s="3" t="n">
        <v>0</v>
      </c>
      <c r="P2445" s="3" t="inlineStr">
        <is>
          <t>Strategic</t>
        </is>
      </c>
      <c r="Q2445" s="3" t="inlineStr"/>
      <c r="R2445" s="3" t="inlineStr"/>
    </row>
    <row r="2446">
      <c r="A2446" s="2" t="n">
        <v>1003312901</v>
      </c>
      <c r="B2446" s="2" t="n">
        <v>0</v>
      </c>
      <c r="C2446" s="2" t="n">
        <v>0</v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1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-0.1560610588500818</v>
      </c>
      <c r="N2446" s="2" t="inlineStr">
        <is>
          <t>D1</t>
        </is>
      </c>
      <c r="O2446" s="2" t="n">
        <v>0</v>
      </c>
      <c r="P2446" s="2" t="inlineStr">
        <is>
          <t>Strategic</t>
        </is>
      </c>
      <c r="Q2446" s="2" t="inlineStr"/>
      <c r="R2446" s="2" t="inlineStr"/>
    </row>
    <row r="2447">
      <c r="A2447" s="3" t="n">
        <v>1144335308</v>
      </c>
      <c r="B2447" s="3" t="n">
        <v>0</v>
      </c>
      <c r="C2447" s="3" t="n">
        <v>0</v>
      </c>
      <c r="D2447" s="3" t="n">
        <v>0</v>
      </c>
      <c r="E2447" s="3" t="n">
        <v>0</v>
      </c>
      <c r="F2447" s="3" t="n">
        <v>0</v>
      </c>
      <c r="G2447" s="3" t="n">
        <v>0</v>
      </c>
      <c r="H2447" s="3" t="n">
        <v>1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-0.1560610588500818</v>
      </c>
      <c r="N2447" s="3" t="inlineStr">
        <is>
          <t>D1</t>
        </is>
      </c>
      <c r="O2447" s="3" t="n">
        <v>0</v>
      </c>
      <c r="P2447" s="3" t="inlineStr">
        <is>
          <t>Strategic</t>
        </is>
      </c>
      <c r="Q2447" s="3" t="inlineStr"/>
      <c r="R2447" s="3" t="inlineStr"/>
    </row>
    <row r="2448">
      <c r="A2448" s="2" t="n">
        <v>1811242704</v>
      </c>
      <c r="B2448" s="2" t="n">
        <v>0</v>
      </c>
      <c r="C2448" s="2" t="n">
        <v>0</v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1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-0.1560610588500818</v>
      </c>
      <c r="N2448" s="2" t="inlineStr">
        <is>
          <t>D1</t>
        </is>
      </c>
      <c r="O2448" s="2" t="n">
        <v>0</v>
      </c>
      <c r="P2448" s="2" t="inlineStr">
        <is>
          <t>Strategic</t>
        </is>
      </c>
      <c r="Q2448" s="2" t="inlineStr"/>
      <c r="R2448" s="2" t="inlineStr"/>
    </row>
    <row r="2449">
      <c r="A2449" s="3" t="n">
        <v>1659782100</v>
      </c>
      <c r="B2449" s="3" t="n">
        <v>0</v>
      </c>
      <c r="C2449" s="3" t="n">
        <v>0</v>
      </c>
      <c r="D2449" s="3" t="n">
        <v>0</v>
      </c>
      <c r="E2449" s="3" t="n">
        <v>0</v>
      </c>
      <c r="F2449" s="3" t="n">
        <v>0</v>
      </c>
      <c r="G2449" s="3" t="n">
        <v>0</v>
      </c>
      <c r="H2449" s="3" t="n">
        <v>1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-0.1560610588500818</v>
      </c>
      <c r="N2449" s="3" t="inlineStr">
        <is>
          <t>D1</t>
        </is>
      </c>
      <c r="O2449" s="3" t="n">
        <v>0</v>
      </c>
      <c r="P2449" s="3" t="inlineStr">
        <is>
          <t>Strategic</t>
        </is>
      </c>
      <c r="Q2449" s="3" t="inlineStr"/>
      <c r="R2449" s="3" t="inlineStr"/>
    </row>
    <row r="2450">
      <c r="A2450" s="2" t="n">
        <v>1881022101</v>
      </c>
      <c r="B2450" s="2" t="n">
        <v>0</v>
      </c>
      <c r="C2450" s="2" t="n">
        <v>0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1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-0.1560610588500818</v>
      </c>
      <c r="N2450" s="2" t="inlineStr">
        <is>
          <t>D1</t>
        </is>
      </c>
      <c r="O2450" s="2" t="n">
        <v>0</v>
      </c>
      <c r="P2450" s="2" t="inlineStr">
        <is>
          <t>Strategic</t>
        </is>
      </c>
      <c r="Q2450" s="2" t="inlineStr"/>
      <c r="R2450" s="2" t="inlineStr"/>
    </row>
    <row r="2451">
      <c r="A2451" s="3" t="n">
        <v>1952454365</v>
      </c>
      <c r="B2451" s="3" t="n">
        <v>0</v>
      </c>
      <c r="C2451" s="3" t="n">
        <v>0</v>
      </c>
      <c r="D2451" s="3" t="n">
        <v>0</v>
      </c>
      <c r="E2451" s="3" t="n">
        <v>0</v>
      </c>
      <c r="F2451" s="3" t="n">
        <v>0</v>
      </c>
      <c r="G2451" s="3" t="n">
        <v>0</v>
      </c>
      <c r="H2451" s="3" t="n">
        <v>1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-0.1560610588500818</v>
      </c>
      <c r="N2451" s="3" t="inlineStr">
        <is>
          <t>D1</t>
        </is>
      </c>
      <c r="O2451" s="3" t="n">
        <v>0</v>
      </c>
      <c r="P2451" s="3" t="inlineStr">
        <is>
          <t>Strategic</t>
        </is>
      </c>
      <c r="Q2451" s="3" t="inlineStr"/>
      <c r="R2451" s="3" t="inlineStr"/>
    </row>
    <row r="2452">
      <c r="A2452" s="2" t="n">
        <v>1770840159</v>
      </c>
      <c r="B2452" s="2" t="n">
        <v>0</v>
      </c>
      <c r="C2452" s="2" t="n">
        <v>0</v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1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-0.1560610588500818</v>
      </c>
      <c r="N2452" s="2" t="inlineStr">
        <is>
          <t>D1</t>
        </is>
      </c>
      <c r="O2452" s="2" t="n">
        <v>0</v>
      </c>
      <c r="P2452" s="2" t="inlineStr">
        <is>
          <t>Strategic</t>
        </is>
      </c>
      <c r="Q2452" s="2" t="inlineStr"/>
      <c r="R2452" s="2" t="inlineStr"/>
    </row>
    <row r="2453">
      <c r="A2453" s="3" t="n">
        <v>1821251414</v>
      </c>
      <c r="B2453" s="3" t="n">
        <v>0</v>
      </c>
      <c r="C2453" s="3" t="n">
        <v>0</v>
      </c>
      <c r="D2453" s="3" t="n">
        <v>0</v>
      </c>
      <c r="E2453" s="3" t="n">
        <v>0</v>
      </c>
      <c r="F2453" s="3" t="n">
        <v>0</v>
      </c>
      <c r="G2453" s="3" t="n">
        <v>0</v>
      </c>
      <c r="H2453" s="3" t="n">
        <v>1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-0.1560610588500818</v>
      </c>
      <c r="N2453" s="3" t="inlineStr">
        <is>
          <t>D1</t>
        </is>
      </c>
      <c r="O2453" s="3" t="n">
        <v>0</v>
      </c>
      <c r="P2453" s="3" t="inlineStr">
        <is>
          <t>Strategic</t>
        </is>
      </c>
      <c r="Q2453" s="3" t="inlineStr"/>
      <c r="R2453" s="3" t="inlineStr"/>
    </row>
    <row r="2454">
      <c r="A2454" s="2" t="n">
        <v>1053494021</v>
      </c>
      <c r="B2454" s="2" t="n">
        <v>0</v>
      </c>
      <c r="C2454" s="2" t="n">
        <v>0</v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1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-0.1560610588500818</v>
      </c>
      <c r="N2454" s="2" t="inlineStr">
        <is>
          <t>D1</t>
        </is>
      </c>
      <c r="O2454" s="2" t="n">
        <v>0</v>
      </c>
      <c r="P2454" s="2" t="inlineStr">
        <is>
          <t>Strategic</t>
        </is>
      </c>
      <c r="Q2454" s="2" t="inlineStr"/>
      <c r="R2454" s="2" t="inlineStr"/>
    </row>
    <row r="2455">
      <c r="A2455" s="3" t="n">
        <v>1013092741</v>
      </c>
      <c r="B2455" s="3" t="n">
        <v>0</v>
      </c>
      <c r="C2455" s="3" t="n">
        <v>0</v>
      </c>
      <c r="D2455" s="3" t="n">
        <v>0</v>
      </c>
      <c r="E2455" s="3" t="n">
        <v>0</v>
      </c>
      <c r="F2455" s="3" t="n">
        <v>0</v>
      </c>
      <c r="G2455" s="3" t="n">
        <v>0</v>
      </c>
      <c r="H2455" s="3" t="n">
        <v>1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-0.1560610588500818</v>
      </c>
      <c r="N2455" s="3" t="inlineStr">
        <is>
          <t>D1</t>
        </is>
      </c>
      <c r="O2455" s="3" t="n">
        <v>0</v>
      </c>
      <c r="P2455" s="3" t="inlineStr">
        <is>
          <t>Strategic</t>
        </is>
      </c>
      <c r="Q2455" s="3" t="inlineStr"/>
      <c r="R2455" s="3" t="inlineStr"/>
    </row>
    <row r="2456">
      <c r="A2456" s="2" t="n">
        <v>1013570415</v>
      </c>
      <c r="B2456" s="2" t="n">
        <v>0</v>
      </c>
      <c r="C2456" s="2" t="n">
        <v>0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1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-0.1560610588500818</v>
      </c>
      <c r="N2456" s="2" t="inlineStr">
        <is>
          <t>D1</t>
        </is>
      </c>
      <c r="O2456" s="2" t="n">
        <v>0</v>
      </c>
      <c r="P2456" s="2" t="inlineStr">
        <is>
          <t>Strategic</t>
        </is>
      </c>
      <c r="Q2456" s="2" t="inlineStr"/>
      <c r="R2456" s="2" t="inlineStr"/>
    </row>
    <row r="2457">
      <c r="A2457" s="3" t="n">
        <v>1457333544</v>
      </c>
      <c r="B2457" s="3" t="n">
        <v>0</v>
      </c>
      <c r="C2457" s="3" t="n">
        <v>0</v>
      </c>
      <c r="D2457" s="3" t="n">
        <v>0</v>
      </c>
      <c r="E2457" s="3" t="n">
        <v>0</v>
      </c>
      <c r="F2457" s="3" t="n">
        <v>0</v>
      </c>
      <c r="G2457" s="3" t="n">
        <v>0</v>
      </c>
      <c r="H2457" s="3" t="n">
        <v>1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-0.1560610588500818</v>
      </c>
      <c r="N2457" s="3" t="inlineStr">
        <is>
          <t>D1</t>
        </is>
      </c>
      <c r="O2457" s="3" t="n">
        <v>0</v>
      </c>
      <c r="P2457" s="3" t="inlineStr">
        <is>
          <t>Strategic</t>
        </is>
      </c>
      <c r="Q2457" s="3" t="inlineStr"/>
      <c r="R2457" s="3" t="inlineStr"/>
    </row>
    <row r="2458">
      <c r="A2458" s="2" t="n">
        <v>1619107349</v>
      </c>
      <c r="B2458" s="2" t="n">
        <v>0</v>
      </c>
      <c r="C2458" s="2" t="n">
        <v>0</v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1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-0.1560610588500818</v>
      </c>
      <c r="N2458" s="2" t="inlineStr">
        <is>
          <t>D1</t>
        </is>
      </c>
      <c r="O2458" s="2" t="n">
        <v>0</v>
      </c>
      <c r="P2458" s="2" t="inlineStr">
        <is>
          <t>Strategic</t>
        </is>
      </c>
      <c r="Q2458" s="2" t="inlineStr"/>
      <c r="R2458" s="2" t="inlineStr"/>
    </row>
    <row r="2459">
      <c r="A2459" s="3" t="n">
        <v>1538376579</v>
      </c>
      <c r="B2459" s="3" t="n">
        <v>0</v>
      </c>
      <c r="C2459" s="3" t="n">
        <v>0</v>
      </c>
      <c r="D2459" s="3" t="n">
        <v>0</v>
      </c>
      <c r="E2459" s="3" t="n">
        <v>0</v>
      </c>
      <c r="F2459" s="3" t="n">
        <v>0</v>
      </c>
      <c r="G2459" s="3" t="n">
        <v>0</v>
      </c>
      <c r="H2459" s="3" t="n">
        <v>1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-0.1560610588500818</v>
      </c>
      <c r="N2459" s="3" t="inlineStr">
        <is>
          <t>D1</t>
        </is>
      </c>
      <c r="O2459" s="3" t="n">
        <v>0</v>
      </c>
      <c r="P2459" s="3" t="inlineStr">
        <is>
          <t>Strategic</t>
        </is>
      </c>
      <c r="Q2459" s="3" t="inlineStr"/>
      <c r="R2459" s="3" t="inlineStr"/>
    </row>
    <row r="2460">
      <c r="A2460" s="2" t="n">
        <v>1003963950</v>
      </c>
      <c r="B2460" s="2" t="n">
        <v>0</v>
      </c>
      <c r="C2460" s="2" t="n">
        <v>0</v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1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-0.1560610588500818</v>
      </c>
      <c r="N2460" s="2" t="inlineStr">
        <is>
          <t>D1</t>
        </is>
      </c>
      <c r="O2460" s="2" t="n">
        <v>0</v>
      </c>
      <c r="P2460" s="2" t="inlineStr">
        <is>
          <t>Strategic</t>
        </is>
      </c>
      <c r="Q2460" s="2" t="inlineStr"/>
      <c r="R2460" s="2" t="inlineStr"/>
    </row>
    <row r="2461">
      <c r="A2461" s="3" t="n">
        <v>1043405400</v>
      </c>
      <c r="B2461" s="3" t="n">
        <v>0</v>
      </c>
      <c r="C2461" s="3" t="n">
        <v>0</v>
      </c>
      <c r="D2461" s="3" t="n">
        <v>0</v>
      </c>
      <c r="E2461" s="3" t="n">
        <v>0</v>
      </c>
      <c r="F2461" s="3" t="n">
        <v>0</v>
      </c>
      <c r="G2461" s="3" t="n">
        <v>0</v>
      </c>
      <c r="H2461" s="3" t="n">
        <v>1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-0.1560610588500818</v>
      </c>
      <c r="N2461" s="3" t="inlineStr">
        <is>
          <t>D1</t>
        </is>
      </c>
      <c r="O2461" s="3" t="n">
        <v>0</v>
      </c>
      <c r="P2461" s="3" t="inlineStr">
        <is>
          <t>Strategic</t>
        </is>
      </c>
      <c r="Q2461" s="3" t="inlineStr"/>
      <c r="R2461" s="3" t="inlineStr"/>
    </row>
    <row r="2462">
      <c r="A2462" s="2" t="n">
        <v>1871754135</v>
      </c>
      <c r="B2462" s="2" t="n">
        <v>0</v>
      </c>
      <c r="C2462" s="2" t="n">
        <v>0</v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1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-0.1560610588500818</v>
      </c>
      <c r="N2462" s="2" t="inlineStr">
        <is>
          <t>D1</t>
        </is>
      </c>
      <c r="O2462" s="2" t="n">
        <v>0</v>
      </c>
      <c r="P2462" s="2" t="inlineStr">
        <is>
          <t>Strategic</t>
        </is>
      </c>
      <c r="Q2462" s="2" t="inlineStr"/>
      <c r="R2462" s="2" t="inlineStr"/>
    </row>
    <row r="2463">
      <c r="A2463" s="3" t="n">
        <v>1831458793</v>
      </c>
      <c r="B2463" s="3" t="n">
        <v>0</v>
      </c>
      <c r="C2463" s="3" t="n">
        <v>0</v>
      </c>
      <c r="D2463" s="3" t="n">
        <v>0</v>
      </c>
      <c r="E2463" s="3" t="n">
        <v>0</v>
      </c>
      <c r="F2463" s="3" t="n">
        <v>0</v>
      </c>
      <c r="G2463" s="3" t="n">
        <v>0</v>
      </c>
      <c r="H2463" s="3" t="n">
        <v>1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-0.1560610588500818</v>
      </c>
      <c r="N2463" s="3" t="inlineStr">
        <is>
          <t>D1</t>
        </is>
      </c>
      <c r="O2463" s="3" t="n">
        <v>0</v>
      </c>
      <c r="P2463" s="3" t="inlineStr">
        <is>
          <t>Strategic</t>
        </is>
      </c>
      <c r="Q2463" s="3" t="inlineStr"/>
      <c r="R2463" s="3" t="inlineStr"/>
    </row>
    <row r="2464">
      <c r="A2464" s="2" t="n">
        <v>1235365347</v>
      </c>
      <c r="B2464" s="2" t="n">
        <v>0</v>
      </c>
      <c r="C2464" s="2" t="n">
        <v>0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1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-0.1560610588500818</v>
      </c>
      <c r="N2464" s="2" t="inlineStr">
        <is>
          <t>D1</t>
        </is>
      </c>
      <c r="O2464" s="2" t="n">
        <v>0</v>
      </c>
      <c r="P2464" s="2" t="inlineStr">
        <is>
          <t>Strategic</t>
        </is>
      </c>
      <c r="Q2464" s="2" t="inlineStr"/>
      <c r="R2464" s="2" t="inlineStr"/>
    </row>
    <row r="2465">
      <c r="A2465" s="3" t="n">
        <v>1821318353</v>
      </c>
      <c r="B2465" s="3" t="n">
        <v>0</v>
      </c>
      <c r="C2465" s="3" t="n">
        <v>0</v>
      </c>
      <c r="D2465" s="3" t="n">
        <v>0</v>
      </c>
      <c r="E2465" s="3" t="n">
        <v>0</v>
      </c>
      <c r="F2465" s="3" t="n">
        <v>0</v>
      </c>
      <c r="G2465" s="3" t="n">
        <v>0</v>
      </c>
      <c r="H2465" s="3" t="n">
        <v>1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-0.1560610588500818</v>
      </c>
      <c r="N2465" s="3" t="inlineStr">
        <is>
          <t>D1</t>
        </is>
      </c>
      <c r="O2465" s="3" t="n">
        <v>0</v>
      </c>
      <c r="P2465" s="3" t="inlineStr">
        <is>
          <t>Strategic</t>
        </is>
      </c>
      <c r="Q2465" s="3" t="inlineStr"/>
      <c r="R2465" s="3" t="inlineStr"/>
    </row>
    <row r="2466">
      <c r="A2466" s="2" t="n">
        <v>1144279159</v>
      </c>
      <c r="B2466" s="2" t="n">
        <v>0</v>
      </c>
      <c r="C2466" s="2" t="n">
        <v>0</v>
      </c>
      <c r="D2466" s="2" t="n">
        <v>0</v>
      </c>
      <c r="E2466" s="2" t="n">
        <v>0</v>
      </c>
      <c r="F2466" s="2" t="n">
        <v>0</v>
      </c>
      <c r="G2466" s="2" t="n">
        <v>0</v>
      </c>
      <c r="H2466" s="2" t="n">
        <v>1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-0.1560610588500818</v>
      </c>
      <c r="N2466" s="2" t="inlineStr">
        <is>
          <t>D1</t>
        </is>
      </c>
      <c r="O2466" s="2" t="n">
        <v>0</v>
      </c>
      <c r="P2466" s="2" t="inlineStr">
        <is>
          <t>Strategic</t>
        </is>
      </c>
      <c r="Q2466" s="2" t="inlineStr"/>
      <c r="R2466" s="2" t="inlineStr"/>
    </row>
    <row r="2467">
      <c r="A2467" s="3" t="n">
        <v>1316167802</v>
      </c>
      <c r="B2467" s="3" t="n">
        <v>0</v>
      </c>
      <c r="C2467" s="3" t="n">
        <v>0</v>
      </c>
      <c r="D2467" s="3" t="n">
        <v>0</v>
      </c>
      <c r="E2467" s="3" t="n">
        <v>0</v>
      </c>
      <c r="F2467" s="3" t="n">
        <v>0</v>
      </c>
      <c r="G2467" s="3" t="n">
        <v>0</v>
      </c>
      <c r="H2467" s="3" t="n">
        <v>1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-0.1560610588500818</v>
      </c>
      <c r="N2467" s="3" t="inlineStr">
        <is>
          <t>D1</t>
        </is>
      </c>
      <c r="O2467" s="3" t="n">
        <v>0</v>
      </c>
      <c r="P2467" s="3" t="inlineStr">
        <is>
          <t>Strategic</t>
        </is>
      </c>
      <c r="Q2467" s="3" t="inlineStr"/>
      <c r="R2467" s="3" t="inlineStr"/>
    </row>
    <row r="2468">
      <c r="A2468" s="2" t="n">
        <v>1326208844</v>
      </c>
      <c r="B2468" s="2" t="n">
        <v>0</v>
      </c>
      <c r="C2468" s="2" t="n">
        <v>0</v>
      </c>
      <c r="D2468" s="2" t="n">
        <v>0</v>
      </c>
      <c r="E2468" s="2" t="n">
        <v>0</v>
      </c>
      <c r="F2468" s="2" t="n">
        <v>0</v>
      </c>
      <c r="G2468" s="2" t="n">
        <v>0</v>
      </c>
      <c r="H2468" s="2" t="n">
        <v>1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-0.1560610588500818</v>
      </c>
      <c r="N2468" s="2" t="inlineStr">
        <is>
          <t>D1</t>
        </is>
      </c>
      <c r="O2468" s="2" t="n">
        <v>0</v>
      </c>
      <c r="P2468" s="2" t="inlineStr">
        <is>
          <t>Strategic</t>
        </is>
      </c>
      <c r="Q2468" s="2" t="inlineStr"/>
      <c r="R2468" s="2" t="inlineStr"/>
    </row>
    <row r="2469">
      <c r="A2469" s="3" t="n">
        <v>1629500228</v>
      </c>
      <c r="B2469" s="3" t="n">
        <v>0</v>
      </c>
      <c r="C2469" s="3" t="n">
        <v>0</v>
      </c>
      <c r="D2469" s="3" t="n">
        <v>0</v>
      </c>
      <c r="E2469" s="3" t="n">
        <v>0</v>
      </c>
      <c r="F2469" s="3" t="n">
        <v>0</v>
      </c>
      <c r="G2469" s="3" t="n">
        <v>0</v>
      </c>
      <c r="H2469" s="3" t="n">
        <v>1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-0.1560610588500818</v>
      </c>
      <c r="N2469" s="3" t="inlineStr">
        <is>
          <t>D1</t>
        </is>
      </c>
      <c r="O2469" s="3" t="n">
        <v>0</v>
      </c>
      <c r="P2469" s="3" t="inlineStr">
        <is>
          <t>Strategic</t>
        </is>
      </c>
      <c r="Q2469" s="3" t="inlineStr"/>
      <c r="R2469" s="3" t="inlineStr"/>
    </row>
    <row r="2470">
      <c r="A2470" s="2" t="n">
        <v>1821629320</v>
      </c>
      <c r="B2470" s="2" t="n">
        <v>0</v>
      </c>
      <c r="C2470" s="2" t="n">
        <v>0</v>
      </c>
      <c r="D2470" s="2" t="n">
        <v>0</v>
      </c>
      <c r="E2470" s="2" t="n">
        <v>0</v>
      </c>
      <c r="F2470" s="2" t="n">
        <v>0</v>
      </c>
      <c r="G2470" s="2" t="n">
        <v>0</v>
      </c>
      <c r="H2470" s="2" t="n">
        <v>1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-0.1560610588500818</v>
      </c>
      <c r="N2470" s="2" t="inlineStr">
        <is>
          <t>D1</t>
        </is>
      </c>
      <c r="O2470" s="2" t="n">
        <v>0</v>
      </c>
      <c r="P2470" s="2" t="inlineStr">
        <is>
          <t>Strategic</t>
        </is>
      </c>
      <c r="Q2470" s="2" t="inlineStr"/>
      <c r="R2470" s="2" t="inlineStr"/>
    </row>
    <row r="2471">
      <c r="A2471" s="3" t="n">
        <v>1457801359</v>
      </c>
      <c r="B2471" s="3" t="n">
        <v>0</v>
      </c>
      <c r="C2471" s="3" t="n">
        <v>0</v>
      </c>
      <c r="D2471" s="3" t="n">
        <v>0</v>
      </c>
      <c r="E2471" s="3" t="n">
        <v>0</v>
      </c>
      <c r="F2471" s="3" t="n">
        <v>0</v>
      </c>
      <c r="G2471" s="3" t="n">
        <v>0</v>
      </c>
      <c r="H2471" s="3" t="n">
        <v>1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-0.1560610588500818</v>
      </c>
      <c r="N2471" s="3" t="inlineStr">
        <is>
          <t>D1</t>
        </is>
      </c>
      <c r="O2471" s="3" t="n">
        <v>0</v>
      </c>
      <c r="P2471" s="3" t="inlineStr">
        <is>
          <t>Strategic</t>
        </is>
      </c>
      <c r="Q2471" s="3" t="inlineStr"/>
      <c r="R2471" s="3" t="inlineStr"/>
    </row>
    <row r="2472">
      <c r="A2472" s="2" t="n">
        <v>1689708208</v>
      </c>
      <c r="B2472" s="2" t="n">
        <v>0</v>
      </c>
      <c r="C2472" s="2" t="n">
        <v>0</v>
      </c>
      <c r="D2472" s="2" t="n">
        <v>0</v>
      </c>
      <c r="E2472" s="2" t="n">
        <v>0</v>
      </c>
      <c r="F2472" s="2" t="n">
        <v>0</v>
      </c>
      <c r="G2472" s="2" t="n">
        <v>0</v>
      </c>
      <c r="H2472" s="2" t="n">
        <v>1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-0.1560610588500818</v>
      </c>
      <c r="N2472" s="2" t="inlineStr">
        <is>
          <t>D1</t>
        </is>
      </c>
      <c r="O2472" s="2" t="n">
        <v>0</v>
      </c>
      <c r="P2472" s="2" t="inlineStr">
        <is>
          <t>Strategic</t>
        </is>
      </c>
      <c r="Q2472" s="2" t="inlineStr"/>
      <c r="R2472" s="2" t="inlineStr"/>
    </row>
    <row r="2473">
      <c r="A2473" s="3" t="n">
        <v>1750483178</v>
      </c>
      <c r="B2473" s="3" t="n">
        <v>0</v>
      </c>
      <c r="C2473" s="3" t="n">
        <v>0</v>
      </c>
      <c r="D2473" s="3" t="n">
        <v>0</v>
      </c>
      <c r="E2473" s="3" t="n">
        <v>0</v>
      </c>
      <c r="F2473" s="3" t="n">
        <v>0</v>
      </c>
      <c r="G2473" s="3" t="n">
        <v>0</v>
      </c>
      <c r="H2473" s="3" t="n">
        <v>1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-0.1560610588500818</v>
      </c>
      <c r="N2473" s="3" t="inlineStr">
        <is>
          <t>D1</t>
        </is>
      </c>
      <c r="O2473" s="3" t="n">
        <v>0</v>
      </c>
      <c r="P2473" s="3" t="inlineStr">
        <is>
          <t>Strategic</t>
        </is>
      </c>
      <c r="Q2473" s="3" t="inlineStr"/>
      <c r="R2473" s="3" t="inlineStr"/>
    </row>
    <row r="2474">
      <c r="A2474" s="2" t="n">
        <v>1306102777</v>
      </c>
      <c r="B2474" s="2" t="n">
        <v>0</v>
      </c>
      <c r="C2474" s="2" t="n">
        <v>0</v>
      </c>
      <c r="D2474" s="2" t="n">
        <v>0</v>
      </c>
      <c r="E2474" s="2" t="n">
        <v>0</v>
      </c>
      <c r="F2474" s="2" t="n">
        <v>0</v>
      </c>
      <c r="G2474" s="2" t="n">
        <v>0</v>
      </c>
      <c r="H2474" s="2" t="n">
        <v>1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-0.1560610588500818</v>
      </c>
      <c r="N2474" s="2" t="inlineStr">
        <is>
          <t>D1</t>
        </is>
      </c>
      <c r="O2474" s="2" t="n">
        <v>0</v>
      </c>
      <c r="P2474" s="2" t="inlineStr">
        <is>
          <t>Strategic</t>
        </is>
      </c>
      <c r="Q2474" s="2" t="inlineStr"/>
      <c r="R2474" s="2" t="inlineStr"/>
    </row>
    <row r="2475">
      <c r="A2475" s="3" t="n">
        <v>1396755914</v>
      </c>
      <c r="B2475" s="3" t="n">
        <v>0</v>
      </c>
      <c r="C2475" s="3" t="n">
        <v>0</v>
      </c>
      <c r="D2475" s="3" t="n">
        <v>0</v>
      </c>
      <c r="E2475" s="3" t="n">
        <v>0</v>
      </c>
      <c r="F2475" s="3" t="n">
        <v>0</v>
      </c>
      <c r="G2475" s="3" t="n">
        <v>0</v>
      </c>
      <c r="H2475" s="3" t="n">
        <v>1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-0.1560610588500818</v>
      </c>
      <c r="N2475" s="3" t="inlineStr">
        <is>
          <t>D1</t>
        </is>
      </c>
      <c r="O2475" s="3" t="n">
        <v>0</v>
      </c>
      <c r="P2475" s="3" t="inlineStr">
        <is>
          <t>Strategic</t>
        </is>
      </c>
      <c r="Q2475" s="3" t="inlineStr"/>
      <c r="R2475" s="3" t="inlineStr"/>
    </row>
    <row r="2476">
      <c r="A2476" s="2" t="n">
        <v>1669233102</v>
      </c>
      <c r="B2476" s="2" t="n">
        <v>0</v>
      </c>
      <c r="C2476" s="2" t="n">
        <v>0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1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-0.1560610588500818</v>
      </c>
      <c r="N2476" s="2" t="inlineStr">
        <is>
          <t>D1</t>
        </is>
      </c>
      <c r="O2476" s="2" t="n">
        <v>0</v>
      </c>
      <c r="P2476" s="2" t="inlineStr">
        <is>
          <t>Strategic</t>
        </is>
      </c>
      <c r="Q2476" s="2" t="inlineStr"/>
      <c r="R2476" s="2" t="inlineStr"/>
    </row>
    <row r="2477">
      <c r="A2477" s="3" t="n">
        <v>1437165826</v>
      </c>
      <c r="B2477" s="3" t="n">
        <v>0</v>
      </c>
      <c r="C2477" s="3" t="n">
        <v>0</v>
      </c>
      <c r="D2477" s="3" t="n">
        <v>0</v>
      </c>
      <c r="E2477" s="3" t="n">
        <v>0</v>
      </c>
      <c r="F2477" s="3" t="n">
        <v>0</v>
      </c>
      <c r="G2477" s="3" t="n">
        <v>0</v>
      </c>
      <c r="H2477" s="3" t="n">
        <v>1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-0.1560610588500818</v>
      </c>
      <c r="N2477" s="3" t="inlineStr">
        <is>
          <t>D1</t>
        </is>
      </c>
      <c r="O2477" s="3" t="n">
        <v>0</v>
      </c>
      <c r="P2477" s="3" t="inlineStr">
        <is>
          <t>Strategic</t>
        </is>
      </c>
      <c r="Q2477" s="3" t="inlineStr"/>
      <c r="R2477" s="3" t="inlineStr"/>
    </row>
    <row r="2478">
      <c r="A2478" s="2" t="n">
        <v>1093039067</v>
      </c>
      <c r="B2478" s="2" t="n">
        <v>0</v>
      </c>
      <c r="C2478" s="2" t="n">
        <v>0</v>
      </c>
      <c r="D2478" s="2" t="n">
        <v>0</v>
      </c>
      <c r="E2478" s="2" t="n">
        <v>0</v>
      </c>
      <c r="F2478" s="2" t="n">
        <v>0</v>
      </c>
      <c r="G2478" s="2" t="n">
        <v>0</v>
      </c>
      <c r="H2478" s="2" t="n">
        <v>1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-0.1560610588500818</v>
      </c>
      <c r="N2478" s="2" t="inlineStr">
        <is>
          <t>D1</t>
        </is>
      </c>
      <c r="O2478" s="2" t="n">
        <v>0</v>
      </c>
      <c r="P2478" s="2" t="inlineStr">
        <is>
          <t>Strategic</t>
        </is>
      </c>
      <c r="Q2478" s="2" t="inlineStr"/>
      <c r="R2478" s="2" t="inlineStr"/>
    </row>
    <row r="2479">
      <c r="A2479" s="3" t="n">
        <v>1982067823</v>
      </c>
      <c r="B2479" s="3" t="n">
        <v>0</v>
      </c>
      <c r="C2479" s="3" t="n">
        <v>0</v>
      </c>
      <c r="D2479" s="3" t="n">
        <v>0</v>
      </c>
      <c r="E2479" s="3" t="n">
        <v>0</v>
      </c>
      <c r="F2479" s="3" t="n">
        <v>0</v>
      </c>
      <c r="G2479" s="3" t="n">
        <v>0</v>
      </c>
      <c r="H2479" s="3" t="n">
        <v>1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-0.1560610588500818</v>
      </c>
      <c r="N2479" s="3" t="inlineStr">
        <is>
          <t>D1</t>
        </is>
      </c>
      <c r="O2479" s="3" t="n">
        <v>0</v>
      </c>
      <c r="P2479" s="3" t="inlineStr">
        <is>
          <t>Strategic</t>
        </is>
      </c>
      <c r="Q2479" s="3" t="inlineStr"/>
      <c r="R2479" s="3" t="inlineStr"/>
    </row>
    <row r="2480">
      <c r="A2480" s="2" t="n">
        <v>1811152663</v>
      </c>
      <c r="B2480" s="2" t="n">
        <v>0</v>
      </c>
      <c r="C2480" s="2" t="n">
        <v>0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1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-0.1560610588500818</v>
      </c>
      <c r="N2480" s="2" t="inlineStr">
        <is>
          <t>D1</t>
        </is>
      </c>
      <c r="O2480" s="2" t="n">
        <v>0</v>
      </c>
      <c r="P2480" s="2" t="inlineStr">
        <is>
          <t>Strategic</t>
        </is>
      </c>
      <c r="Q2480" s="2" t="inlineStr"/>
      <c r="R2480" s="2" t="inlineStr"/>
    </row>
    <row r="2481">
      <c r="A2481" s="3" t="n">
        <v>1891893020</v>
      </c>
      <c r="B2481" s="3" t="n">
        <v>0</v>
      </c>
      <c r="C2481" s="3" t="n">
        <v>0</v>
      </c>
      <c r="D2481" s="3" t="n">
        <v>0</v>
      </c>
      <c r="E2481" s="3" t="n">
        <v>0</v>
      </c>
      <c r="F2481" s="3" t="n">
        <v>0</v>
      </c>
      <c r="G2481" s="3" t="n">
        <v>0</v>
      </c>
      <c r="H2481" s="3" t="n">
        <v>1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-0.1560610588500818</v>
      </c>
      <c r="N2481" s="3" t="inlineStr">
        <is>
          <t>D1</t>
        </is>
      </c>
      <c r="O2481" s="3" t="n">
        <v>0</v>
      </c>
      <c r="P2481" s="3" t="inlineStr">
        <is>
          <t>Strategic</t>
        </is>
      </c>
      <c r="Q2481" s="3" t="inlineStr"/>
      <c r="R2481" s="3" t="inlineStr"/>
    </row>
    <row r="2482">
      <c r="A2482" s="2" t="n">
        <v>1922003763</v>
      </c>
      <c r="B2482" s="2" t="n">
        <v>0</v>
      </c>
      <c r="C2482" s="2" t="n">
        <v>0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1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-0.1560610588500818</v>
      </c>
      <c r="N2482" s="2" t="inlineStr">
        <is>
          <t>D1</t>
        </is>
      </c>
      <c r="O2482" s="2" t="n">
        <v>0</v>
      </c>
      <c r="P2482" s="2" t="inlineStr">
        <is>
          <t>Strategic</t>
        </is>
      </c>
      <c r="Q2482" s="2" t="inlineStr"/>
      <c r="R2482" s="2" t="inlineStr"/>
    </row>
    <row r="2483">
      <c r="A2483" s="3" t="n">
        <v>1639706062</v>
      </c>
      <c r="B2483" s="3" t="n">
        <v>0</v>
      </c>
      <c r="C2483" s="3" t="n">
        <v>0</v>
      </c>
      <c r="D2483" s="3" t="n">
        <v>0</v>
      </c>
      <c r="E2483" s="3" t="n">
        <v>0</v>
      </c>
      <c r="F2483" s="3" t="n">
        <v>0</v>
      </c>
      <c r="G2483" s="3" t="n">
        <v>0</v>
      </c>
      <c r="H2483" s="3" t="n">
        <v>1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-0.1560610588500818</v>
      </c>
      <c r="N2483" s="3" t="inlineStr">
        <is>
          <t>D1</t>
        </is>
      </c>
      <c r="O2483" s="3" t="n">
        <v>0</v>
      </c>
      <c r="P2483" s="3" t="inlineStr">
        <is>
          <t>Strategic</t>
        </is>
      </c>
      <c r="Q2483" s="3" t="inlineStr"/>
      <c r="R2483" s="3" t="inlineStr"/>
    </row>
    <row r="2484">
      <c r="A2484" s="2" t="n">
        <v>1538182837</v>
      </c>
      <c r="B2484" s="2" t="n">
        <v>0</v>
      </c>
      <c r="C2484" s="2" t="n">
        <v>0</v>
      </c>
      <c r="D2484" s="2" t="n">
        <v>0</v>
      </c>
      <c r="E2484" s="2" t="n">
        <v>0</v>
      </c>
      <c r="F2484" s="2" t="n">
        <v>0</v>
      </c>
      <c r="G2484" s="2" t="n">
        <v>0</v>
      </c>
      <c r="H2484" s="2" t="n">
        <v>1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-0.1560610588500818</v>
      </c>
      <c r="N2484" s="2" t="inlineStr">
        <is>
          <t>D1</t>
        </is>
      </c>
      <c r="O2484" s="2" t="n">
        <v>0</v>
      </c>
      <c r="P2484" s="2" t="inlineStr">
        <is>
          <t>Strategic</t>
        </is>
      </c>
      <c r="Q2484" s="2" t="inlineStr"/>
      <c r="R2484" s="2" t="inlineStr"/>
    </row>
    <row r="2485">
      <c r="A2485" s="3" t="n">
        <v>1801054705</v>
      </c>
      <c r="B2485" s="3" t="n">
        <v>0</v>
      </c>
      <c r="C2485" s="3" t="n">
        <v>0</v>
      </c>
      <c r="D2485" s="3" t="n">
        <v>0</v>
      </c>
      <c r="E2485" s="3" t="n">
        <v>0</v>
      </c>
      <c r="F2485" s="3" t="n">
        <v>0</v>
      </c>
      <c r="G2485" s="3" t="n">
        <v>0</v>
      </c>
      <c r="H2485" s="3" t="n">
        <v>1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-0.1560610588500818</v>
      </c>
      <c r="N2485" s="3" t="inlineStr">
        <is>
          <t>D1</t>
        </is>
      </c>
      <c r="O2485" s="3" t="n">
        <v>0</v>
      </c>
      <c r="P2485" s="3" t="inlineStr">
        <is>
          <t>Strategic</t>
        </is>
      </c>
      <c r="Q2485" s="3" t="inlineStr"/>
      <c r="R2485" s="3" t="inlineStr"/>
    </row>
    <row r="2486">
      <c r="A2486" s="2" t="n">
        <v>1497003941</v>
      </c>
      <c r="B2486" s="2" t="n">
        <v>0</v>
      </c>
      <c r="C2486" s="2" t="n">
        <v>0</v>
      </c>
      <c r="D2486" s="2" t="n">
        <v>0</v>
      </c>
      <c r="E2486" s="2" t="n">
        <v>0</v>
      </c>
      <c r="F2486" s="2" t="n">
        <v>0</v>
      </c>
      <c r="G2486" s="2" t="n">
        <v>0</v>
      </c>
      <c r="H2486" s="2" t="n">
        <v>1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-0.1560610588500818</v>
      </c>
      <c r="N2486" s="2" t="inlineStr">
        <is>
          <t>D1</t>
        </is>
      </c>
      <c r="O2486" s="2" t="n">
        <v>0</v>
      </c>
      <c r="P2486" s="2" t="inlineStr">
        <is>
          <t>Strategic</t>
        </is>
      </c>
      <c r="Q2486" s="2" t="inlineStr"/>
      <c r="R2486" s="2" t="inlineStr"/>
    </row>
    <row r="2487">
      <c r="A2487" s="3" t="n">
        <v>1780853564</v>
      </c>
      <c r="B2487" s="3" t="n">
        <v>0</v>
      </c>
      <c r="C2487" s="3" t="n">
        <v>0</v>
      </c>
      <c r="D2487" s="3" t="n">
        <v>0</v>
      </c>
      <c r="E2487" s="3" t="n">
        <v>0</v>
      </c>
      <c r="F2487" s="3" t="n">
        <v>0</v>
      </c>
      <c r="G2487" s="3" t="n">
        <v>0</v>
      </c>
      <c r="H2487" s="3" t="n">
        <v>1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-0.1560610588500818</v>
      </c>
      <c r="N2487" s="3" t="inlineStr">
        <is>
          <t>D1</t>
        </is>
      </c>
      <c r="O2487" s="3" t="n">
        <v>0</v>
      </c>
      <c r="P2487" s="3" t="inlineStr">
        <is>
          <t>Strategic</t>
        </is>
      </c>
      <c r="Q2487" s="3" t="inlineStr"/>
      <c r="R2487" s="3" t="inlineStr"/>
    </row>
    <row r="2488">
      <c r="A2488" s="2" t="n">
        <v>1386082014</v>
      </c>
      <c r="B2488" s="2" t="n">
        <v>0</v>
      </c>
      <c r="C2488" s="2" t="n">
        <v>0</v>
      </c>
      <c r="D2488" s="2" t="n">
        <v>0</v>
      </c>
      <c r="E2488" s="2" t="n">
        <v>0</v>
      </c>
      <c r="F2488" s="2" t="n">
        <v>0</v>
      </c>
      <c r="G2488" s="2" t="n">
        <v>0</v>
      </c>
      <c r="H2488" s="2" t="n">
        <v>1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-0.1560610588500818</v>
      </c>
      <c r="N2488" s="2" t="inlineStr">
        <is>
          <t>D1</t>
        </is>
      </c>
      <c r="O2488" s="2" t="n">
        <v>0</v>
      </c>
      <c r="P2488" s="2" t="inlineStr">
        <is>
          <t>Strategic</t>
        </is>
      </c>
      <c r="Q2488" s="2" t="inlineStr"/>
      <c r="R2488" s="2" t="inlineStr"/>
    </row>
    <row r="2489">
      <c r="A2489" s="3" t="n">
        <v>1871531145</v>
      </c>
      <c r="B2489" s="3" t="n">
        <v>0</v>
      </c>
      <c r="C2489" s="3" t="n">
        <v>0</v>
      </c>
      <c r="D2489" s="3" t="n">
        <v>0</v>
      </c>
      <c r="E2489" s="3" t="n">
        <v>0</v>
      </c>
      <c r="F2489" s="3" t="n">
        <v>0</v>
      </c>
      <c r="G2489" s="3" t="n">
        <v>0</v>
      </c>
      <c r="H2489" s="3" t="n">
        <v>1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-0.1560610588500818</v>
      </c>
      <c r="N2489" s="3" t="inlineStr">
        <is>
          <t>D1</t>
        </is>
      </c>
      <c r="O2489" s="3" t="n">
        <v>0</v>
      </c>
      <c r="P2489" s="3" t="inlineStr">
        <is>
          <t>Strategic</t>
        </is>
      </c>
      <c r="Q2489" s="3" t="inlineStr"/>
      <c r="R2489" s="3" t="inlineStr"/>
    </row>
    <row r="2490">
      <c r="A2490" s="2" t="n">
        <v>1588195119</v>
      </c>
      <c r="B2490" s="2" t="n">
        <v>0</v>
      </c>
      <c r="C2490" s="2" t="n">
        <v>0</v>
      </c>
      <c r="D2490" s="2" t="n">
        <v>0</v>
      </c>
      <c r="E2490" s="2" t="n">
        <v>0</v>
      </c>
      <c r="F2490" s="2" t="n">
        <v>0</v>
      </c>
      <c r="G2490" s="2" t="n">
        <v>0</v>
      </c>
      <c r="H2490" s="2" t="n">
        <v>1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-0.1560610588500818</v>
      </c>
      <c r="N2490" s="2" t="inlineStr">
        <is>
          <t>D1</t>
        </is>
      </c>
      <c r="O2490" s="2" t="n">
        <v>0</v>
      </c>
      <c r="P2490" s="2" t="inlineStr">
        <is>
          <t>Strategic</t>
        </is>
      </c>
      <c r="Q2490" s="2" t="inlineStr"/>
      <c r="R2490" s="2" t="inlineStr"/>
    </row>
    <row r="2491">
      <c r="A2491" s="3" t="n">
        <v>1780785725</v>
      </c>
      <c r="B2491" s="3" t="n">
        <v>0</v>
      </c>
      <c r="C2491" s="3" t="n">
        <v>0</v>
      </c>
      <c r="D2491" s="3" t="n">
        <v>0</v>
      </c>
      <c r="E2491" s="3" t="n">
        <v>0</v>
      </c>
      <c r="F2491" s="3" t="n">
        <v>0</v>
      </c>
      <c r="G2491" s="3" t="n">
        <v>0</v>
      </c>
      <c r="H2491" s="3" t="n">
        <v>1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-0.1560610588500818</v>
      </c>
      <c r="N2491" s="3" t="inlineStr">
        <is>
          <t>D1</t>
        </is>
      </c>
      <c r="O2491" s="3" t="n">
        <v>0</v>
      </c>
      <c r="P2491" s="3" t="inlineStr">
        <is>
          <t>Strategic</t>
        </is>
      </c>
      <c r="Q2491" s="3" t="inlineStr"/>
      <c r="R2491" s="3" t="inlineStr"/>
    </row>
    <row r="2492">
      <c r="A2492" s="2" t="n">
        <v>1710474903</v>
      </c>
      <c r="B2492" s="2" t="n">
        <v>0</v>
      </c>
      <c r="C2492" s="2" t="n">
        <v>0</v>
      </c>
      <c r="D2492" s="2" t="n">
        <v>0</v>
      </c>
      <c r="E2492" s="2" t="n">
        <v>0</v>
      </c>
      <c r="F2492" s="2" t="n">
        <v>0</v>
      </c>
      <c r="G2492" s="2" t="n">
        <v>0</v>
      </c>
      <c r="H2492" s="2" t="n">
        <v>1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-0.1560610588500818</v>
      </c>
      <c r="N2492" s="2" t="inlineStr">
        <is>
          <t>D1</t>
        </is>
      </c>
      <c r="O2492" s="2" t="n">
        <v>0</v>
      </c>
      <c r="P2492" s="2" t="inlineStr">
        <is>
          <t>Strategic</t>
        </is>
      </c>
      <c r="Q2492" s="2" t="inlineStr"/>
      <c r="R2492" s="2" t="inlineStr"/>
    </row>
    <row r="2493">
      <c r="A2493" s="3" t="n">
        <v>1649430026</v>
      </c>
      <c r="B2493" s="3" t="n">
        <v>0</v>
      </c>
      <c r="C2493" s="3" t="n">
        <v>0</v>
      </c>
      <c r="D2493" s="3" t="n">
        <v>0</v>
      </c>
      <c r="E2493" s="3" t="n">
        <v>0</v>
      </c>
      <c r="F2493" s="3" t="n">
        <v>0</v>
      </c>
      <c r="G2493" s="3" t="n">
        <v>0</v>
      </c>
      <c r="H2493" s="3" t="n">
        <v>1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-0.1560610588500818</v>
      </c>
      <c r="N2493" s="3" t="inlineStr">
        <is>
          <t>D1</t>
        </is>
      </c>
      <c r="O2493" s="3" t="n">
        <v>0</v>
      </c>
      <c r="P2493" s="3" t="inlineStr">
        <is>
          <t>Strategic</t>
        </is>
      </c>
      <c r="Q2493" s="3" t="inlineStr"/>
      <c r="R2493" s="3" t="inlineStr"/>
    </row>
    <row r="2494">
      <c r="A2494" s="2" t="n">
        <v>1548673841</v>
      </c>
      <c r="B2494" s="2" t="n">
        <v>0</v>
      </c>
      <c r="C2494" s="2" t="n">
        <v>0</v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1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-0.1560610588500818</v>
      </c>
      <c r="N2494" s="2" t="inlineStr">
        <is>
          <t>D1</t>
        </is>
      </c>
      <c r="O2494" s="2" t="n">
        <v>0</v>
      </c>
      <c r="P2494" s="2" t="inlineStr">
        <is>
          <t>Strategic</t>
        </is>
      </c>
      <c r="Q2494" s="2" t="inlineStr"/>
      <c r="R2494" s="2" t="inlineStr"/>
    </row>
    <row r="2495">
      <c r="A2495" s="3" t="n">
        <v>1093153454</v>
      </c>
      <c r="B2495" s="3" t="n">
        <v>0</v>
      </c>
      <c r="C2495" s="3" t="n">
        <v>0</v>
      </c>
      <c r="D2495" s="3" t="n">
        <v>0</v>
      </c>
      <c r="E2495" s="3" t="n">
        <v>0</v>
      </c>
      <c r="F2495" s="3" t="n">
        <v>0</v>
      </c>
      <c r="G2495" s="3" t="n">
        <v>0</v>
      </c>
      <c r="H2495" s="3" t="n">
        <v>1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-0.1560610588500818</v>
      </c>
      <c r="N2495" s="3" t="inlineStr">
        <is>
          <t>D1</t>
        </is>
      </c>
      <c r="O2495" s="3" t="n">
        <v>0</v>
      </c>
      <c r="P2495" s="3" t="inlineStr">
        <is>
          <t>Strategic</t>
        </is>
      </c>
      <c r="Q2495" s="3" t="inlineStr"/>
      <c r="R2495" s="3" t="inlineStr"/>
    </row>
    <row r="2496">
      <c r="A2496" s="2" t="n">
        <v>1053345033</v>
      </c>
      <c r="B2496" s="2" t="n">
        <v>0</v>
      </c>
      <c r="C2496" s="2" t="n">
        <v>0</v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1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-0.1560610588500818</v>
      </c>
      <c r="N2496" s="2" t="inlineStr">
        <is>
          <t>D1</t>
        </is>
      </c>
      <c r="O2496" s="2" t="n">
        <v>0</v>
      </c>
      <c r="P2496" s="2" t="inlineStr">
        <is>
          <t>Strategic</t>
        </is>
      </c>
      <c r="Q2496" s="2" t="inlineStr"/>
      <c r="R2496" s="2" t="inlineStr"/>
    </row>
    <row r="2497">
      <c r="A2497" s="3" t="n">
        <v>1366615478</v>
      </c>
      <c r="B2497" s="3" t="n">
        <v>0</v>
      </c>
      <c r="C2497" s="3" t="n">
        <v>0</v>
      </c>
      <c r="D2497" s="3" t="n">
        <v>0</v>
      </c>
      <c r="E2497" s="3" t="n">
        <v>0</v>
      </c>
      <c r="F2497" s="3" t="n">
        <v>0</v>
      </c>
      <c r="G2497" s="3" t="n">
        <v>0</v>
      </c>
      <c r="H2497" s="3" t="n">
        <v>1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-0.1560610588500818</v>
      </c>
      <c r="N2497" s="3" t="inlineStr">
        <is>
          <t>D1</t>
        </is>
      </c>
      <c r="O2497" s="3" t="n">
        <v>0</v>
      </c>
      <c r="P2497" s="3" t="inlineStr">
        <is>
          <t>Strategic</t>
        </is>
      </c>
      <c r="Q2497" s="3" t="inlineStr"/>
      <c r="R2497" s="3" t="inlineStr"/>
    </row>
    <row r="2498">
      <c r="A2498" s="2" t="n">
        <v>1376787036</v>
      </c>
      <c r="B2498" s="2" t="n">
        <v>0</v>
      </c>
      <c r="C2498" s="2" t="n">
        <v>0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1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-0.1560610588500818</v>
      </c>
      <c r="N2498" s="2" t="inlineStr">
        <is>
          <t>D1</t>
        </is>
      </c>
      <c r="O2498" s="2" t="n">
        <v>0</v>
      </c>
      <c r="P2498" s="2" t="inlineStr">
        <is>
          <t>Strategic</t>
        </is>
      </c>
      <c r="Q2498" s="2" t="inlineStr"/>
      <c r="R2498" s="2" t="inlineStr"/>
    </row>
    <row r="2499">
      <c r="A2499" s="3" t="n">
        <v>1104890821</v>
      </c>
      <c r="B2499" s="3" t="n">
        <v>0</v>
      </c>
      <c r="C2499" s="3" t="n">
        <v>0</v>
      </c>
      <c r="D2499" s="3" t="n">
        <v>0</v>
      </c>
      <c r="E2499" s="3" t="n">
        <v>0</v>
      </c>
      <c r="F2499" s="3" t="n">
        <v>0</v>
      </c>
      <c r="G2499" s="3" t="n">
        <v>0</v>
      </c>
      <c r="H2499" s="3" t="n">
        <v>1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-0.1560610588500818</v>
      </c>
      <c r="N2499" s="3" t="inlineStr">
        <is>
          <t>D1</t>
        </is>
      </c>
      <c r="O2499" s="3" t="n">
        <v>0</v>
      </c>
      <c r="P2499" s="3" t="inlineStr">
        <is>
          <t>Strategic</t>
        </is>
      </c>
      <c r="Q2499" s="3" t="inlineStr"/>
      <c r="R2499" s="3" t="inlineStr"/>
    </row>
    <row r="2500">
      <c r="A2500" s="2" t="n">
        <v>1194733485</v>
      </c>
      <c r="B2500" s="2" t="n">
        <v>0</v>
      </c>
      <c r="C2500" s="2" t="n">
        <v>0</v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1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-0.1560610588500818</v>
      </c>
      <c r="N2500" s="2" t="inlineStr">
        <is>
          <t>D1</t>
        </is>
      </c>
      <c r="O2500" s="2" t="n">
        <v>0</v>
      </c>
      <c r="P2500" s="2" t="inlineStr">
        <is>
          <t>Strategic</t>
        </is>
      </c>
      <c r="Q2500" s="2" t="inlineStr"/>
      <c r="R2500" s="2" t="inlineStr"/>
    </row>
    <row r="2501">
      <c r="A2501" s="3" t="n">
        <v>1184325888</v>
      </c>
      <c r="B2501" s="3" t="n">
        <v>0</v>
      </c>
      <c r="C2501" s="3" t="n">
        <v>0</v>
      </c>
      <c r="D2501" s="3" t="n">
        <v>0</v>
      </c>
      <c r="E2501" s="3" t="n">
        <v>0</v>
      </c>
      <c r="F2501" s="3" t="n">
        <v>0</v>
      </c>
      <c r="G2501" s="3" t="n">
        <v>0</v>
      </c>
      <c r="H2501" s="3" t="n">
        <v>1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-0.1560610588500818</v>
      </c>
      <c r="N2501" s="3" t="inlineStr">
        <is>
          <t>D1</t>
        </is>
      </c>
      <c r="O2501" s="3" t="n">
        <v>0</v>
      </c>
      <c r="P2501" s="3" t="inlineStr">
        <is>
          <t>Strategic</t>
        </is>
      </c>
      <c r="Q2501" s="3" t="inlineStr"/>
      <c r="R2501" s="3" t="inlineStr"/>
    </row>
    <row r="2502">
      <c r="A2502" s="2" t="n">
        <v>1558867374</v>
      </c>
      <c r="B2502" s="2" t="n">
        <v>0</v>
      </c>
      <c r="C2502" s="2" t="n">
        <v>0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1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-0.1560610588500818</v>
      </c>
      <c r="N2502" s="2" t="inlineStr">
        <is>
          <t>D1</t>
        </is>
      </c>
      <c r="O2502" s="2" t="n">
        <v>0</v>
      </c>
      <c r="P2502" s="2" t="inlineStr">
        <is>
          <t>Strategic</t>
        </is>
      </c>
      <c r="Q2502" s="2" t="inlineStr"/>
      <c r="R2502" s="2" t="inlineStr"/>
    </row>
    <row r="2503">
      <c r="A2503" s="3" t="n">
        <v>1437512845</v>
      </c>
      <c r="B2503" s="3" t="n">
        <v>0</v>
      </c>
      <c r="C2503" s="3" t="n">
        <v>0</v>
      </c>
      <c r="D2503" s="3" t="n">
        <v>0</v>
      </c>
      <c r="E2503" s="3" t="n">
        <v>0</v>
      </c>
      <c r="F2503" s="3" t="n">
        <v>0</v>
      </c>
      <c r="G2503" s="3" t="n">
        <v>0</v>
      </c>
      <c r="H2503" s="3" t="n">
        <v>1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-0.1560610588500818</v>
      </c>
      <c r="N2503" s="3" t="inlineStr">
        <is>
          <t>D1</t>
        </is>
      </c>
      <c r="O2503" s="3" t="n">
        <v>0</v>
      </c>
      <c r="P2503" s="3" t="inlineStr">
        <is>
          <t>Strategic</t>
        </is>
      </c>
      <c r="Q2503" s="3" t="inlineStr"/>
      <c r="R2503" s="3" t="inlineStr"/>
    </row>
    <row r="2504">
      <c r="A2504" s="2" t="n">
        <v>1124272000</v>
      </c>
      <c r="B2504" s="2" t="n">
        <v>0</v>
      </c>
      <c r="C2504" s="2" t="n">
        <v>0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1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-0.1560610588500818</v>
      </c>
      <c r="N2504" s="2" t="inlineStr">
        <is>
          <t>D1</t>
        </is>
      </c>
      <c r="O2504" s="2" t="n">
        <v>0</v>
      </c>
      <c r="P2504" s="2" t="inlineStr">
        <is>
          <t>Strategic</t>
        </is>
      </c>
      <c r="Q2504" s="2" t="inlineStr"/>
      <c r="R2504" s="2" t="inlineStr"/>
    </row>
    <row r="2505">
      <c r="A2505" s="3" t="n">
        <v>1902270366</v>
      </c>
      <c r="B2505" s="3" t="n">
        <v>0</v>
      </c>
      <c r="C2505" s="3" t="n">
        <v>0</v>
      </c>
      <c r="D2505" s="3" t="n">
        <v>0</v>
      </c>
      <c r="E2505" s="3" t="n">
        <v>0</v>
      </c>
      <c r="F2505" s="3" t="n">
        <v>0</v>
      </c>
      <c r="G2505" s="3" t="n">
        <v>0</v>
      </c>
      <c r="H2505" s="3" t="n">
        <v>1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-0.1560610588500818</v>
      </c>
      <c r="N2505" s="3" t="inlineStr">
        <is>
          <t>D1</t>
        </is>
      </c>
      <c r="O2505" s="3" t="n">
        <v>0</v>
      </c>
      <c r="P2505" s="3" t="inlineStr">
        <is>
          <t>Strategic</t>
        </is>
      </c>
      <c r="Q2505" s="3" t="inlineStr"/>
      <c r="R2505" s="3" t="inlineStr"/>
    </row>
    <row r="2506">
      <c r="A2506" s="2" t="n">
        <v>1760834527</v>
      </c>
      <c r="B2506" s="2" t="n">
        <v>0</v>
      </c>
      <c r="C2506" s="2" t="n">
        <v>0</v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1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-0.1560610588500818</v>
      </c>
      <c r="N2506" s="2" t="inlineStr">
        <is>
          <t>D1</t>
        </is>
      </c>
      <c r="O2506" s="2" t="n">
        <v>0</v>
      </c>
      <c r="P2506" s="2" t="inlineStr">
        <is>
          <t>Strategic</t>
        </is>
      </c>
      <c r="Q2506" s="2" t="inlineStr"/>
      <c r="R2506" s="2" t="inlineStr"/>
    </row>
    <row r="2507">
      <c r="A2507" s="3" t="n">
        <v>1568785004</v>
      </c>
      <c r="B2507" s="3" t="n">
        <v>0</v>
      </c>
      <c r="C2507" s="3" t="n">
        <v>0</v>
      </c>
      <c r="D2507" s="3" t="n">
        <v>0</v>
      </c>
      <c r="E2507" s="3" t="n">
        <v>0</v>
      </c>
      <c r="F2507" s="3" t="n">
        <v>0</v>
      </c>
      <c r="G2507" s="3" t="n">
        <v>0</v>
      </c>
      <c r="H2507" s="3" t="n">
        <v>1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-0.1560610588500818</v>
      </c>
      <c r="N2507" s="3" t="inlineStr">
        <is>
          <t>D1</t>
        </is>
      </c>
      <c r="O2507" s="3" t="n">
        <v>0</v>
      </c>
      <c r="P2507" s="3" t="inlineStr">
        <is>
          <t>Strategic</t>
        </is>
      </c>
      <c r="Q2507" s="3" t="inlineStr"/>
      <c r="R2507" s="3" t="inlineStr"/>
    </row>
    <row r="2508">
      <c r="A2508" s="2" t="n">
        <v>1710501309</v>
      </c>
      <c r="B2508" s="2" t="n">
        <v>0</v>
      </c>
      <c r="C2508" s="2" t="n">
        <v>0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1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-0.1560610588500818</v>
      </c>
      <c r="N2508" s="2" t="inlineStr">
        <is>
          <t>D1</t>
        </is>
      </c>
      <c r="O2508" s="2" t="n">
        <v>0</v>
      </c>
      <c r="P2508" s="2" t="inlineStr">
        <is>
          <t>Strategic</t>
        </is>
      </c>
      <c r="Q2508" s="2" t="inlineStr"/>
      <c r="R2508" s="2" t="inlineStr"/>
    </row>
    <row r="2509">
      <c r="A2509" s="3" t="n">
        <v>1356301972</v>
      </c>
      <c r="B2509" s="3" t="n">
        <v>0</v>
      </c>
      <c r="C2509" s="3" t="n">
        <v>0</v>
      </c>
      <c r="D2509" s="3" t="n">
        <v>0</v>
      </c>
      <c r="E2509" s="3" t="n">
        <v>0</v>
      </c>
      <c r="F2509" s="3" t="n">
        <v>0</v>
      </c>
      <c r="G2509" s="3" t="n">
        <v>0</v>
      </c>
      <c r="H2509" s="3" t="n">
        <v>1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-0.1560610588500818</v>
      </c>
      <c r="N2509" s="3" t="inlineStr">
        <is>
          <t>D1</t>
        </is>
      </c>
      <c r="O2509" s="3" t="n">
        <v>0</v>
      </c>
      <c r="P2509" s="3" t="inlineStr">
        <is>
          <t>Strategic</t>
        </is>
      </c>
      <c r="Q2509" s="3" t="inlineStr"/>
      <c r="R2509" s="3" t="inlineStr"/>
    </row>
    <row r="2510">
      <c r="A2510" s="2" t="n">
        <v>1033643325</v>
      </c>
      <c r="B2510" s="2" t="n">
        <v>0</v>
      </c>
      <c r="C2510" s="2" t="n">
        <v>0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1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-0.1560610588500818</v>
      </c>
      <c r="N2510" s="2" t="inlineStr">
        <is>
          <t>D1</t>
        </is>
      </c>
      <c r="O2510" s="2" t="n">
        <v>0</v>
      </c>
      <c r="P2510" s="2" t="inlineStr">
        <is>
          <t>Strategic</t>
        </is>
      </c>
      <c r="Q2510" s="2" t="inlineStr"/>
      <c r="R2510" s="2" t="inlineStr"/>
    </row>
    <row r="2511">
      <c r="A2511" s="3" t="n">
        <v>1427461557</v>
      </c>
      <c r="B2511" s="3" t="n">
        <v>0</v>
      </c>
      <c r="C2511" s="3" t="n">
        <v>0</v>
      </c>
      <c r="D2511" s="3" t="n">
        <v>0</v>
      </c>
      <c r="E2511" s="3" t="n">
        <v>0</v>
      </c>
      <c r="F2511" s="3" t="n">
        <v>0</v>
      </c>
      <c r="G2511" s="3" t="n">
        <v>0</v>
      </c>
      <c r="H2511" s="3" t="n">
        <v>1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-0.1560610588500818</v>
      </c>
      <c r="N2511" s="3" t="inlineStr">
        <is>
          <t>D1</t>
        </is>
      </c>
      <c r="O2511" s="3" t="n">
        <v>0</v>
      </c>
      <c r="P2511" s="3" t="inlineStr">
        <is>
          <t>Strategic</t>
        </is>
      </c>
      <c r="Q2511" s="3" t="inlineStr"/>
      <c r="R2511" s="3" t="inlineStr"/>
    </row>
    <row r="2512">
      <c r="A2512" s="2" t="n">
        <v>1942438916</v>
      </c>
      <c r="B2512" s="2" t="n">
        <v>0</v>
      </c>
      <c r="C2512" s="2" t="n">
        <v>0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1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-0.1560610588500818</v>
      </c>
      <c r="N2512" s="2" t="inlineStr">
        <is>
          <t>D1</t>
        </is>
      </c>
      <c r="O2512" s="2" t="n">
        <v>0</v>
      </c>
      <c r="P2512" s="2" t="inlineStr">
        <is>
          <t>Strategic</t>
        </is>
      </c>
      <c r="Q2512" s="2" t="inlineStr"/>
      <c r="R2512" s="2" t="inlineStr"/>
    </row>
    <row r="2513">
      <c r="A2513" s="3" t="n">
        <v>1720234594</v>
      </c>
      <c r="B2513" s="3" t="n">
        <v>0</v>
      </c>
      <c r="C2513" s="3" t="n">
        <v>0</v>
      </c>
      <c r="D2513" s="3" t="n">
        <v>0</v>
      </c>
      <c r="E2513" s="3" t="n">
        <v>0</v>
      </c>
      <c r="F2513" s="3" t="n">
        <v>0</v>
      </c>
      <c r="G2513" s="3" t="n">
        <v>0</v>
      </c>
      <c r="H2513" s="3" t="n">
        <v>1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-0.1560610588500818</v>
      </c>
      <c r="N2513" s="3" t="inlineStr">
        <is>
          <t>D1</t>
        </is>
      </c>
      <c r="O2513" s="3" t="n">
        <v>0</v>
      </c>
      <c r="P2513" s="3" t="inlineStr">
        <is>
          <t>Strategic</t>
        </is>
      </c>
      <c r="Q2513" s="3" t="inlineStr"/>
      <c r="R2513" s="3" t="inlineStr"/>
    </row>
    <row r="2514">
      <c r="A2514" s="2" t="n">
        <v>1043242704</v>
      </c>
      <c r="B2514" s="2" t="n">
        <v>0</v>
      </c>
      <c r="C2514" s="2" t="n">
        <v>0</v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1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-0.1560610588500818</v>
      </c>
      <c r="N2514" s="2" t="inlineStr">
        <is>
          <t>D1</t>
        </is>
      </c>
      <c r="O2514" s="2" t="n">
        <v>0</v>
      </c>
      <c r="P2514" s="2" t="inlineStr">
        <is>
          <t>Strategic</t>
        </is>
      </c>
      <c r="Q2514" s="2" t="inlineStr"/>
      <c r="R2514" s="2" t="inlineStr"/>
    </row>
    <row r="2515">
      <c r="A2515" s="3" t="n">
        <v>1033436175</v>
      </c>
      <c r="B2515" s="3" t="n">
        <v>0</v>
      </c>
      <c r="C2515" s="3" t="n">
        <v>0</v>
      </c>
      <c r="D2515" s="3" t="n">
        <v>0</v>
      </c>
      <c r="E2515" s="3" t="n">
        <v>0</v>
      </c>
      <c r="F2515" s="3" t="n">
        <v>0</v>
      </c>
      <c r="G2515" s="3" t="n">
        <v>0</v>
      </c>
      <c r="H2515" s="3" t="n">
        <v>1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-0.1560610588500818</v>
      </c>
      <c r="N2515" s="3" t="inlineStr">
        <is>
          <t>D1</t>
        </is>
      </c>
      <c r="O2515" s="3" t="n">
        <v>0</v>
      </c>
      <c r="P2515" s="3" t="inlineStr">
        <is>
          <t>Strategic</t>
        </is>
      </c>
      <c r="Q2515" s="3" t="inlineStr"/>
      <c r="R2515" s="3" t="inlineStr"/>
    </row>
    <row r="2516">
      <c r="A2516" s="2" t="n">
        <v>1679740047</v>
      </c>
      <c r="B2516" s="2" t="n">
        <v>0</v>
      </c>
      <c r="C2516" s="2" t="n">
        <v>0</v>
      </c>
      <c r="D2516" s="2" t="n">
        <v>0</v>
      </c>
      <c r="E2516" s="2" t="n">
        <v>0</v>
      </c>
      <c r="F2516" s="2" t="n">
        <v>0</v>
      </c>
      <c r="G2516" s="2" t="n">
        <v>0</v>
      </c>
      <c r="H2516" s="2" t="n">
        <v>1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-0.1560610588500818</v>
      </c>
      <c r="N2516" s="2" t="inlineStr">
        <is>
          <t>D1</t>
        </is>
      </c>
      <c r="O2516" s="2" t="n">
        <v>0</v>
      </c>
      <c r="P2516" s="2" t="inlineStr">
        <is>
          <t>Strategic</t>
        </is>
      </c>
      <c r="Q2516" s="2" t="inlineStr"/>
      <c r="R2516" s="2" t="inlineStr"/>
    </row>
    <row r="2517">
      <c r="A2517" s="3" t="n">
        <v>1598990194</v>
      </c>
      <c r="B2517" s="3" t="n">
        <v>0</v>
      </c>
      <c r="C2517" s="3" t="n">
        <v>0</v>
      </c>
      <c r="D2517" s="3" t="n">
        <v>0</v>
      </c>
      <c r="E2517" s="3" t="n">
        <v>0</v>
      </c>
      <c r="F2517" s="3" t="n">
        <v>0</v>
      </c>
      <c r="G2517" s="3" t="n">
        <v>0</v>
      </c>
      <c r="H2517" s="3" t="n">
        <v>1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-0.1560610588500818</v>
      </c>
      <c r="N2517" s="3" t="inlineStr">
        <is>
          <t>D1</t>
        </is>
      </c>
      <c r="O2517" s="3" t="n">
        <v>0</v>
      </c>
      <c r="P2517" s="3" t="inlineStr">
        <is>
          <t>Strategic</t>
        </is>
      </c>
      <c r="Q2517" s="3" t="inlineStr"/>
      <c r="R2517" s="3" t="inlineStr"/>
    </row>
    <row r="2518">
      <c r="A2518" s="2" t="n">
        <v>1558499301</v>
      </c>
      <c r="B2518" s="2" t="n">
        <v>0</v>
      </c>
      <c r="C2518" s="2" t="n">
        <v>0</v>
      </c>
      <c r="D2518" s="2" t="n">
        <v>0</v>
      </c>
      <c r="E2518" s="2" t="n">
        <v>0</v>
      </c>
      <c r="F2518" s="2" t="n">
        <v>0</v>
      </c>
      <c r="G2518" s="2" t="n">
        <v>0</v>
      </c>
      <c r="H2518" s="2" t="n">
        <v>1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-0.1560610588500818</v>
      </c>
      <c r="N2518" s="2" t="inlineStr">
        <is>
          <t>D1</t>
        </is>
      </c>
      <c r="O2518" s="2" t="n">
        <v>0</v>
      </c>
      <c r="P2518" s="2" t="inlineStr">
        <is>
          <t>Strategic</t>
        </is>
      </c>
      <c r="Q2518" s="2" t="inlineStr"/>
      <c r="R2518" s="2" t="inlineStr"/>
    </row>
    <row r="2519">
      <c r="A2519" s="3" t="n">
        <v>1336592815</v>
      </c>
      <c r="B2519" s="3" t="n">
        <v>0</v>
      </c>
      <c r="C2519" s="3" t="n">
        <v>0</v>
      </c>
      <c r="D2519" s="3" t="n">
        <v>0</v>
      </c>
      <c r="E2519" s="3" t="n">
        <v>0</v>
      </c>
      <c r="F2519" s="3" t="n">
        <v>0</v>
      </c>
      <c r="G2519" s="3" t="n">
        <v>0</v>
      </c>
      <c r="H2519" s="3" t="n">
        <v>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-0.1560610588500818</v>
      </c>
      <c r="N2519" s="3" t="inlineStr">
        <is>
          <t>D1</t>
        </is>
      </c>
      <c r="O2519" s="3" t="n">
        <v>0</v>
      </c>
      <c r="P2519" s="3" t="inlineStr">
        <is>
          <t>Strategic</t>
        </is>
      </c>
      <c r="Q2519" s="3" t="inlineStr"/>
      <c r="R2519" s="3" t="inlineStr"/>
    </row>
    <row r="2520">
      <c r="A2520" s="2" t="n">
        <v>1225011703</v>
      </c>
      <c r="B2520" s="2" t="n">
        <v>0</v>
      </c>
      <c r="C2520" s="2" t="n">
        <v>0</v>
      </c>
      <c r="D2520" s="2" t="n">
        <v>0</v>
      </c>
      <c r="E2520" s="2" t="n">
        <v>0</v>
      </c>
      <c r="F2520" s="2" t="n">
        <v>0</v>
      </c>
      <c r="G2520" s="2" t="n">
        <v>0</v>
      </c>
      <c r="H2520" s="2" t="n">
        <v>1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-0.1560610588500818</v>
      </c>
      <c r="N2520" s="2" t="inlineStr">
        <is>
          <t>D1</t>
        </is>
      </c>
      <c r="O2520" s="2" t="n">
        <v>0</v>
      </c>
      <c r="P2520" s="2" t="inlineStr">
        <is>
          <t>Strategic</t>
        </is>
      </c>
      <c r="Q2520" s="2" t="inlineStr"/>
      <c r="R2520" s="2" t="inlineStr"/>
    </row>
    <row r="2521">
      <c r="A2521" s="3" t="n">
        <v>1861627796</v>
      </c>
      <c r="B2521" s="3" t="n">
        <v>0</v>
      </c>
      <c r="C2521" s="3" t="n">
        <v>0</v>
      </c>
      <c r="D2521" s="3" t="n">
        <v>0</v>
      </c>
      <c r="E2521" s="3" t="n">
        <v>0</v>
      </c>
      <c r="F2521" s="3" t="n">
        <v>0</v>
      </c>
      <c r="G2521" s="3" t="n">
        <v>0</v>
      </c>
      <c r="H2521" s="3" t="n">
        <v>1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-0.1560610588500818</v>
      </c>
      <c r="N2521" s="3" t="inlineStr">
        <is>
          <t>D1</t>
        </is>
      </c>
      <c r="O2521" s="3" t="n">
        <v>0</v>
      </c>
      <c r="P2521" s="3" t="inlineStr">
        <is>
          <t>Strategic</t>
        </is>
      </c>
      <c r="Q2521" s="3" t="inlineStr"/>
      <c r="R2521" s="3" t="inlineStr"/>
    </row>
    <row r="2522">
      <c r="A2522" s="2" t="n">
        <v>1952494726</v>
      </c>
      <c r="B2522" s="2" t="n">
        <v>0</v>
      </c>
      <c r="C2522" s="2" t="n">
        <v>0</v>
      </c>
      <c r="D2522" s="2" t="n">
        <v>0</v>
      </c>
      <c r="E2522" s="2" t="n">
        <v>0</v>
      </c>
      <c r="F2522" s="2" t="n">
        <v>0</v>
      </c>
      <c r="G2522" s="2" t="n">
        <v>0</v>
      </c>
      <c r="H2522" s="2" t="n">
        <v>1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-0.1560610588500818</v>
      </c>
      <c r="N2522" s="2" t="inlineStr">
        <is>
          <t>D1</t>
        </is>
      </c>
      <c r="O2522" s="2" t="n">
        <v>0</v>
      </c>
      <c r="P2522" s="2" t="inlineStr">
        <is>
          <t>Strategic</t>
        </is>
      </c>
      <c r="Q2522" s="2" t="inlineStr"/>
      <c r="R2522" s="2" t="inlineStr"/>
    </row>
    <row r="2523">
      <c r="A2523" s="3" t="n">
        <v>1235223959</v>
      </c>
      <c r="B2523" s="3" t="n">
        <v>0</v>
      </c>
      <c r="C2523" s="3" t="n">
        <v>0</v>
      </c>
      <c r="D2523" s="3" t="n">
        <v>0</v>
      </c>
      <c r="E2523" s="3" t="n">
        <v>0</v>
      </c>
      <c r="F2523" s="3" t="n">
        <v>0</v>
      </c>
      <c r="G2523" s="3" t="n">
        <v>0</v>
      </c>
      <c r="H2523" s="3" t="n">
        <v>1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-0.1560610588500818</v>
      </c>
      <c r="N2523" s="3" t="inlineStr">
        <is>
          <t>D1</t>
        </is>
      </c>
      <c r="O2523" s="3" t="n">
        <v>0</v>
      </c>
      <c r="P2523" s="3" t="inlineStr">
        <is>
          <t>Strategic</t>
        </is>
      </c>
      <c r="Q2523" s="3" t="inlineStr"/>
      <c r="R2523" s="3" t="inlineStr"/>
    </row>
    <row r="2524">
      <c r="A2524" s="2" t="n">
        <v>1285766006</v>
      </c>
      <c r="B2524" s="2" t="n">
        <v>0</v>
      </c>
      <c r="C2524" s="2" t="n">
        <v>0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1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-0.1560610588500818</v>
      </c>
      <c r="N2524" s="2" t="inlineStr">
        <is>
          <t>D1</t>
        </is>
      </c>
      <c r="O2524" s="2" t="n">
        <v>0</v>
      </c>
      <c r="P2524" s="2" t="inlineStr">
        <is>
          <t>Strategic</t>
        </is>
      </c>
      <c r="Q2524" s="2" t="inlineStr"/>
      <c r="R2524" s="2" t="inlineStr"/>
    </row>
    <row r="2525">
      <c r="A2525" s="3" t="n">
        <v>1639537830</v>
      </c>
      <c r="B2525" s="3" t="n">
        <v>0</v>
      </c>
      <c r="C2525" s="3" t="n">
        <v>0</v>
      </c>
      <c r="D2525" s="3" t="n">
        <v>0</v>
      </c>
      <c r="E2525" s="3" t="n">
        <v>0</v>
      </c>
      <c r="F2525" s="3" t="n">
        <v>0</v>
      </c>
      <c r="G2525" s="3" t="n">
        <v>0</v>
      </c>
      <c r="H2525" s="3" t="n">
        <v>1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-0.1560610588500818</v>
      </c>
      <c r="N2525" s="3" t="inlineStr">
        <is>
          <t>D1</t>
        </is>
      </c>
      <c r="O2525" s="3" t="n">
        <v>0</v>
      </c>
      <c r="P2525" s="3" t="inlineStr">
        <is>
          <t>Strategic</t>
        </is>
      </c>
      <c r="Q2525" s="3" t="inlineStr"/>
      <c r="R2525" s="3" t="inlineStr"/>
    </row>
    <row r="2526">
      <c r="A2526" s="2" t="n">
        <v>1427402858</v>
      </c>
      <c r="B2526" s="2" t="n">
        <v>0</v>
      </c>
      <c r="C2526" s="2" t="n">
        <v>0</v>
      </c>
      <c r="D2526" s="2" t="n">
        <v>0</v>
      </c>
      <c r="E2526" s="2" t="n">
        <v>0</v>
      </c>
      <c r="F2526" s="2" t="n">
        <v>0</v>
      </c>
      <c r="G2526" s="2" t="n">
        <v>0</v>
      </c>
      <c r="H2526" s="2" t="n">
        <v>1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-0.1560610588500818</v>
      </c>
      <c r="N2526" s="2" t="inlineStr">
        <is>
          <t>D1</t>
        </is>
      </c>
      <c r="O2526" s="2" t="n">
        <v>0</v>
      </c>
      <c r="P2526" s="2" t="inlineStr">
        <is>
          <t>Strategic</t>
        </is>
      </c>
      <c r="Q2526" s="2" t="inlineStr"/>
      <c r="R2526" s="2" t="inlineStr"/>
    </row>
    <row r="2527">
      <c r="A2527" s="3" t="n">
        <v>1609256064</v>
      </c>
      <c r="B2527" s="3" t="n">
        <v>0</v>
      </c>
      <c r="C2527" s="3" t="n">
        <v>0</v>
      </c>
      <c r="D2527" s="3" t="n">
        <v>0</v>
      </c>
      <c r="E2527" s="3" t="n">
        <v>0</v>
      </c>
      <c r="F2527" s="3" t="n">
        <v>0</v>
      </c>
      <c r="G2527" s="3" t="n">
        <v>0</v>
      </c>
      <c r="H2527" s="3" t="n">
        <v>1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-0.1560610588500818</v>
      </c>
      <c r="N2527" s="3" t="inlineStr">
        <is>
          <t>D1</t>
        </is>
      </c>
      <c r="O2527" s="3" t="n">
        <v>0</v>
      </c>
      <c r="P2527" s="3" t="inlineStr">
        <is>
          <t>Strategic</t>
        </is>
      </c>
      <c r="Q2527" s="3" t="inlineStr"/>
      <c r="R2527" s="3" t="inlineStr"/>
    </row>
    <row r="2528">
      <c r="A2528" s="2" t="n">
        <v>1992768626</v>
      </c>
      <c r="B2528" s="2" t="n">
        <v>0</v>
      </c>
      <c r="C2528" s="2" t="n">
        <v>0</v>
      </c>
      <c r="D2528" s="2" t="n">
        <v>0</v>
      </c>
      <c r="E2528" s="2" t="n">
        <v>0</v>
      </c>
      <c r="F2528" s="2" t="n">
        <v>0</v>
      </c>
      <c r="G2528" s="2" t="n">
        <v>0</v>
      </c>
      <c r="H2528" s="2" t="n">
        <v>1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-0.1560610588500818</v>
      </c>
      <c r="N2528" s="2" t="inlineStr">
        <is>
          <t>D1</t>
        </is>
      </c>
      <c r="O2528" s="2" t="n">
        <v>0</v>
      </c>
      <c r="P2528" s="2" t="inlineStr">
        <is>
          <t>Strategic</t>
        </is>
      </c>
      <c r="Q2528" s="2" t="inlineStr"/>
      <c r="R2528" s="2" t="inlineStr"/>
    </row>
    <row r="2529">
      <c r="A2529" s="3" t="n">
        <v>1346222015</v>
      </c>
      <c r="B2529" s="3" t="n">
        <v>0</v>
      </c>
      <c r="C2529" s="3" t="n">
        <v>0</v>
      </c>
      <c r="D2529" s="3" t="n">
        <v>0</v>
      </c>
      <c r="E2529" s="3" t="n">
        <v>0</v>
      </c>
      <c r="F2529" s="3" t="n">
        <v>0</v>
      </c>
      <c r="G2529" s="3" t="n">
        <v>0</v>
      </c>
      <c r="H2529" s="3" t="n">
        <v>1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-0.1560610588500818</v>
      </c>
      <c r="N2529" s="3" t="inlineStr">
        <is>
          <t>D1</t>
        </is>
      </c>
      <c r="O2529" s="3" t="n">
        <v>0</v>
      </c>
      <c r="P2529" s="3" t="inlineStr">
        <is>
          <t>Strategic</t>
        </is>
      </c>
      <c r="Q2529" s="3" t="inlineStr"/>
      <c r="R2529" s="3" t="inlineStr"/>
    </row>
    <row r="2530">
      <c r="A2530" s="2" t="n">
        <v>1801552534</v>
      </c>
      <c r="B2530" s="2" t="n">
        <v>0</v>
      </c>
      <c r="C2530" s="2" t="n">
        <v>0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1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-0.1560610588500818</v>
      </c>
      <c r="N2530" s="2" t="inlineStr">
        <is>
          <t>D1</t>
        </is>
      </c>
      <c r="O2530" s="2" t="n">
        <v>0</v>
      </c>
      <c r="P2530" s="2" t="inlineStr">
        <is>
          <t>Strategic</t>
        </is>
      </c>
      <c r="Q2530" s="2" t="inlineStr"/>
      <c r="R2530" s="2" t="inlineStr"/>
    </row>
    <row r="2531">
      <c r="A2531" s="3" t="n">
        <v>1609211366</v>
      </c>
      <c r="B2531" s="3" t="n">
        <v>0</v>
      </c>
      <c r="C2531" s="3" t="n">
        <v>0</v>
      </c>
      <c r="D2531" s="3" t="n">
        <v>0</v>
      </c>
      <c r="E2531" s="3" t="n">
        <v>0</v>
      </c>
      <c r="F2531" s="3" t="n">
        <v>0</v>
      </c>
      <c r="G2531" s="3" t="n">
        <v>0</v>
      </c>
      <c r="H2531" s="3" t="n">
        <v>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-0.1560610588500818</v>
      </c>
      <c r="N2531" s="3" t="inlineStr">
        <is>
          <t>D1</t>
        </is>
      </c>
      <c r="O2531" s="3" t="n">
        <v>0</v>
      </c>
      <c r="P2531" s="3" t="inlineStr">
        <is>
          <t>Strategic</t>
        </is>
      </c>
      <c r="Q2531" s="3" t="inlineStr"/>
      <c r="R2531" s="3" t="inlineStr"/>
    </row>
    <row r="2532">
      <c r="A2532" s="2" t="n">
        <v>1518673888</v>
      </c>
      <c r="B2532" s="2" t="n">
        <v>0</v>
      </c>
      <c r="C2532" s="2" t="n">
        <v>0</v>
      </c>
      <c r="D2532" s="2" t="n">
        <v>0</v>
      </c>
      <c r="E2532" s="2" t="n">
        <v>0</v>
      </c>
      <c r="F2532" s="2" t="n">
        <v>0</v>
      </c>
      <c r="G2532" s="2" t="n">
        <v>0</v>
      </c>
      <c r="H2532" s="2" t="n">
        <v>1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-0.1560610588500818</v>
      </c>
      <c r="N2532" s="2" t="inlineStr">
        <is>
          <t>D1</t>
        </is>
      </c>
      <c r="O2532" s="2" t="n">
        <v>0</v>
      </c>
      <c r="P2532" s="2" t="inlineStr">
        <is>
          <t>Strategic</t>
        </is>
      </c>
      <c r="Q2532" s="2" t="inlineStr"/>
      <c r="R2532" s="2" t="inlineStr"/>
    </row>
    <row r="2533">
      <c r="A2533" s="3" t="n">
        <v>1720494354</v>
      </c>
      <c r="B2533" s="3" t="n">
        <v>0</v>
      </c>
      <c r="C2533" s="3" t="n">
        <v>0</v>
      </c>
      <c r="D2533" s="3" t="n">
        <v>0</v>
      </c>
      <c r="E2533" s="3" t="n">
        <v>0</v>
      </c>
      <c r="F2533" s="3" t="n">
        <v>0</v>
      </c>
      <c r="G2533" s="3" t="n">
        <v>0</v>
      </c>
      <c r="H2533" s="3" t="n">
        <v>1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-0.1560610588500818</v>
      </c>
      <c r="N2533" s="3" t="inlineStr">
        <is>
          <t>D1</t>
        </is>
      </c>
      <c r="O2533" s="3" t="n">
        <v>0</v>
      </c>
      <c r="P2533" s="3" t="inlineStr">
        <is>
          <t>Strategic</t>
        </is>
      </c>
      <c r="Q2533" s="3" t="inlineStr"/>
      <c r="R2533" s="3" t="inlineStr"/>
    </row>
    <row r="2534">
      <c r="A2534" s="2" t="n">
        <v>1609825496</v>
      </c>
      <c r="B2534" s="2" t="n">
        <v>0</v>
      </c>
      <c r="C2534" s="2" t="n">
        <v>0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1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-0.1560610588500818</v>
      </c>
      <c r="N2534" s="2" t="inlineStr">
        <is>
          <t>D1</t>
        </is>
      </c>
      <c r="O2534" s="2" t="n">
        <v>0</v>
      </c>
      <c r="P2534" s="2" t="inlineStr">
        <is>
          <t>Strategic</t>
        </is>
      </c>
      <c r="Q2534" s="2" t="inlineStr"/>
      <c r="R2534" s="2" t="inlineStr"/>
    </row>
    <row r="2535">
      <c r="A2535" s="3" t="n">
        <v>1861606303</v>
      </c>
      <c r="B2535" s="3" t="n">
        <v>0</v>
      </c>
      <c r="C2535" s="3" t="n">
        <v>0</v>
      </c>
      <c r="D2535" s="3" t="n">
        <v>0</v>
      </c>
      <c r="E2535" s="3" t="n">
        <v>0</v>
      </c>
      <c r="F2535" s="3" t="n">
        <v>0</v>
      </c>
      <c r="G2535" s="3" t="n">
        <v>0</v>
      </c>
      <c r="H2535" s="3" t="n">
        <v>1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-0.1560610588500818</v>
      </c>
      <c r="N2535" s="3" t="inlineStr">
        <is>
          <t>D1</t>
        </is>
      </c>
      <c r="O2535" s="3" t="n">
        <v>0</v>
      </c>
      <c r="P2535" s="3" t="inlineStr">
        <is>
          <t>Strategic</t>
        </is>
      </c>
      <c r="Q2535" s="3" t="inlineStr"/>
      <c r="R2535" s="3" t="inlineStr"/>
    </row>
    <row r="2536">
      <c r="A2536" s="2" t="n">
        <v>1346204609</v>
      </c>
      <c r="B2536" s="2" t="n">
        <v>0</v>
      </c>
      <c r="C2536" s="2" t="n">
        <v>0</v>
      </c>
      <c r="D2536" s="2" t="n">
        <v>0</v>
      </c>
      <c r="E2536" s="2" t="n">
        <v>0</v>
      </c>
      <c r="F2536" s="2" t="n">
        <v>0</v>
      </c>
      <c r="G2536" s="2" t="n">
        <v>0</v>
      </c>
      <c r="H2536" s="2" t="n">
        <v>1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-0.1560610588500818</v>
      </c>
      <c r="N2536" s="2" t="inlineStr">
        <is>
          <t>D1</t>
        </is>
      </c>
      <c r="O2536" s="2" t="n">
        <v>0</v>
      </c>
      <c r="P2536" s="2" t="inlineStr">
        <is>
          <t>Strategic</t>
        </is>
      </c>
      <c r="Q2536" s="2" t="inlineStr"/>
      <c r="R2536" s="2" t="inlineStr"/>
    </row>
    <row r="2537">
      <c r="A2537" s="3" t="n">
        <v>1841293545</v>
      </c>
      <c r="B2537" s="3" t="n">
        <v>0</v>
      </c>
      <c r="C2537" s="3" t="n">
        <v>0</v>
      </c>
      <c r="D2537" s="3" t="n">
        <v>0</v>
      </c>
      <c r="E2537" s="3" t="n">
        <v>0</v>
      </c>
      <c r="F2537" s="3" t="n">
        <v>0</v>
      </c>
      <c r="G2537" s="3" t="n">
        <v>0</v>
      </c>
      <c r="H2537" s="3" t="n">
        <v>1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-0.1560610588500818</v>
      </c>
      <c r="N2537" s="3" t="inlineStr">
        <is>
          <t>D1</t>
        </is>
      </c>
      <c r="O2537" s="3" t="n">
        <v>0</v>
      </c>
      <c r="P2537" s="3" t="inlineStr">
        <is>
          <t>Strategic</t>
        </is>
      </c>
      <c r="Q2537" s="3" t="inlineStr"/>
      <c r="R2537" s="3" t="inlineStr"/>
    </row>
    <row r="2538">
      <c r="A2538" s="2" t="n">
        <v>1174865208</v>
      </c>
      <c r="B2538" s="2" t="n">
        <v>0</v>
      </c>
      <c r="C2538" s="2" t="n">
        <v>0</v>
      </c>
      <c r="D2538" s="2" t="n">
        <v>0</v>
      </c>
      <c r="E2538" s="2" t="n">
        <v>0</v>
      </c>
      <c r="F2538" s="2" t="n">
        <v>0</v>
      </c>
      <c r="G2538" s="2" t="n">
        <v>0</v>
      </c>
      <c r="H2538" s="2" t="n">
        <v>1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-0.1560610588500818</v>
      </c>
      <c r="N2538" s="2" t="inlineStr">
        <is>
          <t>D1</t>
        </is>
      </c>
      <c r="O2538" s="2" t="n">
        <v>0</v>
      </c>
      <c r="P2538" s="2" t="inlineStr">
        <is>
          <t>Strategic</t>
        </is>
      </c>
      <c r="Q2538" s="2" t="inlineStr"/>
      <c r="R2538" s="2" t="inlineStr"/>
    </row>
    <row r="2539">
      <c r="A2539" s="3" t="n">
        <v>1255392544</v>
      </c>
      <c r="B2539" s="3" t="n">
        <v>0</v>
      </c>
      <c r="C2539" s="3" t="n">
        <v>0</v>
      </c>
      <c r="D2539" s="3" t="n">
        <v>0</v>
      </c>
      <c r="E2539" s="3" t="n">
        <v>0</v>
      </c>
      <c r="F2539" s="3" t="n">
        <v>0</v>
      </c>
      <c r="G2539" s="3" t="n">
        <v>0</v>
      </c>
      <c r="H2539" s="3" t="n">
        <v>1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-0.1560610588500818</v>
      </c>
      <c r="N2539" s="3" t="inlineStr">
        <is>
          <t>D1</t>
        </is>
      </c>
      <c r="O2539" s="3" t="n">
        <v>0</v>
      </c>
      <c r="P2539" s="3" t="inlineStr">
        <is>
          <t>Strategic</t>
        </is>
      </c>
      <c r="Q2539" s="3" t="inlineStr"/>
      <c r="R2539" s="3" t="inlineStr"/>
    </row>
    <row r="2540">
      <c r="A2540" s="2" t="n">
        <v>1164679734</v>
      </c>
      <c r="B2540" s="2" t="n">
        <v>0</v>
      </c>
      <c r="C2540" s="2" t="n">
        <v>0</v>
      </c>
      <c r="D2540" s="2" t="n">
        <v>0</v>
      </c>
      <c r="E2540" s="2" t="n">
        <v>0</v>
      </c>
      <c r="F2540" s="2" t="n">
        <v>0</v>
      </c>
      <c r="G2540" s="2" t="n">
        <v>0</v>
      </c>
      <c r="H2540" s="2" t="n">
        <v>1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-0.1560610588500818</v>
      </c>
      <c r="N2540" s="2" t="inlineStr">
        <is>
          <t>D1</t>
        </is>
      </c>
      <c r="O2540" s="2" t="n">
        <v>0</v>
      </c>
      <c r="P2540" s="2" t="inlineStr">
        <is>
          <t>Strategic</t>
        </is>
      </c>
      <c r="Q2540" s="2" t="inlineStr"/>
      <c r="R2540" s="2" t="inlineStr"/>
    </row>
    <row r="2541">
      <c r="A2541" s="3" t="n">
        <v>1346636842</v>
      </c>
      <c r="B2541" s="3" t="n">
        <v>0</v>
      </c>
      <c r="C2541" s="3" t="n">
        <v>0</v>
      </c>
      <c r="D2541" s="3" t="n">
        <v>0</v>
      </c>
      <c r="E2541" s="3" t="n">
        <v>0</v>
      </c>
      <c r="F2541" s="3" t="n">
        <v>0</v>
      </c>
      <c r="G2541" s="3" t="n">
        <v>0</v>
      </c>
      <c r="H2541" s="3" t="n">
        <v>1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-0.1560610588500818</v>
      </c>
      <c r="N2541" s="3" t="inlineStr">
        <is>
          <t>D1</t>
        </is>
      </c>
      <c r="O2541" s="3" t="n">
        <v>0</v>
      </c>
      <c r="P2541" s="3" t="inlineStr">
        <is>
          <t>Strategic</t>
        </is>
      </c>
      <c r="Q2541" s="3" t="inlineStr"/>
      <c r="R2541" s="3" t="inlineStr"/>
    </row>
    <row r="2542">
      <c r="A2542" s="2" t="n">
        <v>1467157297</v>
      </c>
      <c r="B2542" s="2" t="n">
        <v>0</v>
      </c>
      <c r="C2542" s="2" t="n">
        <v>0</v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1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-0.1560610588500818</v>
      </c>
      <c r="N2542" s="2" t="inlineStr">
        <is>
          <t>D1</t>
        </is>
      </c>
      <c r="O2542" s="2" t="n">
        <v>0</v>
      </c>
      <c r="P2542" s="2" t="inlineStr">
        <is>
          <t>Strategic</t>
        </is>
      </c>
      <c r="Q2542" s="2" t="inlineStr"/>
      <c r="R2542" s="2" t="inlineStr"/>
    </row>
    <row r="2543">
      <c r="A2543" s="3" t="n">
        <v>1780978924</v>
      </c>
      <c r="B2543" s="3" t="n">
        <v>0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0</v>
      </c>
      <c r="H2543" s="3" t="n">
        <v>1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-0.1560610588500818</v>
      </c>
      <c r="N2543" s="3" t="inlineStr">
        <is>
          <t>D1</t>
        </is>
      </c>
      <c r="O2543" s="3" t="n">
        <v>0</v>
      </c>
      <c r="P2543" s="3" t="inlineStr">
        <is>
          <t>Strategic</t>
        </is>
      </c>
      <c r="Q2543" s="3" t="inlineStr"/>
      <c r="R2543" s="3" t="inlineStr"/>
    </row>
    <row r="2544">
      <c r="A2544" s="2" t="n">
        <v>1669098273</v>
      </c>
      <c r="B2544" s="2" t="n">
        <v>0</v>
      </c>
      <c r="C2544" s="2" t="n">
        <v>0</v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1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-0.1560610588500818</v>
      </c>
      <c r="N2544" s="2" t="inlineStr">
        <is>
          <t>D1</t>
        </is>
      </c>
      <c r="O2544" s="2" t="n">
        <v>0</v>
      </c>
      <c r="P2544" s="2" t="inlineStr">
        <is>
          <t>Strategic</t>
        </is>
      </c>
      <c r="Q2544" s="2" t="inlineStr"/>
      <c r="R2544" s="2" t="inlineStr"/>
    </row>
    <row r="2545">
      <c r="A2545" s="3" t="n">
        <v>1225502354</v>
      </c>
      <c r="B2545" s="3" t="n">
        <v>0</v>
      </c>
      <c r="C2545" s="3" t="n">
        <v>0</v>
      </c>
      <c r="D2545" s="3" t="n">
        <v>0</v>
      </c>
      <c r="E2545" s="3" t="n">
        <v>0</v>
      </c>
      <c r="F2545" s="3" t="n">
        <v>0</v>
      </c>
      <c r="G2545" s="3" t="n">
        <v>0</v>
      </c>
      <c r="H2545" s="3" t="n">
        <v>1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-0.1560610588500818</v>
      </c>
      <c r="N2545" s="3" t="inlineStr">
        <is>
          <t>D1</t>
        </is>
      </c>
      <c r="O2545" s="3" t="n">
        <v>0</v>
      </c>
      <c r="P2545" s="3" t="inlineStr">
        <is>
          <t>Strategic</t>
        </is>
      </c>
      <c r="Q2545" s="3" t="inlineStr"/>
      <c r="R2545" s="3" t="inlineStr"/>
    </row>
    <row r="2546">
      <c r="A2546" s="2" t="n">
        <v>1467616334</v>
      </c>
      <c r="B2546" s="2" t="n">
        <v>0</v>
      </c>
      <c r="C2546" s="2" t="n">
        <v>0</v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-0.1560610588500818</v>
      </c>
      <c r="N2546" s="2" t="inlineStr">
        <is>
          <t>D1</t>
        </is>
      </c>
      <c r="O2546" s="2" t="n">
        <v>0</v>
      </c>
      <c r="P2546" s="2" t="inlineStr">
        <is>
          <t>Strategic</t>
        </is>
      </c>
      <c r="Q2546" s="2" t="inlineStr"/>
      <c r="R2546" s="2" t="inlineStr"/>
    </row>
    <row r="2547">
      <c r="A2547" s="3" t="n">
        <v>1659457216</v>
      </c>
      <c r="B2547" s="3" t="n">
        <v>0</v>
      </c>
      <c r="C2547" s="3" t="n">
        <v>0</v>
      </c>
      <c r="D2547" s="3" t="n">
        <v>0</v>
      </c>
      <c r="E2547" s="3" t="n">
        <v>0</v>
      </c>
      <c r="F2547" s="3" t="n">
        <v>0</v>
      </c>
      <c r="G2547" s="3" t="n">
        <v>0</v>
      </c>
      <c r="H2547" s="3" t="n">
        <v>1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-0.1560610588500818</v>
      </c>
      <c r="N2547" s="3" t="inlineStr">
        <is>
          <t>D1</t>
        </is>
      </c>
      <c r="O2547" s="3" t="n">
        <v>0</v>
      </c>
      <c r="P2547" s="3" t="inlineStr">
        <is>
          <t>Strategic</t>
        </is>
      </c>
      <c r="Q2547" s="3" t="inlineStr"/>
      <c r="R2547" s="3" t="inlineStr"/>
    </row>
    <row r="2548">
      <c r="A2548" s="2" t="n">
        <v>1215196050</v>
      </c>
      <c r="B2548" s="2" t="n">
        <v>0</v>
      </c>
      <c r="C2548" s="2" t="n">
        <v>0</v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1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-0.1560610588500818</v>
      </c>
      <c r="N2548" s="2" t="inlineStr">
        <is>
          <t>D1</t>
        </is>
      </c>
      <c r="O2548" s="2" t="n">
        <v>0</v>
      </c>
      <c r="P2548" s="2" t="inlineStr">
        <is>
          <t>Strategic</t>
        </is>
      </c>
      <c r="Q2548" s="2" t="inlineStr"/>
      <c r="R2548" s="2" t="inlineStr"/>
    </row>
    <row r="2549">
      <c r="A2549" s="3" t="n">
        <v>1558704536</v>
      </c>
      <c r="B2549" s="3" t="n">
        <v>0</v>
      </c>
      <c r="C2549" s="3" t="n">
        <v>0</v>
      </c>
      <c r="D2549" s="3" t="n">
        <v>0</v>
      </c>
      <c r="E2549" s="3" t="n">
        <v>0</v>
      </c>
      <c r="F2549" s="3" t="n">
        <v>0</v>
      </c>
      <c r="G2549" s="3" t="n">
        <v>0</v>
      </c>
      <c r="H2549" s="3" t="n">
        <v>1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-0.1560610588500818</v>
      </c>
      <c r="N2549" s="3" t="inlineStr">
        <is>
          <t>D1</t>
        </is>
      </c>
      <c r="O2549" s="3" t="n">
        <v>0</v>
      </c>
      <c r="P2549" s="3" t="inlineStr">
        <is>
          <t>Strategic</t>
        </is>
      </c>
      <c r="Q2549" s="3" t="inlineStr"/>
      <c r="R2549" s="3" t="inlineStr"/>
    </row>
    <row r="2550">
      <c r="A2550" s="2" t="n">
        <v>1003278680</v>
      </c>
      <c r="B2550" s="2" t="n">
        <v>0</v>
      </c>
      <c r="C2550" s="2" t="n">
        <v>0</v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1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-0.1560610588500818</v>
      </c>
      <c r="N2550" s="2" t="inlineStr">
        <is>
          <t>D1</t>
        </is>
      </c>
      <c r="O2550" s="2" t="n">
        <v>0</v>
      </c>
      <c r="P2550" s="2" t="inlineStr">
        <is>
          <t>Strategic</t>
        </is>
      </c>
      <c r="Q2550" s="2" t="inlineStr"/>
      <c r="R2550" s="2" t="inlineStr"/>
    </row>
    <row r="2551">
      <c r="A2551" s="3" t="n">
        <v>1487827770</v>
      </c>
      <c r="B2551" s="3" t="n">
        <v>0</v>
      </c>
      <c r="C2551" s="3" t="n">
        <v>0</v>
      </c>
      <c r="D2551" s="3" t="n">
        <v>0</v>
      </c>
      <c r="E2551" s="3" t="n">
        <v>0</v>
      </c>
      <c r="F2551" s="3" t="n">
        <v>0</v>
      </c>
      <c r="G2551" s="3" t="n">
        <v>0</v>
      </c>
      <c r="H2551" s="3" t="n">
        <v>1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-0.1560610588500818</v>
      </c>
      <c r="N2551" s="3" t="inlineStr">
        <is>
          <t>D1</t>
        </is>
      </c>
      <c r="O2551" s="3" t="n">
        <v>0</v>
      </c>
      <c r="P2551" s="3" t="inlineStr">
        <is>
          <t>Strategic</t>
        </is>
      </c>
      <c r="Q2551" s="3" t="inlineStr"/>
      <c r="R2551" s="3" t="inlineStr"/>
    </row>
    <row r="2552">
      <c r="A2552" s="2" t="n">
        <v>1922204718</v>
      </c>
      <c r="B2552" s="2" t="n">
        <v>0</v>
      </c>
      <c r="C2552" s="2" t="n">
        <v>0</v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1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-0.1560610588500818</v>
      </c>
      <c r="N2552" s="2" t="inlineStr">
        <is>
          <t>D1</t>
        </is>
      </c>
      <c r="O2552" s="2" t="n">
        <v>0</v>
      </c>
      <c r="P2552" s="2" t="inlineStr">
        <is>
          <t>Strategic</t>
        </is>
      </c>
      <c r="Q2552" s="2" t="inlineStr"/>
      <c r="R2552" s="2" t="inlineStr"/>
    </row>
    <row r="2553">
      <c r="A2553" s="3" t="n">
        <v>1033301411</v>
      </c>
      <c r="B2553" s="3" t="n">
        <v>0</v>
      </c>
      <c r="C2553" s="3" t="n">
        <v>0</v>
      </c>
      <c r="D2553" s="3" t="n">
        <v>0</v>
      </c>
      <c r="E2553" s="3" t="n">
        <v>0</v>
      </c>
      <c r="F2553" s="3" t="n">
        <v>0</v>
      </c>
      <c r="G2553" s="3" t="n">
        <v>0</v>
      </c>
      <c r="H2553" s="3" t="n">
        <v>1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-0.1560610588500818</v>
      </c>
      <c r="N2553" s="3" t="inlineStr">
        <is>
          <t>D1</t>
        </is>
      </c>
      <c r="O2553" s="3" t="n">
        <v>0</v>
      </c>
      <c r="P2553" s="3" t="inlineStr">
        <is>
          <t>Strategic</t>
        </is>
      </c>
      <c r="Q2553" s="3" t="inlineStr"/>
      <c r="R2553" s="3" t="inlineStr"/>
    </row>
    <row r="2554">
      <c r="A2554" s="2" t="n">
        <v>1457913691</v>
      </c>
      <c r="B2554" s="2" t="n">
        <v>0</v>
      </c>
      <c r="C2554" s="2" t="n">
        <v>0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1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-0.1560610588500818</v>
      </c>
      <c r="N2554" s="2" t="inlineStr">
        <is>
          <t>D1</t>
        </is>
      </c>
      <c r="O2554" s="2" t="n">
        <v>0</v>
      </c>
      <c r="P2554" s="2" t="inlineStr">
        <is>
          <t>Strategic</t>
        </is>
      </c>
      <c r="Q2554" s="2" t="inlineStr"/>
      <c r="R2554" s="2" t="inlineStr"/>
    </row>
    <row r="2555">
      <c r="A2555" s="3" t="n">
        <v>1417190877</v>
      </c>
      <c r="B2555" s="3" t="n">
        <v>0</v>
      </c>
      <c r="C2555" s="3" t="n">
        <v>0</v>
      </c>
      <c r="D2555" s="3" t="n">
        <v>0</v>
      </c>
      <c r="E2555" s="3" t="n">
        <v>0</v>
      </c>
      <c r="F2555" s="3" t="n">
        <v>0</v>
      </c>
      <c r="G2555" s="3" t="n">
        <v>0</v>
      </c>
      <c r="H2555" s="3" t="n">
        <v>1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-0.1560610588500818</v>
      </c>
      <c r="N2555" s="3" t="inlineStr">
        <is>
          <t>D1</t>
        </is>
      </c>
      <c r="O2555" s="3" t="n">
        <v>0</v>
      </c>
      <c r="P2555" s="3" t="inlineStr">
        <is>
          <t>Strategic</t>
        </is>
      </c>
      <c r="Q2555" s="3" t="inlineStr"/>
      <c r="R2555" s="3" t="inlineStr"/>
    </row>
    <row r="2556">
      <c r="A2556" s="2" t="n">
        <v>1780766147</v>
      </c>
      <c r="B2556" s="2" t="n">
        <v>0</v>
      </c>
      <c r="C2556" s="2" t="n">
        <v>0</v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1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-0.1560610588500818</v>
      </c>
      <c r="N2556" s="2" t="inlineStr">
        <is>
          <t>D1</t>
        </is>
      </c>
      <c r="O2556" s="2" t="n">
        <v>0</v>
      </c>
      <c r="P2556" s="2" t="inlineStr">
        <is>
          <t>Strategic</t>
        </is>
      </c>
      <c r="Q2556" s="2" t="inlineStr"/>
      <c r="R2556" s="2" t="inlineStr"/>
    </row>
    <row r="2557">
      <c r="A2557" s="3" t="n">
        <v>1417222779</v>
      </c>
      <c r="B2557" s="3" t="n">
        <v>0</v>
      </c>
      <c r="C2557" s="3" t="n">
        <v>0</v>
      </c>
      <c r="D2557" s="3" t="n">
        <v>0</v>
      </c>
      <c r="E2557" s="3" t="n">
        <v>0</v>
      </c>
      <c r="F2557" s="3" t="n">
        <v>0</v>
      </c>
      <c r="G2557" s="3" t="n">
        <v>0</v>
      </c>
      <c r="H2557" s="3" t="n">
        <v>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-0.1560610588500818</v>
      </c>
      <c r="N2557" s="3" t="inlineStr">
        <is>
          <t>D1</t>
        </is>
      </c>
      <c r="O2557" s="3" t="n">
        <v>0</v>
      </c>
      <c r="P2557" s="3" t="inlineStr">
        <is>
          <t>Strategic</t>
        </is>
      </c>
      <c r="Q2557" s="3" t="inlineStr"/>
      <c r="R2557" s="3" t="inlineStr"/>
    </row>
    <row r="2558">
      <c r="A2558" s="2" t="n">
        <v>1174582845</v>
      </c>
      <c r="B2558" s="2" t="n">
        <v>0</v>
      </c>
      <c r="C2558" s="2" t="n">
        <v>0</v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1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-0.1560610588500818</v>
      </c>
      <c r="N2558" s="2" t="inlineStr">
        <is>
          <t>D1</t>
        </is>
      </c>
      <c r="O2558" s="2" t="n">
        <v>0</v>
      </c>
      <c r="P2558" s="2" t="inlineStr">
        <is>
          <t>Strategic</t>
        </is>
      </c>
      <c r="Q2558" s="2" t="inlineStr"/>
      <c r="R2558" s="2" t="inlineStr"/>
    </row>
    <row r="2559">
      <c r="A2559" s="3" t="n">
        <v>1265458533</v>
      </c>
      <c r="B2559" s="3" t="n">
        <v>0</v>
      </c>
      <c r="C2559" s="3" t="n">
        <v>0</v>
      </c>
      <c r="D2559" s="3" t="n">
        <v>0</v>
      </c>
      <c r="E2559" s="3" t="n">
        <v>0</v>
      </c>
      <c r="F2559" s="3" t="n">
        <v>0</v>
      </c>
      <c r="G2559" s="3" t="n">
        <v>0</v>
      </c>
      <c r="H2559" s="3" t="n">
        <v>1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-0.1560610588500818</v>
      </c>
      <c r="N2559" s="3" t="inlineStr">
        <is>
          <t>D1</t>
        </is>
      </c>
      <c r="O2559" s="3" t="n">
        <v>0</v>
      </c>
      <c r="P2559" s="3" t="inlineStr">
        <is>
          <t>Strategic</t>
        </is>
      </c>
      <c r="Q2559" s="3" t="inlineStr"/>
      <c r="R2559" s="3" t="inlineStr"/>
    </row>
    <row r="2560">
      <c r="A2560" s="2" t="n">
        <v>1417968298</v>
      </c>
      <c r="B2560" s="2" t="n">
        <v>0</v>
      </c>
      <c r="C2560" s="2" t="n">
        <v>0</v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1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-0.1560610588500818</v>
      </c>
      <c r="N2560" s="2" t="inlineStr">
        <is>
          <t>D1</t>
        </is>
      </c>
      <c r="O2560" s="2" t="n">
        <v>0</v>
      </c>
      <c r="P2560" s="2" t="inlineStr">
        <is>
          <t>Strategic</t>
        </is>
      </c>
      <c r="Q2560" s="2" t="inlineStr"/>
      <c r="R2560" s="2" t="inlineStr"/>
    </row>
    <row r="2561">
      <c r="A2561" s="3" t="n">
        <v>1073621918</v>
      </c>
      <c r="B2561" s="3" t="n">
        <v>0</v>
      </c>
      <c r="C2561" s="3" t="n">
        <v>0</v>
      </c>
      <c r="D2561" s="3" t="n">
        <v>0</v>
      </c>
      <c r="E2561" s="3" t="n">
        <v>0</v>
      </c>
      <c r="F2561" s="3" t="n">
        <v>0</v>
      </c>
      <c r="G2561" s="3" t="n">
        <v>0</v>
      </c>
      <c r="H2561" s="3" t="n">
        <v>1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-0.1560610588500818</v>
      </c>
      <c r="N2561" s="3" t="inlineStr">
        <is>
          <t>D1</t>
        </is>
      </c>
      <c r="O2561" s="3" t="n">
        <v>0</v>
      </c>
      <c r="P2561" s="3" t="inlineStr">
        <is>
          <t>Strategic</t>
        </is>
      </c>
      <c r="Q2561" s="3" t="inlineStr"/>
      <c r="R2561" s="3" t="inlineStr"/>
    </row>
    <row r="2562">
      <c r="A2562" s="2" t="n">
        <v>1891808713</v>
      </c>
      <c r="B2562" s="2" t="n">
        <v>0</v>
      </c>
      <c r="C2562" s="2" t="n">
        <v>0</v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1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-0.1560610588500818</v>
      </c>
      <c r="N2562" s="2" t="inlineStr">
        <is>
          <t>D1</t>
        </is>
      </c>
      <c r="O2562" s="2" t="n">
        <v>0</v>
      </c>
      <c r="P2562" s="2" t="inlineStr">
        <is>
          <t>Strategic</t>
        </is>
      </c>
      <c r="Q2562" s="2" t="inlineStr"/>
      <c r="R2562" s="2" t="inlineStr"/>
    </row>
    <row r="2563">
      <c r="A2563" s="3" t="n">
        <v>1730591322</v>
      </c>
      <c r="B2563" s="3" t="n">
        <v>0</v>
      </c>
      <c r="C2563" s="3" t="n">
        <v>0</v>
      </c>
      <c r="D2563" s="3" t="n">
        <v>0</v>
      </c>
      <c r="E2563" s="3" t="n">
        <v>0</v>
      </c>
      <c r="F2563" s="3" t="n">
        <v>0</v>
      </c>
      <c r="G2563" s="3" t="n">
        <v>0</v>
      </c>
      <c r="H2563" s="3" t="n">
        <v>1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-0.1560610588500818</v>
      </c>
      <c r="N2563" s="3" t="inlineStr">
        <is>
          <t>D1</t>
        </is>
      </c>
      <c r="O2563" s="3" t="n">
        <v>0</v>
      </c>
      <c r="P2563" s="3" t="inlineStr">
        <is>
          <t>Strategic</t>
        </is>
      </c>
      <c r="Q2563" s="3" t="inlineStr"/>
      <c r="R2563" s="3" t="inlineStr"/>
    </row>
    <row r="2564">
      <c r="A2564" s="2" t="n">
        <v>1174885792</v>
      </c>
      <c r="B2564" s="2" t="n">
        <v>0</v>
      </c>
      <c r="C2564" s="2" t="n">
        <v>0</v>
      </c>
      <c r="D2564" s="2" t="n">
        <v>0</v>
      </c>
      <c r="E2564" s="2" t="n">
        <v>0</v>
      </c>
      <c r="F2564" s="2" t="n">
        <v>0</v>
      </c>
      <c r="G2564" s="2" t="n">
        <v>0</v>
      </c>
      <c r="H2564" s="2" t="n">
        <v>1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-0.1560610588500818</v>
      </c>
      <c r="N2564" s="2" t="inlineStr">
        <is>
          <t>D1</t>
        </is>
      </c>
      <c r="O2564" s="2" t="n">
        <v>0</v>
      </c>
      <c r="P2564" s="2" t="inlineStr">
        <is>
          <t>Strategic</t>
        </is>
      </c>
      <c r="Q2564" s="2" t="inlineStr"/>
      <c r="R2564" s="2" t="inlineStr"/>
    </row>
    <row r="2565">
      <c r="A2565" s="3" t="n">
        <v>1487649323</v>
      </c>
      <c r="B2565" s="3" t="n">
        <v>0</v>
      </c>
      <c r="C2565" s="3" t="n">
        <v>0</v>
      </c>
      <c r="D2565" s="3" t="n">
        <v>0</v>
      </c>
      <c r="E2565" s="3" t="n">
        <v>0</v>
      </c>
      <c r="F2565" s="3" t="n">
        <v>0</v>
      </c>
      <c r="G2565" s="3" t="n">
        <v>0</v>
      </c>
      <c r="H2565" s="3" t="n">
        <v>1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-0.1560610588500818</v>
      </c>
      <c r="N2565" s="3" t="inlineStr">
        <is>
          <t>D1</t>
        </is>
      </c>
      <c r="O2565" s="3" t="n">
        <v>0</v>
      </c>
      <c r="P2565" s="3" t="inlineStr">
        <is>
          <t>Strategic</t>
        </is>
      </c>
      <c r="Q2565" s="3" t="inlineStr"/>
      <c r="R2565" s="3" t="inlineStr"/>
    </row>
    <row r="2566">
      <c r="A2566" s="2" t="n">
        <v>1285258665</v>
      </c>
      <c r="B2566" s="2" t="n">
        <v>0</v>
      </c>
      <c r="C2566" s="2" t="n">
        <v>0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1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-0.1560610588500818</v>
      </c>
      <c r="N2566" s="2" t="inlineStr">
        <is>
          <t>D1</t>
        </is>
      </c>
      <c r="O2566" s="2" t="n">
        <v>0</v>
      </c>
      <c r="P2566" s="2" t="inlineStr">
        <is>
          <t>Strategic</t>
        </is>
      </c>
      <c r="Q2566" s="2" t="inlineStr"/>
      <c r="R2566" s="2" t="inlineStr"/>
    </row>
    <row r="2567">
      <c r="A2567" s="3" t="n">
        <v>1831212505</v>
      </c>
      <c r="B2567" s="3" t="n">
        <v>0</v>
      </c>
      <c r="C2567" s="3" t="n">
        <v>0</v>
      </c>
      <c r="D2567" s="3" t="n">
        <v>0</v>
      </c>
      <c r="E2567" s="3" t="n">
        <v>0</v>
      </c>
      <c r="F2567" s="3" t="n">
        <v>0</v>
      </c>
      <c r="G2567" s="3" t="n">
        <v>0</v>
      </c>
      <c r="H2567" s="3" t="n">
        <v>1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-0.1560610588500818</v>
      </c>
      <c r="N2567" s="3" t="inlineStr">
        <is>
          <t>D1</t>
        </is>
      </c>
      <c r="O2567" s="3" t="n">
        <v>0</v>
      </c>
      <c r="P2567" s="3" t="inlineStr">
        <is>
          <t>Strategic</t>
        </is>
      </c>
      <c r="Q2567" s="3" t="inlineStr"/>
      <c r="R2567" s="3" t="inlineStr"/>
    </row>
    <row r="2568">
      <c r="A2568" s="2" t="n">
        <v>1972738821</v>
      </c>
      <c r="B2568" s="2" t="n">
        <v>0</v>
      </c>
      <c r="C2568" s="2" t="n">
        <v>0</v>
      </c>
      <c r="D2568" s="2" t="n">
        <v>0</v>
      </c>
      <c r="E2568" s="2" t="n">
        <v>0</v>
      </c>
      <c r="F2568" s="2" t="n">
        <v>0</v>
      </c>
      <c r="G2568" s="2" t="n">
        <v>0</v>
      </c>
      <c r="H2568" s="2" t="n">
        <v>1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-0.1560610588500818</v>
      </c>
      <c r="N2568" s="2" t="inlineStr">
        <is>
          <t>D1</t>
        </is>
      </c>
      <c r="O2568" s="2" t="n">
        <v>0</v>
      </c>
      <c r="P2568" s="2" t="inlineStr">
        <is>
          <t>Strategic</t>
        </is>
      </c>
      <c r="Q2568" s="2" t="inlineStr"/>
      <c r="R2568" s="2" t="inlineStr"/>
    </row>
    <row r="2569">
      <c r="A2569" s="3" t="n">
        <v>1629462015</v>
      </c>
      <c r="B2569" s="3" t="n">
        <v>0</v>
      </c>
      <c r="C2569" s="3" t="n">
        <v>0</v>
      </c>
      <c r="D2569" s="3" t="n">
        <v>0</v>
      </c>
      <c r="E2569" s="3" t="n">
        <v>0</v>
      </c>
      <c r="F2569" s="3" t="n">
        <v>0</v>
      </c>
      <c r="G2569" s="3" t="n">
        <v>0</v>
      </c>
      <c r="H2569" s="3" t="n">
        <v>1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-0.1560610588500818</v>
      </c>
      <c r="N2569" s="3" t="inlineStr">
        <is>
          <t>D1</t>
        </is>
      </c>
      <c r="O2569" s="3" t="n">
        <v>0</v>
      </c>
      <c r="P2569" s="3" t="inlineStr">
        <is>
          <t>Strategic</t>
        </is>
      </c>
      <c r="Q2569" s="3" t="inlineStr"/>
      <c r="R2569" s="3" t="inlineStr"/>
    </row>
    <row r="2570">
      <c r="A2570" s="2" t="n">
        <v>1447022140</v>
      </c>
      <c r="B2570" s="2" t="n">
        <v>0</v>
      </c>
      <c r="C2570" s="2" t="n">
        <v>0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1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-0.1560610588500818</v>
      </c>
      <c r="N2570" s="2" t="inlineStr">
        <is>
          <t>D1</t>
        </is>
      </c>
      <c r="O2570" s="2" t="n">
        <v>0</v>
      </c>
      <c r="P2570" s="2" t="inlineStr">
        <is>
          <t>Strategic</t>
        </is>
      </c>
      <c r="Q2570" s="2" t="inlineStr"/>
      <c r="R2570" s="2" t="inlineStr"/>
    </row>
    <row r="2571">
      <c r="A2571" s="3" t="n">
        <v>1144555194</v>
      </c>
      <c r="B2571" s="3" t="n">
        <v>0</v>
      </c>
      <c r="C2571" s="3" t="n">
        <v>0</v>
      </c>
      <c r="D2571" s="3" t="n">
        <v>0</v>
      </c>
      <c r="E2571" s="3" t="n">
        <v>0</v>
      </c>
      <c r="F2571" s="3" t="n">
        <v>0</v>
      </c>
      <c r="G2571" s="3" t="n">
        <v>0</v>
      </c>
      <c r="H2571" s="3" t="n">
        <v>1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-0.1560610588500818</v>
      </c>
      <c r="N2571" s="3" t="inlineStr">
        <is>
          <t>D1</t>
        </is>
      </c>
      <c r="O2571" s="3" t="n">
        <v>0</v>
      </c>
      <c r="P2571" s="3" t="inlineStr">
        <is>
          <t>Strategic</t>
        </is>
      </c>
      <c r="Q2571" s="3" t="inlineStr"/>
      <c r="R2571" s="3" t="inlineStr"/>
    </row>
    <row r="2572">
      <c r="A2572" s="2" t="n">
        <v>1629593629</v>
      </c>
      <c r="B2572" s="2" t="n">
        <v>0</v>
      </c>
      <c r="C2572" s="2" t="n">
        <v>0</v>
      </c>
      <c r="D2572" s="2" t="n">
        <v>0</v>
      </c>
      <c r="E2572" s="2" t="n">
        <v>0</v>
      </c>
      <c r="F2572" s="2" t="n">
        <v>0</v>
      </c>
      <c r="G2572" s="2" t="n">
        <v>0</v>
      </c>
      <c r="H2572" s="2" t="n">
        <v>1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-0.1560610588500818</v>
      </c>
      <c r="N2572" s="2" t="inlineStr">
        <is>
          <t>D1</t>
        </is>
      </c>
      <c r="O2572" s="2" t="n">
        <v>0</v>
      </c>
      <c r="P2572" s="2" t="inlineStr">
        <is>
          <t>Strategic</t>
        </is>
      </c>
      <c r="Q2572" s="2" t="inlineStr"/>
      <c r="R2572" s="2" t="inlineStr"/>
    </row>
    <row r="2573">
      <c r="A2573" s="3" t="n">
        <v>1659026490</v>
      </c>
      <c r="B2573" s="3" t="n">
        <v>0</v>
      </c>
      <c r="C2573" s="3" t="n">
        <v>0</v>
      </c>
      <c r="D2573" s="3" t="n">
        <v>0</v>
      </c>
      <c r="E2573" s="3" t="n">
        <v>0</v>
      </c>
      <c r="F2573" s="3" t="n">
        <v>0</v>
      </c>
      <c r="G2573" s="3" t="n">
        <v>0</v>
      </c>
      <c r="H2573" s="3" t="n">
        <v>1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-0.1560610588500818</v>
      </c>
      <c r="N2573" s="3" t="inlineStr">
        <is>
          <t>D1</t>
        </is>
      </c>
      <c r="O2573" s="3" t="n">
        <v>0</v>
      </c>
      <c r="P2573" s="3" t="inlineStr">
        <is>
          <t>Strategic</t>
        </is>
      </c>
      <c r="Q2573" s="3" t="inlineStr"/>
      <c r="R2573" s="3" t="inlineStr"/>
    </row>
    <row r="2574">
      <c r="A2574" s="2" t="n">
        <v>1962679548</v>
      </c>
      <c r="B2574" s="2" t="n">
        <v>0</v>
      </c>
      <c r="C2574" s="2" t="n">
        <v>0</v>
      </c>
      <c r="D2574" s="2" t="n">
        <v>0</v>
      </c>
      <c r="E2574" s="2" t="n">
        <v>0</v>
      </c>
      <c r="F2574" s="2" t="n">
        <v>0</v>
      </c>
      <c r="G2574" s="2" t="n">
        <v>0</v>
      </c>
      <c r="H2574" s="2" t="n">
        <v>1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-0.1560610588500818</v>
      </c>
      <c r="N2574" s="2" t="inlineStr">
        <is>
          <t>D1</t>
        </is>
      </c>
      <c r="O2574" s="2" t="n">
        <v>0</v>
      </c>
      <c r="P2574" s="2" t="inlineStr">
        <is>
          <t>Strategic</t>
        </is>
      </c>
      <c r="Q2574" s="2" t="inlineStr"/>
      <c r="R2574" s="2" t="inlineStr"/>
    </row>
    <row r="2575">
      <c r="A2575" s="3" t="n">
        <v>1982049573</v>
      </c>
      <c r="B2575" s="3" t="n">
        <v>0</v>
      </c>
      <c r="C2575" s="3" t="n">
        <v>0</v>
      </c>
      <c r="D2575" s="3" t="n">
        <v>0</v>
      </c>
      <c r="E2575" s="3" t="n">
        <v>0</v>
      </c>
      <c r="F2575" s="3" t="n">
        <v>0</v>
      </c>
      <c r="G2575" s="3" t="n">
        <v>0</v>
      </c>
      <c r="H2575" s="3" t="n">
        <v>1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-0.1560610588500818</v>
      </c>
      <c r="N2575" s="3" t="inlineStr">
        <is>
          <t>D1</t>
        </is>
      </c>
      <c r="O2575" s="3" t="n">
        <v>0</v>
      </c>
      <c r="P2575" s="3" t="inlineStr">
        <is>
          <t>Strategic</t>
        </is>
      </c>
      <c r="Q2575" s="3" t="inlineStr"/>
      <c r="R2575" s="3" t="inlineStr"/>
    </row>
    <row r="2576">
      <c r="A2576" s="2" t="n">
        <v>1639517675</v>
      </c>
      <c r="B2576" s="2" t="n">
        <v>0</v>
      </c>
      <c r="C2576" s="2" t="n">
        <v>0</v>
      </c>
      <c r="D2576" s="2" t="n">
        <v>0</v>
      </c>
      <c r="E2576" s="2" t="n">
        <v>0</v>
      </c>
      <c r="F2576" s="2" t="n">
        <v>0</v>
      </c>
      <c r="G2576" s="2" t="n">
        <v>0</v>
      </c>
      <c r="H2576" s="2" t="n">
        <v>1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-0.1560610588500818</v>
      </c>
      <c r="N2576" s="2" t="inlineStr">
        <is>
          <t>D1</t>
        </is>
      </c>
      <c r="O2576" s="2" t="n">
        <v>0</v>
      </c>
      <c r="P2576" s="2" t="inlineStr">
        <is>
          <t>Strategic</t>
        </is>
      </c>
      <c r="Q2576" s="2" t="inlineStr"/>
      <c r="R2576" s="2" t="inlineStr"/>
    </row>
    <row r="2577">
      <c r="A2577" s="3" t="n">
        <v>1073889333</v>
      </c>
      <c r="B2577" s="3" t="n">
        <v>0</v>
      </c>
      <c r="C2577" s="3" t="n">
        <v>0</v>
      </c>
      <c r="D2577" s="3" t="n">
        <v>0</v>
      </c>
      <c r="E2577" s="3" t="n">
        <v>0</v>
      </c>
      <c r="F2577" s="3" t="n">
        <v>0</v>
      </c>
      <c r="G2577" s="3" t="n">
        <v>0</v>
      </c>
      <c r="H2577" s="3" t="n">
        <v>1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-0.1560610588500818</v>
      </c>
      <c r="N2577" s="3" t="inlineStr">
        <is>
          <t>D1</t>
        </is>
      </c>
      <c r="O2577" s="3" t="n">
        <v>0</v>
      </c>
      <c r="P2577" s="3" t="inlineStr">
        <is>
          <t>Strategic</t>
        </is>
      </c>
      <c r="Q2577" s="3" t="inlineStr"/>
      <c r="R2577" s="3" t="inlineStr"/>
    </row>
    <row r="2578">
      <c r="A2578" s="2" t="n">
        <v>1023135068</v>
      </c>
      <c r="B2578" s="2" t="n">
        <v>0</v>
      </c>
      <c r="C2578" s="2" t="n">
        <v>0</v>
      </c>
      <c r="D2578" s="2" t="n">
        <v>0</v>
      </c>
      <c r="E2578" s="2" t="n">
        <v>0</v>
      </c>
      <c r="F2578" s="2" t="n">
        <v>0</v>
      </c>
      <c r="G2578" s="2" t="n">
        <v>0</v>
      </c>
      <c r="H2578" s="2" t="n">
        <v>1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-0.1560610588500818</v>
      </c>
      <c r="N2578" s="2" t="inlineStr">
        <is>
          <t>D1</t>
        </is>
      </c>
      <c r="O2578" s="2" t="n">
        <v>0</v>
      </c>
      <c r="P2578" s="2" t="inlineStr">
        <is>
          <t>Strategic</t>
        </is>
      </c>
      <c r="Q2578" s="2" t="inlineStr"/>
      <c r="R2578" s="2" t="inlineStr"/>
    </row>
    <row r="2579">
      <c r="A2579" s="3" t="n">
        <v>1124123609</v>
      </c>
      <c r="B2579" s="3" t="n">
        <v>0</v>
      </c>
      <c r="C2579" s="3" t="n">
        <v>0</v>
      </c>
      <c r="D2579" s="3" t="n">
        <v>0</v>
      </c>
      <c r="E2579" s="3" t="n">
        <v>0</v>
      </c>
      <c r="F2579" s="3" t="n">
        <v>0</v>
      </c>
      <c r="G2579" s="3" t="n">
        <v>0</v>
      </c>
      <c r="H2579" s="3" t="n">
        <v>1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-0.1560610588500818</v>
      </c>
      <c r="N2579" s="3" t="inlineStr">
        <is>
          <t>D1</t>
        </is>
      </c>
      <c r="O2579" s="3" t="n">
        <v>0</v>
      </c>
      <c r="P2579" s="3" t="inlineStr">
        <is>
          <t>Strategic</t>
        </is>
      </c>
      <c r="Q2579" s="3" t="inlineStr"/>
      <c r="R2579" s="3" t="inlineStr"/>
    </row>
    <row r="2580">
      <c r="A2580" s="2" t="n">
        <v>1861419673</v>
      </c>
      <c r="B2580" s="2" t="n">
        <v>0</v>
      </c>
      <c r="C2580" s="2" t="n">
        <v>0</v>
      </c>
      <c r="D2580" s="2" t="n">
        <v>0</v>
      </c>
      <c r="E2580" s="2" t="n">
        <v>0</v>
      </c>
      <c r="F2580" s="2" t="n">
        <v>0</v>
      </c>
      <c r="G2580" s="2" t="n">
        <v>0</v>
      </c>
      <c r="H2580" s="2" t="n">
        <v>1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-0.1560610588500818</v>
      </c>
      <c r="N2580" s="2" t="inlineStr">
        <is>
          <t>D1</t>
        </is>
      </c>
      <c r="O2580" s="2" t="n">
        <v>0</v>
      </c>
      <c r="P2580" s="2" t="inlineStr">
        <is>
          <t>Strategic</t>
        </is>
      </c>
      <c r="Q2580" s="2" t="inlineStr"/>
      <c r="R2580" s="2" t="inlineStr"/>
    </row>
    <row r="2581">
      <c r="A2581" s="3" t="n">
        <v>1437178597</v>
      </c>
      <c r="B2581" s="3" t="n">
        <v>0</v>
      </c>
      <c r="C2581" s="3" t="n">
        <v>0</v>
      </c>
      <c r="D2581" s="3" t="n">
        <v>0</v>
      </c>
      <c r="E2581" s="3" t="n">
        <v>0</v>
      </c>
      <c r="F2581" s="3" t="n">
        <v>0</v>
      </c>
      <c r="G2581" s="3" t="n">
        <v>0</v>
      </c>
      <c r="H2581" s="3" t="n">
        <v>1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-0.1560610588500818</v>
      </c>
      <c r="N2581" s="3" t="inlineStr">
        <is>
          <t>D1</t>
        </is>
      </c>
      <c r="O2581" s="3" t="n">
        <v>0</v>
      </c>
      <c r="P2581" s="3" t="inlineStr">
        <is>
          <t>Strategic</t>
        </is>
      </c>
      <c r="Q2581" s="3" t="inlineStr"/>
      <c r="R2581" s="3" t="inlineStr"/>
    </row>
    <row r="2582">
      <c r="A2582" s="2" t="n">
        <v>1568647253</v>
      </c>
      <c r="B2582" s="2" t="n">
        <v>0</v>
      </c>
      <c r="C2582" s="2" t="n">
        <v>0</v>
      </c>
      <c r="D2582" s="2" t="n">
        <v>0</v>
      </c>
      <c r="E2582" s="2" t="n">
        <v>0</v>
      </c>
      <c r="F2582" s="2" t="n">
        <v>0</v>
      </c>
      <c r="G2582" s="2" t="n">
        <v>0</v>
      </c>
      <c r="H2582" s="2" t="n">
        <v>1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-0.1560610588500818</v>
      </c>
      <c r="N2582" s="2" t="inlineStr">
        <is>
          <t>D1</t>
        </is>
      </c>
      <c r="O2582" s="2" t="n">
        <v>0</v>
      </c>
      <c r="P2582" s="2" t="inlineStr">
        <is>
          <t>Strategic</t>
        </is>
      </c>
      <c r="Q2582" s="2" t="inlineStr"/>
      <c r="R2582" s="2" t="inlineStr"/>
    </row>
    <row r="2583">
      <c r="A2583" s="3" t="n">
        <v>1326363110</v>
      </c>
      <c r="B2583" s="3" t="n">
        <v>0</v>
      </c>
      <c r="C2583" s="3" t="n">
        <v>0</v>
      </c>
      <c r="D2583" s="3" t="n">
        <v>0</v>
      </c>
      <c r="E2583" s="3" t="n">
        <v>0</v>
      </c>
      <c r="F2583" s="3" t="n">
        <v>0</v>
      </c>
      <c r="G2583" s="3" t="n">
        <v>0</v>
      </c>
      <c r="H2583" s="3" t="n">
        <v>1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-0.1560610588500818</v>
      </c>
      <c r="N2583" s="3" t="inlineStr">
        <is>
          <t>D1</t>
        </is>
      </c>
      <c r="O2583" s="3" t="n">
        <v>0</v>
      </c>
      <c r="P2583" s="3" t="inlineStr">
        <is>
          <t>Strategic</t>
        </is>
      </c>
      <c r="Q2583" s="3" t="inlineStr"/>
      <c r="R2583" s="3" t="inlineStr"/>
    </row>
    <row r="2584">
      <c r="A2584" s="2" t="n">
        <v>1699161281</v>
      </c>
      <c r="B2584" s="2" t="n">
        <v>0</v>
      </c>
      <c r="C2584" s="2" t="n">
        <v>0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1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-0.1560610588500818</v>
      </c>
      <c r="N2584" s="2" t="inlineStr">
        <is>
          <t>D1</t>
        </is>
      </c>
      <c r="O2584" s="2" t="n">
        <v>0</v>
      </c>
      <c r="P2584" s="2" t="inlineStr">
        <is>
          <t>Strategic</t>
        </is>
      </c>
      <c r="Q2584" s="2" t="inlineStr"/>
      <c r="R2584" s="2" t="inlineStr"/>
    </row>
    <row r="2585">
      <c r="A2585" s="3" t="n">
        <v>1285876136</v>
      </c>
      <c r="B2585" s="3" t="n">
        <v>0</v>
      </c>
      <c r="C2585" s="3" t="n">
        <v>0</v>
      </c>
      <c r="D2585" s="3" t="n">
        <v>0</v>
      </c>
      <c r="E2585" s="3" t="n">
        <v>0</v>
      </c>
      <c r="F2585" s="3" t="n">
        <v>0</v>
      </c>
      <c r="G2585" s="3" t="n">
        <v>0</v>
      </c>
      <c r="H2585" s="3" t="n">
        <v>1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-0.1560610588500818</v>
      </c>
      <c r="N2585" s="3" t="inlineStr">
        <is>
          <t>D1</t>
        </is>
      </c>
      <c r="O2585" s="3" t="n">
        <v>0</v>
      </c>
      <c r="P2585" s="3" t="inlineStr">
        <is>
          <t>Strategic</t>
        </is>
      </c>
      <c r="Q2585" s="3" t="inlineStr"/>
      <c r="R2585" s="3" t="inlineStr"/>
    </row>
    <row r="2586">
      <c r="A2586" s="2" t="n">
        <v>1669812905</v>
      </c>
      <c r="B2586" s="2" t="n">
        <v>0</v>
      </c>
      <c r="C2586" s="2" t="n">
        <v>0</v>
      </c>
      <c r="D2586" s="2" t="n">
        <v>0</v>
      </c>
      <c r="E2586" s="2" t="n">
        <v>0</v>
      </c>
      <c r="F2586" s="2" t="n">
        <v>0</v>
      </c>
      <c r="G2586" s="2" t="n">
        <v>0</v>
      </c>
      <c r="H2586" s="2" t="n">
        <v>1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-0.1560610588500818</v>
      </c>
      <c r="N2586" s="2" t="inlineStr">
        <is>
          <t>D1</t>
        </is>
      </c>
      <c r="O2586" s="2" t="n">
        <v>0</v>
      </c>
      <c r="P2586" s="2" t="inlineStr">
        <is>
          <t>Strategic</t>
        </is>
      </c>
      <c r="Q2586" s="2" t="inlineStr"/>
      <c r="R2586" s="2" t="inlineStr"/>
    </row>
    <row r="2587">
      <c r="A2587" s="3" t="n">
        <v>1033272513</v>
      </c>
      <c r="B2587" s="3" t="n">
        <v>0</v>
      </c>
      <c r="C2587" s="3" t="n">
        <v>0</v>
      </c>
      <c r="D2587" s="3" t="n">
        <v>0</v>
      </c>
      <c r="E2587" s="3" t="n">
        <v>0</v>
      </c>
      <c r="F2587" s="3" t="n">
        <v>0</v>
      </c>
      <c r="G2587" s="3" t="n">
        <v>0</v>
      </c>
      <c r="H2587" s="3" t="n">
        <v>1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-0.1560610588500818</v>
      </c>
      <c r="N2587" s="3" t="inlineStr">
        <is>
          <t>D1</t>
        </is>
      </c>
      <c r="O2587" s="3" t="n">
        <v>0</v>
      </c>
      <c r="P2587" s="3" t="inlineStr">
        <is>
          <t>Strategic</t>
        </is>
      </c>
      <c r="Q2587" s="3" t="inlineStr"/>
      <c r="R2587" s="3" t="inlineStr"/>
    </row>
    <row r="2588">
      <c r="A2588" s="2" t="n">
        <v>1417342148</v>
      </c>
      <c r="B2588" s="2" t="n">
        <v>0</v>
      </c>
      <c r="C2588" s="2" t="n">
        <v>0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1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-0.1560610588500818</v>
      </c>
      <c r="N2588" s="2" t="inlineStr">
        <is>
          <t>D1</t>
        </is>
      </c>
      <c r="O2588" s="2" t="n">
        <v>0</v>
      </c>
      <c r="P2588" s="2" t="inlineStr">
        <is>
          <t>Strategic</t>
        </is>
      </c>
      <c r="Q2588" s="2" t="inlineStr"/>
      <c r="R2588" s="2" t="inlineStr"/>
    </row>
    <row r="2589">
      <c r="A2589" s="3" t="n">
        <v>1700047628</v>
      </c>
      <c r="B2589" s="3" t="n">
        <v>0</v>
      </c>
      <c r="C2589" s="3" t="n">
        <v>0</v>
      </c>
      <c r="D2589" s="3" t="n">
        <v>0</v>
      </c>
      <c r="E2589" s="3" t="n">
        <v>0</v>
      </c>
      <c r="F2589" s="3" t="n">
        <v>0</v>
      </c>
      <c r="G2589" s="3" t="n">
        <v>0</v>
      </c>
      <c r="H2589" s="3" t="n">
        <v>1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-0.1560610588500818</v>
      </c>
      <c r="N2589" s="3" t="inlineStr">
        <is>
          <t>D1</t>
        </is>
      </c>
      <c r="O2589" s="3" t="n">
        <v>0</v>
      </c>
      <c r="P2589" s="3" t="inlineStr">
        <is>
          <t>Strategic</t>
        </is>
      </c>
      <c r="Q2589" s="3" t="inlineStr"/>
      <c r="R2589" s="3" t="inlineStr"/>
    </row>
    <row r="2590">
      <c r="A2590" s="2" t="n">
        <v>1316913940</v>
      </c>
      <c r="B2590" s="2" t="n">
        <v>0</v>
      </c>
      <c r="C2590" s="2" t="n">
        <v>0</v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1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-0.1560610588500818</v>
      </c>
      <c r="N2590" s="2" t="inlineStr">
        <is>
          <t>D1</t>
        </is>
      </c>
      <c r="O2590" s="2" t="n">
        <v>0</v>
      </c>
      <c r="P2590" s="2" t="inlineStr">
        <is>
          <t>Strategic</t>
        </is>
      </c>
      <c r="Q2590" s="2" t="inlineStr"/>
      <c r="R2590" s="2" t="inlineStr"/>
    </row>
    <row r="2591">
      <c r="A2591" s="3" t="n">
        <v>1073890257</v>
      </c>
      <c r="B2591" s="3" t="n">
        <v>0</v>
      </c>
      <c r="C2591" s="3" t="n">
        <v>0</v>
      </c>
      <c r="D2591" s="3" t="n">
        <v>0</v>
      </c>
      <c r="E2591" s="3" t="n">
        <v>0</v>
      </c>
      <c r="F2591" s="3" t="n">
        <v>0</v>
      </c>
      <c r="G2591" s="3" t="n">
        <v>0</v>
      </c>
      <c r="H2591" s="3" t="n">
        <v>1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-0.1560610588500818</v>
      </c>
      <c r="N2591" s="3" t="inlineStr">
        <is>
          <t>D1</t>
        </is>
      </c>
      <c r="O2591" s="3" t="n">
        <v>0</v>
      </c>
      <c r="P2591" s="3" t="inlineStr">
        <is>
          <t>Strategic</t>
        </is>
      </c>
      <c r="Q2591" s="3" t="inlineStr"/>
      <c r="R2591" s="3" t="inlineStr"/>
    </row>
    <row r="2592">
      <c r="A2592" s="2" t="n">
        <v>1467729764</v>
      </c>
      <c r="B2592" s="2" t="n">
        <v>0</v>
      </c>
      <c r="C2592" s="2" t="n">
        <v>0</v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1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-0.1560610588500818</v>
      </c>
      <c r="N2592" s="2" t="inlineStr">
        <is>
          <t>D1</t>
        </is>
      </c>
      <c r="O2592" s="2" t="n">
        <v>0</v>
      </c>
      <c r="P2592" s="2" t="inlineStr">
        <is>
          <t>Strategic</t>
        </is>
      </c>
      <c r="Q2592" s="2" t="inlineStr"/>
      <c r="R2592" s="2" t="inlineStr"/>
    </row>
    <row r="2593">
      <c r="A2593" s="3" t="n">
        <v>1487655049</v>
      </c>
      <c r="B2593" s="3" t="n">
        <v>0</v>
      </c>
      <c r="C2593" s="3" t="n">
        <v>0</v>
      </c>
      <c r="D2593" s="3" t="n">
        <v>0</v>
      </c>
      <c r="E2593" s="3" t="n">
        <v>0</v>
      </c>
      <c r="F2593" s="3" t="n">
        <v>0</v>
      </c>
      <c r="G2593" s="3" t="n">
        <v>0</v>
      </c>
      <c r="H2593" s="3" t="n">
        <v>1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-0.1560610588500818</v>
      </c>
      <c r="N2593" s="3" t="inlineStr">
        <is>
          <t>D1</t>
        </is>
      </c>
      <c r="O2593" s="3" t="n">
        <v>0</v>
      </c>
      <c r="P2593" s="3" t="inlineStr">
        <is>
          <t>Strategic</t>
        </is>
      </c>
      <c r="Q2593" s="3" t="inlineStr"/>
      <c r="R2593" s="3" t="inlineStr"/>
    </row>
    <row r="2594">
      <c r="A2594" s="2" t="n">
        <v>1619014800</v>
      </c>
      <c r="B2594" s="2" t="n">
        <v>0</v>
      </c>
      <c r="C2594" s="2" t="n">
        <v>0</v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1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-0.1560610588500818</v>
      </c>
      <c r="N2594" s="2" t="inlineStr">
        <is>
          <t>D1</t>
        </is>
      </c>
      <c r="O2594" s="2" t="n">
        <v>0</v>
      </c>
      <c r="P2594" s="2" t="inlineStr">
        <is>
          <t>Strategic</t>
        </is>
      </c>
      <c r="Q2594" s="2" t="inlineStr"/>
      <c r="R2594" s="2" t="inlineStr"/>
    </row>
    <row r="2595">
      <c r="A2595" s="3" t="n">
        <v>1841432366</v>
      </c>
      <c r="B2595" s="3" t="n">
        <v>0</v>
      </c>
      <c r="C2595" s="3" t="n">
        <v>0</v>
      </c>
      <c r="D2595" s="3" t="n">
        <v>0</v>
      </c>
      <c r="E2595" s="3" t="n">
        <v>0</v>
      </c>
      <c r="F2595" s="3" t="n">
        <v>0</v>
      </c>
      <c r="G2595" s="3" t="n">
        <v>0</v>
      </c>
      <c r="H2595" s="3" t="n">
        <v>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-0.1560610588500818</v>
      </c>
      <c r="N2595" s="3" t="inlineStr">
        <is>
          <t>D1</t>
        </is>
      </c>
      <c r="O2595" s="3" t="n">
        <v>0</v>
      </c>
      <c r="P2595" s="3" t="inlineStr">
        <is>
          <t>Strategic</t>
        </is>
      </c>
      <c r="Q2595" s="3" t="inlineStr"/>
      <c r="R2595" s="3" t="inlineStr"/>
    </row>
    <row r="2596">
      <c r="A2596" s="2" t="n">
        <v>1568571693</v>
      </c>
      <c r="B2596" s="2" t="n">
        <v>0</v>
      </c>
      <c r="C2596" s="2" t="n">
        <v>0</v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1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-0.1560610588500818</v>
      </c>
      <c r="N2596" s="2" t="inlineStr">
        <is>
          <t>D1</t>
        </is>
      </c>
      <c r="O2596" s="2" t="n">
        <v>0</v>
      </c>
      <c r="P2596" s="2" t="inlineStr">
        <is>
          <t>Strategic</t>
        </is>
      </c>
      <c r="Q2596" s="2" t="inlineStr"/>
      <c r="R2596" s="2" t="inlineStr"/>
    </row>
    <row r="2597">
      <c r="A2597" s="3" t="n">
        <v>1114223773</v>
      </c>
      <c r="B2597" s="3" t="n">
        <v>0</v>
      </c>
      <c r="C2597" s="3" t="n">
        <v>0</v>
      </c>
      <c r="D2597" s="3" t="n">
        <v>0</v>
      </c>
      <c r="E2597" s="3" t="n">
        <v>0</v>
      </c>
      <c r="F2597" s="3" t="n">
        <v>0</v>
      </c>
      <c r="G2597" s="3" t="n">
        <v>0</v>
      </c>
      <c r="H2597" s="3" t="n">
        <v>1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-0.1560610588500818</v>
      </c>
      <c r="N2597" s="3" t="inlineStr">
        <is>
          <t>D1</t>
        </is>
      </c>
      <c r="O2597" s="3" t="n">
        <v>0</v>
      </c>
      <c r="P2597" s="3" t="inlineStr">
        <is>
          <t>Strategic</t>
        </is>
      </c>
      <c r="Q2597" s="3" t="inlineStr"/>
      <c r="R2597" s="3" t="inlineStr"/>
    </row>
    <row r="2598">
      <c r="A2598" s="2" t="n">
        <v>1386900892</v>
      </c>
      <c r="B2598" s="2" t="n">
        <v>0</v>
      </c>
      <c r="C2598" s="2" t="n">
        <v>0</v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1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-0.1560610588500818</v>
      </c>
      <c r="N2598" s="2" t="inlineStr">
        <is>
          <t>D1</t>
        </is>
      </c>
      <c r="O2598" s="2" t="n">
        <v>0</v>
      </c>
      <c r="P2598" s="2" t="inlineStr">
        <is>
          <t>Strategic</t>
        </is>
      </c>
      <c r="Q2598" s="2" t="inlineStr"/>
      <c r="R2598" s="2" t="inlineStr"/>
    </row>
    <row r="2599">
      <c r="A2599" s="3" t="n">
        <v>1093759110</v>
      </c>
      <c r="B2599" s="3" t="n">
        <v>0</v>
      </c>
      <c r="C2599" s="3" t="n">
        <v>0</v>
      </c>
      <c r="D2599" s="3" t="n">
        <v>0</v>
      </c>
      <c r="E2599" s="3" t="n">
        <v>0</v>
      </c>
      <c r="F2599" s="3" t="n">
        <v>0</v>
      </c>
      <c r="G2599" s="3" t="n">
        <v>0</v>
      </c>
      <c r="H2599" s="3" t="n">
        <v>1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-0.1560610588500818</v>
      </c>
      <c r="N2599" s="3" t="inlineStr">
        <is>
          <t>D1</t>
        </is>
      </c>
      <c r="O2599" s="3" t="n">
        <v>0</v>
      </c>
      <c r="P2599" s="3" t="inlineStr">
        <is>
          <t>Strategic</t>
        </is>
      </c>
      <c r="Q2599" s="3" t="inlineStr"/>
      <c r="R2599" s="3" t="inlineStr"/>
    </row>
    <row r="2600">
      <c r="A2600" s="2" t="n">
        <v>1265643621</v>
      </c>
      <c r="B2600" s="2" t="n">
        <v>0</v>
      </c>
      <c r="C2600" s="2" t="n">
        <v>0</v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1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-0.1560610588500818</v>
      </c>
      <c r="N2600" s="2" t="inlineStr">
        <is>
          <t>D1</t>
        </is>
      </c>
      <c r="O2600" s="2" t="n">
        <v>0</v>
      </c>
      <c r="P2600" s="2" t="inlineStr">
        <is>
          <t>Strategic</t>
        </is>
      </c>
      <c r="Q2600" s="2" t="inlineStr"/>
      <c r="R2600" s="2" t="inlineStr"/>
    </row>
    <row r="2601">
      <c r="A2601" s="3" t="n">
        <v>1992765325</v>
      </c>
      <c r="B2601" s="3" t="n">
        <v>0</v>
      </c>
      <c r="C2601" s="3" t="n">
        <v>0</v>
      </c>
      <c r="D2601" s="3" t="n">
        <v>0</v>
      </c>
      <c r="E2601" s="3" t="n">
        <v>0</v>
      </c>
      <c r="F2601" s="3" t="n">
        <v>0</v>
      </c>
      <c r="G2601" s="3" t="n">
        <v>0</v>
      </c>
      <c r="H2601" s="3" t="n">
        <v>1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-0.1560610588500818</v>
      </c>
      <c r="N2601" s="3" t="inlineStr">
        <is>
          <t>D1</t>
        </is>
      </c>
      <c r="O2601" s="3" t="n">
        <v>0</v>
      </c>
      <c r="P2601" s="3" t="inlineStr">
        <is>
          <t>Strategic</t>
        </is>
      </c>
      <c r="Q2601" s="3" t="inlineStr"/>
      <c r="R2601" s="3" t="inlineStr"/>
    </row>
    <row r="2602">
      <c r="A2602" s="2" t="n">
        <v>1245679646</v>
      </c>
      <c r="B2602" s="2" t="n">
        <v>0</v>
      </c>
      <c r="C2602" s="2" t="n">
        <v>0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1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-0.1560610588500818</v>
      </c>
      <c r="N2602" s="2" t="inlineStr">
        <is>
          <t>D1</t>
        </is>
      </c>
      <c r="O2602" s="2" t="n">
        <v>0</v>
      </c>
      <c r="P2602" s="2" t="inlineStr">
        <is>
          <t>Strategic</t>
        </is>
      </c>
      <c r="Q2602" s="2" t="inlineStr"/>
      <c r="R2602" s="2" t="inlineStr"/>
    </row>
    <row r="2603">
      <c r="A2603" s="3" t="n">
        <v>1801552955</v>
      </c>
      <c r="B2603" s="3" t="n">
        <v>0</v>
      </c>
      <c r="C2603" s="3" t="n">
        <v>0</v>
      </c>
      <c r="D2603" s="3" t="n">
        <v>0</v>
      </c>
      <c r="E2603" s="3" t="n">
        <v>0</v>
      </c>
      <c r="F2603" s="3" t="n">
        <v>0</v>
      </c>
      <c r="G2603" s="3" t="n">
        <v>0</v>
      </c>
      <c r="H2603" s="3" t="n">
        <v>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-0.1560610588500818</v>
      </c>
      <c r="N2603" s="3" t="inlineStr">
        <is>
          <t>D1</t>
        </is>
      </c>
      <c r="O2603" s="3" t="n">
        <v>0</v>
      </c>
      <c r="P2603" s="3" t="inlineStr">
        <is>
          <t>Strategic</t>
        </is>
      </c>
      <c r="Q2603" s="3" t="inlineStr"/>
      <c r="R2603" s="3" t="inlineStr"/>
    </row>
    <row r="2604">
      <c r="A2604" s="2" t="n">
        <v>1255741757</v>
      </c>
      <c r="B2604" s="2" t="n">
        <v>0</v>
      </c>
      <c r="C2604" s="2" t="n">
        <v>0</v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1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-0.1560610588500818</v>
      </c>
      <c r="N2604" s="2" t="inlineStr">
        <is>
          <t>D1</t>
        </is>
      </c>
      <c r="O2604" s="2" t="n">
        <v>0</v>
      </c>
      <c r="P2604" s="2" t="inlineStr">
        <is>
          <t>Strategic</t>
        </is>
      </c>
      <c r="Q2604" s="2" t="inlineStr"/>
      <c r="R2604" s="2" t="inlineStr"/>
    </row>
    <row r="2605">
      <c r="A2605" s="3" t="n">
        <v>1780627323</v>
      </c>
      <c r="B2605" s="3" t="n">
        <v>0</v>
      </c>
      <c r="C2605" s="3" t="n">
        <v>0</v>
      </c>
      <c r="D2605" s="3" t="n">
        <v>0</v>
      </c>
      <c r="E2605" s="3" t="n">
        <v>0</v>
      </c>
      <c r="F2605" s="3" t="n">
        <v>0</v>
      </c>
      <c r="G2605" s="3" t="n">
        <v>0</v>
      </c>
      <c r="H2605" s="3" t="n">
        <v>1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-0.1560610588500818</v>
      </c>
      <c r="N2605" s="3" t="inlineStr">
        <is>
          <t>D1</t>
        </is>
      </c>
      <c r="O2605" s="3" t="n">
        <v>0</v>
      </c>
      <c r="P2605" s="3" t="inlineStr">
        <is>
          <t>Strategic</t>
        </is>
      </c>
      <c r="Q2605" s="3" t="inlineStr"/>
      <c r="R2605" s="3" t="inlineStr"/>
    </row>
    <row r="2606">
      <c r="A2606" s="2" t="n">
        <v>1578192647</v>
      </c>
      <c r="B2606" s="2" t="n">
        <v>0</v>
      </c>
      <c r="C2606" s="2" t="n">
        <v>0</v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1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-0.1560610588500818</v>
      </c>
      <c r="N2606" s="2" t="inlineStr">
        <is>
          <t>D1</t>
        </is>
      </c>
      <c r="O2606" s="2" t="n">
        <v>0</v>
      </c>
      <c r="P2606" s="2" t="inlineStr">
        <is>
          <t>Strategic</t>
        </is>
      </c>
      <c r="Q2606" s="2" t="inlineStr"/>
      <c r="R2606" s="2" t="inlineStr"/>
    </row>
    <row r="2607">
      <c r="A2607" s="3" t="n">
        <v>1801038062</v>
      </c>
      <c r="B2607" s="3" t="n">
        <v>0</v>
      </c>
      <c r="C2607" s="3" t="n">
        <v>0</v>
      </c>
      <c r="D2607" s="3" t="n">
        <v>0</v>
      </c>
      <c r="E2607" s="3" t="n">
        <v>0</v>
      </c>
      <c r="F2607" s="3" t="n">
        <v>0</v>
      </c>
      <c r="G2607" s="3" t="n">
        <v>0</v>
      </c>
      <c r="H2607" s="3" t="n">
        <v>1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-0.1560610588500818</v>
      </c>
      <c r="N2607" s="3" t="inlineStr">
        <is>
          <t>D1</t>
        </is>
      </c>
      <c r="O2607" s="3" t="n">
        <v>0</v>
      </c>
      <c r="P2607" s="3" t="inlineStr">
        <is>
          <t>Strategic</t>
        </is>
      </c>
      <c r="Q2607" s="3" t="inlineStr"/>
      <c r="R2607" s="3" t="inlineStr"/>
    </row>
    <row r="2608">
      <c r="A2608" s="2" t="n">
        <v>1528262789</v>
      </c>
      <c r="B2608" s="2" t="n">
        <v>0</v>
      </c>
      <c r="C2608" s="2" t="n">
        <v>0</v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1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-0.1560610588500818</v>
      </c>
      <c r="N2608" s="2" t="inlineStr">
        <is>
          <t>D1</t>
        </is>
      </c>
      <c r="O2608" s="2" t="n">
        <v>0</v>
      </c>
      <c r="P2608" s="2" t="inlineStr">
        <is>
          <t>Strategic</t>
        </is>
      </c>
      <c r="Q2608" s="2" t="inlineStr"/>
      <c r="R2608" s="2" t="inlineStr"/>
    </row>
    <row r="2609">
      <c r="A2609" s="3" t="n">
        <v>1629390315</v>
      </c>
      <c r="B2609" s="3" t="n">
        <v>0</v>
      </c>
      <c r="C2609" s="3" t="n">
        <v>0</v>
      </c>
      <c r="D2609" s="3" t="n">
        <v>0</v>
      </c>
      <c r="E2609" s="3" t="n">
        <v>0</v>
      </c>
      <c r="F2609" s="3" t="n">
        <v>0</v>
      </c>
      <c r="G2609" s="3" t="n">
        <v>0</v>
      </c>
      <c r="H2609" s="3" t="n">
        <v>1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-0.1560610588500818</v>
      </c>
      <c r="N2609" s="3" t="inlineStr">
        <is>
          <t>D1</t>
        </is>
      </c>
      <c r="O2609" s="3" t="n">
        <v>0</v>
      </c>
      <c r="P2609" s="3" t="inlineStr">
        <is>
          <t>Strategic</t>
        </is>
      </c>
      <c r="Q2609" s="3" t="inlineStr"/>
      <c r="R2609" s="3" t="inlineStr"/>
    </row>
    <row r="2610">
      <c r="A2610" s="2" t="n">
        <v>1023423852</v>
      </c>
      <c r="B2610" s="2" t="n">
        <v>0</v>
      </c>
      <c r="C2610" s="2" t="n">
        <v>0</v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1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-0.1560610588500818</v>
      </c>
      <c r="N2610" s="2" t="inlineStr">
        <is>
          <t>D1</t>
        </is>
      </c>
      <c r="O2610" s="2" t="n">
        <v>0</v>
      </c>
      <c r="P2610" s="2" t="inlineStr">
        <is>
          <t>Strategic</t>
        </is>
      </c>
      <c r="Q2610" s="2" t="inlineStr"/>
      <c r="R2610" s="2" t="inlineStr"/>
    </row>
    <row r="2611">
      <c r="A2611" s="3" t="n">
        <v>1093748105</v>
      </c>
      <c r="B2611" s="3" t="n">
        <v>0</v>
      </c>
      <c r="C2611" s="3" t="n">
        <v>0</v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1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-0.1560610588500818</v>
      </c>
      <c r="N2611" s="3" t="inlineStr">
        <is>
          <t>D1</t>
        </is>
      </c>
      <c r="O2611" s="3" t="n">
        <v>0</v>
      </c>
      <c r="P2611" s="3" t="inlineStr">
        <is>
          <t>Strategic</t>
        </is>
      </c>
      <c r="Q2611" s="3" t="inlineStr"/>
      <c r="R2611" s="3" t="inlineStr"/>
    </row>
    <row r="2612">
      <c r="A2612" s="2" t="n">
        <v>1033588520</v>
      </c>
      <c r="B2612" s="2" t="n">
        <v>0</v>
      </c>
      <c r="C2612" s="2" t="n">
        <v>0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1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-0.1560610588500818</v>
      </c>
      <c r="N2612" s="2" t="inlineStr">
        <is>
          <t>D1</t>
        </is>
      </c>
      <c r="O2612" s="2" t="n">
        <v>0</v>
      </c>
      <c r="P2612" s="2" t="inlineStr">
        <is>
          <t>Strategic</t>
        </is>
      </c>
      <c r="Q2612" s="2" t="inlineStr"/>
      <c r="R2612" s="2" t="inlineStr"/>
    </row>
    <row r="2613">
      <c r="A2613" s="3" t="n">
        <v>1326331794</v>
      </c>
      <c r="B2613" s="3" t="n">
        <v>0</v>
      </c>
      <c r="C2613" s="3" t="n">
        <v>0</v>
      </c>
      <c r="D2613" s="3" t="n">
        <v>0</v>
      </c>
      <c r="E2613" s="3" t="n">
        <v>0</v>
      </c>
      <c r="F2613" s="3" t="n">
        <v>0</v>
      </c>
      <c r="G2613" s="3" t="n">
        <v>0</v>
      </c>
      <c r="H2613" s="3" t="n">
        <v>1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-0.1560610588500818</v>
      </c>
      <c r="N2613" s="3" t="inlineStr">
        <is>
          <t>D1</t>
        </is>
      </c>
      <c r="O2613" s="3" t="n">
        <v>0</v>
      </c>
      <c r="P2613" s="3" t="inlineStr">
        <is>
          <t>Strategic</t>
        </is>
      </c>
      <c r="Q2613" s="3" t="inlineStr"/>
      <c r="R2613" s="3" t="inlineStr"/>
    </row>
    <row r="2614">
      <c r="A2614" s="2" t="n">
        <v>1851425060</v>
      </c>
      <c r="B2614" s="2" t="n">
        <v>0</v>
      </c>
      <c r="C2614" s="2" t="n">
        <v>0</v>
      </c>
      <c r="D2614" s="2" t="n">
        <v>0</v>
      </c>
      <c r="E2614" s="2" t="n">
        <v>0</v>
      </c>
      <c r="F2614" s="2" t="n">
        <v>0</v>
      </c>
      <c r="G2614" s="2" t="n">
        <v>0</v>
      </c>
      <c r="H2614" s="2" t="n">
        <v>1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-0.1560610588500818</v>
      </c>
      <c r="N2614" s="2" t="inlineStr">
        <is>
          <t>D1</t>
        </is>
      </c>
      <c r="O2614" s="2" t="n">
        <v>0</v>
      </c>
      <c r="P2614" s="2" t="inlineStr">
        <is>
          <t>Strategic</t>
        </is>
      </c>
      <c r="Q2614" s="2" t="inlineStr"/>
      <c r="R2614" s="2" t="inlineStr"/>
    </row>
    <row r="2615">
      <c r="A2615" s="3" t="n">
        <v>1376893487</v>
      </c>
      <c r="B2615" s="3" t="n">
        <v>0</v>
      </c>
      <c r="C2615" s="3" t="n">
        <v>0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1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-0.1560610588500818</v>
      </c>
      <c r="N2615" s="3" t="inlineStr">
        <is>
          <t>D1</t>
        </is>
      </c>
      <c r="O2615" s="3" t="n">
        <v>0</v>
      </c>
      <c r="P2615" s="3" t="inlineStr">
        <is>
          <t>Strategic</t>
        </is>
      </c>
      <c r="Q2615" s="3" t="inlineStr"/>
      <c r="R2615" s="3" t="inlineStr"/>
    </row>
    <row r="2616">
      <c r="A2616" s="2" t="n">
        <v>1811948268</v>
      </c>
      <c r="B2616" s="2" t="n">
        <v>0</v>
      </c>
      <c r="C2616" s="2" t="n">
        <v>0</v>
      </c>
      <c r="D2616" s="2" t="n">
        <v>0</v>
      </c>
      <c r="E2616" s="2" t="n">
        <v>0</v>
      </c>
      <c r="F2616" s="2" t="n">
        <v>0</v>
      </c>
      <c r="G2616" s="2" t="n">
        <v>0</v>
      </c>
      <c r="H2616" s="2" t="n">
        <v>1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-0.1560610588500818</v>
      </c>
      <c r="N2616" s="2" t="inlineStr">
        <is>
          <t>D1</t>
        </is>
      </c>
      <c r="O2616" s="2" t="n">
        <v>0</v>
      </c>
      <c r="P2616" s="2" t="inlineStr">
        <is>
          <t>Strategic</t>
        </is>
      </c>
      <c r="Q2616" s="2" t="inlineStr"/>
      <c r="R2616" s="2" t="inlineStr"/>
    </row>
    <row r="2617">
      <c r="A2617" s="3" t="n">
        <v>1780672832</v>
      </c>
      <c r="B2617" s="3" t="n">
        <v>0</v>
      </c>
      <c r="C2617" s="3" t="n">
        <v>0</v>
      </c>
      <c r="D2617" s="3" t="n">
        <v>0</v>
      </c>
      <c r="E2617" s="3" t="n">
        <v>0</v>
      </c>
      <c r="F2617" s="3" t="n">
        <v>0</v>
      </c>
      <c r="G2617" s="3" t="n">
        <v>0</v>
      </c>
      <c r="H2617" s="3" t="n">
        <v>1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-0.1560610588500818</v>
      </c>
      <c r="N2617" s="3" t="inlineStr">
        <is>
          <t>D1</t>
        </is>
      </c>
      <c r="O2617" s="3" t="n">
        <v>0</v>
      </c>
      <c r="P2617" s="3" t="inlineStr">
        <is>
          <t>Strategic</t>
        </is>
      </c>
      <c r="Q2617" s="3" t="inlineStr"/>
      <c r="R2617" s="3" t="inlineStr"/>
    </row>
    <row r="2618">
      <c r="A2618" s="2" t="n">
        <v>1124124938</v>
      </c>
      <c r="B2618" s="2" t="n">
        <v>0</v>
      </c>
      <c r="C2618" s="2" t="n">
        <v>0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1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-0.1560610588500818</v>
      </c>
      <c r="N2618" s="2" t="inlineStr">
        <is>
          <t>D1</t>
        </is>
      </c>
      <c r="O2618" s="2" t="n">
        <v>0</v>
      </c>
      <c r="P2618" s="2" t="inlineStr">
        <is>
          <t>Strategic</t>
        </is>
      </c>
      <c r="Q2618" s="2" t="inlineStr"/>
      <c r="R2618" s="2" t="inlineStr"/>
    </row>
    <row r="2619">
      <c r="A2619" s="3" t="n">
        <v>1609294883</v>
      </c>
      <c r="B2619" s="3" t="n">
        <v>0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3" t="n">
        <v>1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-0.1560610588500818</v>
      </c>
      <c r="N2619" s="3" t="inlineStr">
        <is>
          <t>D1</t>
        </is>
      </c>
      <c r="O2619" s="3" t="n">
        <v>0</v>
      </c>
      <c r="P2619" s="3" t="inlineStr">
        <is>
          <t>Strategic</t>
        </is>
      </c>
      <c r="Q2619" s="3" t="inlineStr"/>
      <c r="R2619" s="3" t="inlineStr"/>
    </row>
    <row r="2620">
      <c r="A2620" s="2" t="n">
        <v>1053530386</v>
      </c>
      <c r="B2620" s="2" t="n">
        <v>0</v>
      </c>
      <c r="C2620" s="2" t="n">
        <v>0</v>
      </c>
      <c r="D2620" s="2" t="n">
        <v>0</v>
      </c>
      <c r="E2620" s="2" t="n">
        <v>0</v>
      </c>
      <c r="F2620" s="2" t="n">
        <v>0</v>
      </c>
      <c r="G2620" s="2" t="n">
        <v>0</v>
      </c>
      <c r="H2620" s="2" t="n">
        <v>1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-0.1560610588500818</v>
      </c>
      <c r="N2620" s="2" t="inlineStr">
        <is>
          <t>D1</t>
        </is>
      </c>
      <c r="O2620" s="2" t="n">
        <v>0</v>
      </c>
      <c r="P2620" s="2" t="inlineStr">
        <is>
          <t>Strategic</t>
        </is>
      </c>
      <c r="Q2620" s="2" t="inlineStr"/>
      <c r="R2620" s="2" t="inlineStr"/>
    </row>
    <row r="2621">
      <c r="A2621" s="3" t="n">
        <v>1689345613</v>
      </c>
      <c r="B2621" s="3" t="n">
        <v>0</v>
      </c>
      <c r="C2621" s="3" t="n">
        <v>0</v>
      </c>
      <c r="D2621" s="3" t="n">
        <v>0</v>
      </c>
      <c r="E2621" s="3" t="n">
        <v>0</v>
      </c>
      <c r="F2621" s="3" t="n">
        <v>0</v>
      </c>
      <c r="G2621" s="3" t="n">
        <v>0</v>
      </c>
      <c r="H2621" s="3" t="n">
        <v>1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-0.1560610588500818</v>
      </c>
      <c r="N2621" s="3" t="inlineStr">
        <is>
          <t>D1</t>
        </is>
      </c>
      <c r="O2621" s="3" t="n">
        <v>0</v>
      </c>
      <c r="P2621" s="3" t="inlineStr">
        <is>
          <t>Strategic</t>
        </is>
      </c>
      <c r="Q2621" s="3" t="inlineStr"/>
      <c r="R2621" s="3" t="inlineStr"/>
    </row>
    <row r="2622">
      <c r="A2622" s="2" t="n">
        <v>1295188043</v>
      </c>
      <c r="B2622" s="2" t="n">
        <v>0</v>
      </c>
      <c r="C2622" s="2" t="n">
        <v>0</v>
      </c>
      <c r="D2622" s="2" t="n">
        <v>0</v>
      </c>
      <c r="E2622" s="2" t="n">
        <v>0</v>
      </c>
      <c r="F2622" s="2" t="n">
        <v>0</v>
      </c>
      <c r="G2622" s="2" t="n">
        <v>0</v>
      </c>
      <c r="H2622" s="2" t="n">
        <v>1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-0.1560610588500818</v>
      </c>
      <c r="N2622" s="2" t="inlineStr">
        <is>
          <t>D1</t>
        </is>
      </c>
      <c r="O2622" s="2" t="n">
        <v>0</v>
      </c>
      <c r="P2622" s="2" t="inlineStr">
        <is>
          <t>Strategic</t>
        </is>
      </c>
      <c r="Q2622" s="2" t="inlineStr"/>
      <c r="R2622" s="2" t="inlineStr"/>
    </row>
    <row r="2623">
      <c r="A2623" s="3" t="n">
        <v>1689633257</v>
      </c>
      <c r="B2623" s="3" t="n">
        <v>0</v>
      </c>
      <c r="C2623" s="3" t="n">
        <v>0</v>
      </c>
      <c r="D2623" s="3" t="n">
        <v>0</v>
      </c>
      <c r="E2623" s="3" t="n">
        <v>0</v>
      </c>
      <c r="F2623" s="3" t="n">
        <v>0</v>
      </c>
      <c r="G2623" s="3" t="n">
        <v>0</v>
      </c>
      <c r="H2623" s="3" t="n">
        <v>1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-0.1560610588500818</v>
      </c>
      <c r="N2623" s="3" t="inlineStr">
        <is>
          <t>D1</t>
        </is>
      </c>
      <c r="O2623" s="3" t="n">
        <v>0</v>
      </c>
      <c r="P2623" s="3" t="inlineStr">
        <is>
          <t>Strategic</t>
        </is>
      </c>
      <c r="Q2623" s="3" t="inlineStr"/>
      <c r="R2623" s="3" t="inlineStr"/>
    </row>
    <row r="2624">
      <c r="A2624" s="2" t="n">
        <v>1225078397</v>
      </c>
      <c r="B2624" s="2" t="n">
        <v>0</v>
      </c>
      <c r="C2624" s="2" t="n">
        <v>0</v>
      </c>
      <c r="D2624" s="2" t="n">
        <v>0</v>
      </c>
      <c r="E2624" s="2" t="n">
        <v>0</v>
      </c>
      <c r="F2624" s="2" t="n">
        <v>0</v>
      </c>
      <c r="G2624" s="2" t="n">
        <v>0</v>
      </c>
      <c r="H2624" s="2" t="n">
        <v>1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-0.1560610588500818</v>
      </c>
      <c r="N2624" s="2" t="inlineStr">
        <is>
          <t>D1</t>
        </is>
      </c>
      <c r="O2624" s="2" t="n">
        <v>0</v>
      </c>
      <c r="P2624" s="2" t="inlineStr">
        <is>
          <t>Strategic</t>
        </is>
      </c>
      <c r="Q2624" s="2" t="inlineStr"/>
      <c r="R2624" s="2" t="inlineStr"/>
    </row>
    <row r="2625">
      <c r="A2625" s="3" t="n">
        <v>1437414133</v>
      </c>
      <c r="B2625" s="3" t="n">
        <v>0</v>
      </c>
      <c r="C2625" s="3" t="n">
        <v>0</v>
      </c>
      <c r="D2625" s="3" t="n">
        <v>0</v>
      </c>
      <c r="E2625" s="3" t="n">
        <v>0</v>
      </c>
      <c r="F2625" s="3" t="n">
        <v>0</v>
      </c>
      <c r="G2625" s="3" t="n">
        <v>0</v>
      </c>
      <c r="H2625" s="3" t="n">
        <v>1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-0.1560610588500818</v>
      </c>
      <c r="N2625" s="3" t="inlineStr">
        <is>
          <t>D1</t>
        </is>
      </c>
      <c r="O2625" s="3" t="n">
        <v>0</v>
      </c>
      <c r="P2625" s="3" t="inlineStr">
        <is>
          <t>Strategic</t>
        </is>
      </c>
      <c r="Q2625" s="3" t="inlineStr"/>
      <c r="R2625" s="3" t="inlineStr"/>
    </row>
    <row r="2626">
      <c r="A2626" s="2" t="n">
        <v>1649492109</v>
      </c>
      <c r="B2626" s="2" t="n">
        <v>0</v>
      </c>
      <c r="C2626" s="2" t="n">
        <v>0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1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-0.1560610588500818</v>
      </c>
      <c r="N2626" s="2" t="inlineStr">
        <is>
          <t>D1</t>
        </is>
      </c>
      <c r="O2626" s="2" t="n">
        <v>0</v>
      </c>
      <c r="P2626" s="2" t="inlineStr">
        <is>
          <t>Strategic</t>
        </is>
      </c>
      <c r="Q2626" s="2" t="inlineStr"/>
      <c r="R2626" s="2" t="inlineStr"/>
    </row>
    <row r="2627">
      <c r="A2627" s="3" t="n">
        <v>1003229584</v>
      </c>
      <c r="B2627" s="3" t="n">
        <v>0</v>
      </c>
      <c r="C2627" s="3" t="n">
        <v>0</v>
      </c>
      <c r="D2627" s="3" t="n">
        <v>0</v>
      </c>
      <c r="E2627" s="3" t="n">
        <v>0</v>
      </c>
      <c r="F2627" s="3" t="n">
        <v>0</v>
      </c>
      <c r="G2627" s="3" t="n">
        <v>0</v>
      </c>
      <c r="H2627" s="3" t="n">
        <v>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-0.1560610588500818</v>
      </c>
      <c r="N2627" s="3" t="inlineStr">
        <is>
          <t>D1</t>
        </is>
      </c>
      <c r="O2627" s="3" t="n">
        <v>0</v>
      </c>
      <c r="P2627" s="3" t="inlineStr">
        <is>
          <t>Strategic</t>
        </is>
      </c>
      <c r="Q2627" s="3" t="inlineStr"/>
      <c r="R2627" s="3" t="inlineStr"/>
    </row>
    <row r="2628">
      <c r="A2628" s="2" t="n">
        <v>1477667426</v>
      </c>
      <c r="B2628" s="2" t="n">
        <v>0</v>
      </c>
      <c r="C2628" s="2" t="n">
        <v>0</v>
      </c>
      <c r="D2628" s="2" t="n">
        <v>0</v>
      </c>
      <c r="E2628" s="2" t="n">
        <v>0</v>
      </c>
      <c r="F2628" s="2" t="n">
        <v>0</v>
      </c>
      <c r="G2628" s="2" t="n">
        <v>0</v>
      </c>
      <c r="H2628" s="2" t="n">
        <v>1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-0.1560610588500818</v>
      </c>
      <c r="N2628" s="2" t="inlineStr">
        <is>
          <t>D1</t>
        </is>
      </c>
      <c r="O2628" s="2" t="n">
        <v>0</v>
      </c>
      <c r="P2628" s="2" t="inlineStr">
        <is>
          <t>Strategic</t>
        </is>
      </c>
      <c r="Q2628" s="2" t="inlineStr"/>
      <c r="R2628" s="2" t="inlineStr"/>
    </row>
    <row r="2629">
      <c r="A2629" s="3" t="n">
        <v>1811150345</v>
      </c>
      <c r="B2629" s="3" t="n">
        <v>0</v>
      </c>
      <c r="C2629" s="3" t="n">
        <v>0</v>
      </c>
      <c r="D2629" s="3" t="n">
        <v>0</v>
      </c>
      <c r="E2629" s="3" t="n">
        <v>0</v>
      </c>
      <c r="F2629" s="3" t="n">
        <v>0</v>
      </c>
      <c r="G2629" s="3" t="n">
        <v>0</v>
      </c>
      <c r="H2629" s="3" t="n">
        <v>1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-0.1560610588500818</v>
      </c>
      <c r="N2629" s="3" t="inlineStr">
        <is>
          <t>D1</t>
        </is>
      </c>
      <c r="O2629" s="3" t="n">
        <v>0</v>
      </c>
      <c r="P2629" s="3" t="inlineStr">
        <is>
          <t>Strategic</t>
        </is>
      </c>
      <c r="Q2629" s="3" t="inlineStr"/>
      <c r="R2629" s="3" t="inlineStr"/>
    </row>
    <row r="2630">
      <c r="A2630" s="2" t="n">
        <v>1275152589</v>
      </c>
      <c r="B2630" s="2" t="n">
        <v>0</v>
      </c>
      <c r="C2630" s="2" t="n">
        <v>0</v>
      </c>
      <c r="D2630" s="2" t="n">
        <v>0</v>
      </c>
      <c r="E2630" s="2" t="n">
        <v>0</v>
      </c>
      <c r="F2630" s="2" t="n">
        <v>0</v>
      </c>
      <c r="G2630" s="2" t="n">
        <v>0</v>
      </c>
      <c r="H2630" s="2" t="n">
        <v>1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-0.1560610588500818</v>
      </c>
      <c r="N2630" s="2" t="inlineStr">
        <is>
          <t>D1</t>
        </is>
      </c>
      <c r="O2630" s="2" t="n">
        <v>0</v>
      </c>
      <c r="P2630" s="2" t="inlineStr">
        <is>
          <t>Strategic</t>
        </is>
      </c>
      <c r="Q2630" s="2" t="inlineStr"/>
      <c r="R2630" s="2" t="inlineStr"/>
    </row>
    <row r="2631">
      <c r="A2631" s="3" t="n">
        <v>1750301503</v>
      </c>
      <c r="B2631" s="3" t="n">
        <v>0</v>
      </c>
      <c r="C2631" s="3" t="n">
        <v>0</v>
      </c>
      <c r="D2631" s="3" t="n">
        <v>0</v>
      </c>
      <c r="E2631" s="3" t="n">
        <v>0</v>
      </c>
      <c r="F2631" s="3" t="n">
        <v>0</v>
      </c>
      <c r="G2631" s="3" t="n">
        <v>0</v>
      </c>
      <c r="H2631" s="3" t="n">
        <v>1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-0.1560610588500818</v>
      </c>
      <c r="N2631" s="3" t="inlineStr">
        <is>
          <t>D1</t>
        </is>
      </c>
      <c r="O2631" s="3" t="n">
        <v>0</v>
      </c>
      <c r="P2631" s="3" t="inlineStr">
        <is>
          <t>Strategic</t>
        </is>
      </c>
      <c r="Q2631" s="3" t="inlineStr"/>
      <c r="R2631" s="3" t="inlineStr"/>
    </row>
    <row r="2632">
      <c r="A2632" s="2" t="n">
        <v>1619500261</v>
      </c>
      <c r="B2632" s="2" t="n">
        <v>0</v>
      </c>
      <c r="C2632" s="2" t="n">
        <v>0</v>
      </c>
      <c r="D2632" s="2" t="n">
        <v>0</v>
      </c>
      <c r="E2632" s="2" t="n">
        <v>0</v>
      </c>
      <c r="F2632" s="2" t="n">
        <v>0</v>
      </c>
      <c r="G2632" s="2" t="n">
        <v>0</v>
      </c>
      <c r="H2632" s="2" t="n">
        <v>1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-0.1560610588500818</v>
      </c>
      <c r="N2632" s="2" t="inlineStr">
        <is>
          <t>D1</t>
        </is>
      </c>
      <c r="O2632" s="2" t="n">
        <v>0</v>
      </c>
      <c r="P2632" s="2" t="inlineStr">
        <is>
          <t>Strategic</t>
        </is>
      </c>
      <c r="Q2632" s="2" t="inlineStr"/>
      <c r="R2632" s="2" t="inlineStr"/>
    </row>
    <row r="2633">
      <c r="A2633" s="3" t="n">
        <v>1568681146</v>
      </c>
      <c r="B2633" s="3" t="n">
        <v>0</v>
      </c>
      <c r="C2633" s="3" t="n">
        <v>0</v>
      </c>
      <c r="D2633" s="3" t="n">
        <v>0</v>
      </c>
      <c r="E2633" s="3" t="n">
        <v>0</v>
      </c>
      <c r="F2633" s="3" t="n">
        <v>0</v>
      </c>
      <c r="G2633" s="3" t="n">
        <v>0</v>
      </c>
      <c r="H2633" s="3" t="n">
        <v>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-0.1560610588500818</v>
      </c>
      <c r="N2633" s="3" t="inlineStr">
        <is>
          <t>D1</t>
        </is>
      </c>
      <c r="O2633" s="3" t="n">
        <v>0</v>
      </c>
      <c r="P2633" s="3" t="inlineStr">
        <is>
          <t>Strategic</t>
        </is>
      </c>
      <c r="Q2633" s="3" t="inlineStr"/>
      <c r="R2633" s="3" t="inlineStr"/>
    </row>
    <row r="2634">
      <c r="A2634" s="2" t="n">
        <v>1366763062</v>
      </c>
      <c r="B2634" s="2" t="n">
        <v>0</v>
      </c>
      <c r="C2634" s="2" t="n">
        <v>0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1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-0.1560610588500818</v>
      </c>
      <c r="N2634" s="2" t="inlineStr">
        <is>
          <t>D1</t>
        </is>
      </c>
      <c r="O2634" s="2" t="n">
        <v>0</v>
      </c>
      <c r="P2634" s="2" t="inlineStr">
        <is>
          <t>Strategic</t>
        </is>
      </c>
      <c r="Q2634" s="2" t="inlineStr"/>
      <c r="R2634" s="2" t="inlineStr"/>
    </row>
    <row r="2635">
      <c r="A2635" s="3" t="n">
        <v>1124480835</v>
      </c>
      <c r="B2635" s="3" t="n">
        <v>0</v>
      </c>
      <c r="C2635" s="3" t="n">
        <v>0</v>
      </c>
      <c r="D2635" s="3" t="n">
        <v>0</v>
      </c>
      <c r="E2635" s="3" t="n">
        <v>0</v>
      </c>
      <c r="F2635" s="3" t="n">
        <v>0</v>
      </c>
      <c r="G2635" s="3" t="n">
        <v>0</v>
      </c>
      <c r="H2635" s="3" t="n">
        <v>1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-0.1560610588500818</v>
      </c>
      <c r="N2635" s="3" t="inlineStr">
        <is>
          <t>D1</t>
        </is>
      </c>
      <c r="O2635" s="3" t="n">
        <v>0</v>
      </c>
      <c r="P2635" s="3" t="inlineStr">
        <is>
          <t>Strategic</t>
        </is>
      </c>
      <c r="Q2635" s="3" t="inlineStr"/>
      <c r="R2635" s="3" t="inlineStr"/>
    </row>
    <row r="2636">
      <c r="A2636" s="2" t="n">
        <v>1689688269</v>
      </c>
      <c r="B2636" s="2" t="n">
        <v>0</v>
      </c>
      <c r="C2636" s="2" t="n">
        <v>0</v>
      </c>
      <c r="D2636" s="2" t="n">
        <v>0</v>
      </c>
      <c r="E2636" s="2" t="n">
        <v>0</v>
      </c>
      <c r="F2636" s="2" t="n">
        <v>0</v>
      </c>
      <c r="G2636" s="2" t="n">
        <v>0</v>
      </c>
      <c r="H2636" s="2" t="n">
        <v>1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-0.1560610588500818</v>
      </c>
      <c r="N2636" s="2" t="inlineStr">
        <is>
          <t>D1</t>
        </is>
      </c>
      <c r="O2636" s="2" t="n">
        <v>0</v>
      </c>
      <c r="P2636" s="2" t="inlineStr">
        <is>
          <t>Strategic</t>
        </is>
      </c>
      <c r="Q2636" s="2" t="inlineStr"/>
      <c r="R2636" s="2" t="inlineStr"/>
    </row>
    <row r="2637">
      <c r="A2637" s="3" t="n">
        <v>1558710160</v>
      </c>
      <c r="B2637" s="3" t="n">
        <v>0</v>
      </c>
      <c r="C2637" s="3" t="n">
        <v>0</v>
      </c>
      <c r="D2637" s="3" t="n">
        <v>0</v>
      </c>
      <c r="E2637" s="3" t="n">
        <v>0</v>
      </c>
      <c r="F2637" s="3" t="n">
        <v>0</v>
      </c>
      <c r="G2637" s="3" t="n">
        <v>0</v>
      </c>
      <c r="H2637" s="3" t="n">
        <v>1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-0.1560610588500818</v>
      </c>
      <c r="N2637" s="3" t="inlineStr">
        <is>
          <t>D1</t>
        </is>
      </c>
      <c r="O2637" s="3" t="n">
        <v>0</v>
      </c>
      <c r="P2637" s="3" t="inlineStr">
        <is>
          <t>Strategic</t>
        </is>
      </c>
      <c r="Q2637" s="3" t="inlineStr"/>
      <c r="R2637" s="3" t="inlineStr"/>
    </row>
    <row r="2638">
      <c r="A2638" s="2" t="n">
        <v>1215996350</v>
      </c>
      <c r="B2638" s="2" t="n">
        <v>0</v>
      </c>
      <c r="C2638" s="2" t="n">
        <v>0</v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1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-0.1560610588500818</v>
      </c>
      <c r="N2638" s="2" t="inlineStr">
        <is>
          <t>D1</t>
        </is>
      </c>
      <c r="O2638" s="2" t="n">
        <v>0</v>
      </c>
      <c r="P2638" s="2" t="inlineStr">
        <is>
          <t>Strategic</t>
        </is>
      </c>
      <c r="Q2638" s="2" t="inlineStr"/>
      <c r="R2638" s="2" t="inlineStr"/>
    </row>
    <row r="2639">
      <c r="A2639" s="3" t="n">
        <v>1164088142</v>
      </c>
      <c r="B2639" s="3" t="n">
        <v>0</v>
      </c>
      <c r="C2639" s="3" t="n">
        <v>0</v>
      </c>
      <c r="D2639" s="3" t="n">
        <v>0</v>
      </c>
      <c r="E2639" s="3" t="n">
        <v>0</v>
      </c>
      <c r="F2639" s="3" t="n">
        <v>0</v>
      </c>
      <c r="G2639" s="3" t="n">
        <v>0</v>
      </c>
      <c r="H2639" s="3" t="n">
        <v>1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-0.1560610588500818</v>
      </c>
      <c r="N2639" s="3" t="inlineStr">
        <is>
          <t>D1</t>
        </is>
      </c>
      <c r="O2639" s="3" t="n">
        <v>0</v>
      </c>
      <c r="P2639" s="3" t="inlineStr">
        <is>
          <t>Strategic</t>
        </is>
      </c>
      <c r="Q2639" s="3" t="inlineStr"/>
      <c r="R2639" s="3" t="inlineStr"/>
    </row>
    <row r="2640">
      <c r="A2640" s="2" t="n">
        <v>1225015514</v>
      </c>
      <c r="B2640" s="2" t="n">
        <v>0</v>
      </c>
      <c r="C2640" s="2" t="n">
        <v>0</v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1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-0.1560610588500818</v>
      </c>
      <c r="N2640" s="2" t="inlineStr">
        <is>
          <t>D1</t>
        </is>
      </c>
      <c r="O2640" s="2" t="n">
        <v>0</v>
      </c>
      <c r="P2640" s="2" t="inlineStr">
        <is>
          <t>Strategic</t>
        </is>
      </c>
      <c r="Q2640" s="2" t="inlineStr"/>
      <c r="R2640" s="2" t="inlineStr"/>
    </row>
    <row r="2641">
      <c r="A2641" s="3" t="n">
        <v>1063830396</v>
      </c>
      <c r="B2641" s="3" t="n">
        <v>0</v>
      </c>
      <c r="C2641" s="3" t="n">
        <v>0</v>
      </c>
      <c r="D2641" s="3" t="n">
        <v>0</v>
      </c>
      <c r="E2641" s="3" t="n">
        <v>0</v>
      </c>
      <c r="F2641" s="3" t="n">
        <v>0</v>
      </c>
      <c r="G2641" s="3" t="n">
        <v>0</v>
      </c>
      <c r="H2641" s="3" t="n">
        <v>1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-0.1560610588500818</v>
      </c>
      <c r="N2641" s="3" t="inlineStr">
        <is>
          <t>D1</t>
        </is>
      </c>
      <c r="O2641" s="3" t="n">
        <v>0</v>
      </c>
      <c r="P2641" s="3" t="inlineStr">
        <is>
          <t>Strategic</t>
        </is>
      </c>
      <c r="Q2641" s="3" t="inlineStr"/>
      <c r="R2641" s="3" t="inlineStr"/>
    </row>
    <row r="2642">
      <c r="A2642" s="2" t="n">
        <v>1568680023</v>
      </c>
      <c r="B2642" s="2" t="n">
        <v>0</v>
      </c>
      <c r="C2642" s="2" t="n">
        <v>0</v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1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-0.1560610588500818</v>
      </c>
      <c r="N2642" s="2" t="inlineStr">
        <is>
          <t>D1</t>
        </is>
      </c>
      <c r="O2642" s="2" t="n">
        <v>0</v>
      </c>
      <c r="P2642" s="2" t="inlineStr">
        <is>
          <t>Strategic</t>
        </is>
      </c>
      <c r="Q2642" s="2" t="inlineStr"/>
      <c r="R2642" s="2" t="inlineStr"/>
    </row>
    <row r="2643">
      <c r="A2643" s="3" t="n">
        <v>1457407066</v>
      </c>
      <c r="B2643" s="3" t="n">
        <v>0</v>
      </c>
      <c r="C2643" s="3" t="n">
        <v>0</v>
      </c>
      <c r="D2643" s="3" t="n">
        <v>0</v>
      </c>
      <c r="E2643" s="3" t="n">
        <v>0</v>
      </c>
      <c r="F2643" s="3" t="n">
        <v>0</v>
      </c>
      <c r="G2643" s="3" t="n">
        <v>0</v>
      </c>
      <c r="H2643" s="3" t="n">
        <v>1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-0.1560610588500818</v>
      </c>
      <c r="N2643" s="3" t="inlineStr">
        <is>
          <t>D1</t>
        </is>
      </c>
      <c r="O2643" s="3" t="n">
        <v>0</v>
      </c>
      <c r="P2643" s="3" t="inlineStr">
        <is>
          <t>Strategic</t>
        </is>
      </c>
      <c r="Q2643" s="3" t="inlineStr"/>
      <c r="R2643" s="3" t="inlineStr"/>
    </row>
    <row r="2644">
      <c r="A2644" s="2" t="n">
        <v>1639154917</v>
      </c>
      <c r="B2644" s="2" t="n">
        <v>0</v>
      </c>
      <c r="C2644" s="2" t="n">
        <v>0</v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1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-0.1560610588500818</v>
      </c>
      <c r="N2644" s="2" t="inlineStr">
        <is>
          <t>D1</t>
        </is>
      </c>
      <c r="O2644" s="2" t="n">
        <v>0</v>
      </c>
      <c r="P2644" s="2" t="inlineStr">
        <is>
          <t>Strategic</t>
        </is>
      </c>
      <c r="Q2644" s="2" t="inlineStr"/>
      <c r="R2644" s="2" t="inlineStr"/>
    </row>
    <row r="2645">
      <c r="A2645" s="3" t="n">
        <v>1053730416</v>
      </c>
      <c r="B2645" s="3" t="n">
        <v>0</v>
      </c>
      <c r="C2645" s="3" t="n">
        <v>0</v>
      </c>
      <c r="D2645" s="3" t="n">
        <v>0</v>
      </c>
      <c r="E2645" s="3" t="n">
        <v>0</v>
      </c>
      <c r="F2645" s="3" t="n">
        <v>0</v>
      </c>
      <c r="G2645" s="3" t="n">
        <v>0</v>
      </c>
      <c r="H2645" s="3" t="n">
        <v>1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-0.1560610588500818</v>
      </c>
      <c r="N2645" s="3" t="inlineStr">
        <is>
          <t>D1</t>
        </is>
      </c>
      <c r="O2645" s="3" t="n">
        <v>0</v>
      </c>
      <c r="P2645" s="3" t="inlineStr">
        <is>
          <t>Strategic</t>
        </is>
      </c>
      <c r="Q2645" s="3" t="inlineStr"/>
      <c r="R2645" s="3" t="inlineStr"/>
    </row>
    <row r="2646">
      <c r="A2646" s="2" t="n">
        <v>1205925112</v>
      </c>
      <c r="B2646" s="2" t="n">
        <v>0</v>
      </c>
      <c r="C2646" s="2" t="n">
        <v>0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1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-0.1560610588500818</v>
      </c>
      <c r="N2646" s="2" t="inlineStr">
        <is>
          <t>D1</t>
        </is>
      </c>
      <c r="O2646" s="2" t="n">
        <v>0</v>
      </c>
      <c r="P2646" s="2" t="inlineStr">
        <is>
          <t>Strategic</t>
        </is>
      </c>
      <c r="Q2646" s="2" t="inlineStr"/>
      <c r="R2646" s="2" t="inlineStr"/>
    </row>
    <row r="2647">
      <c r="A2647" s="3" t="n">
        <v>1023121217</v>
      </c>
      <c r="B2647" s="3" t="n">
        <v>0</v>
      </c>
      <c r="C2647" s="3" t="n">
        <v>0</v>
      </c>
      <c r="D2647" s="3" t="n">
        <v>0</v>
      </c>
      <c r="E2647" s="3" t="n">
        <v>0</v>
      </c>
      <c r="F2647" s="3" t="n">
        <v>0</v>
      </c>
      <c r="G2647" s="3" t="n">
        <v>0</v>
      </c>
      <c r="H2647" s="3" t="n">
        <v>1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-0.1560610588500818</v>
      </c>
      <c r="N2647" s="3" t="inlineStr">
        <is>
          <t>D1</t>
        </is>
      </c>
      <c r="O2647" s="3" t="n">
        <v>0</v>
      </c>
      <c r="P2647" s="3" t="inlineStr">
        <is>
          <t>Strategic</t>
        </is>
      </c>
      <c r="Q2647" s="3" t="inlineStr"/>
      <c r="R2647" s="3" t="inlineStr"/>
    </row>
    <row r="2648">
      <c r="A2648" s="2" t="n">
        <v>1396216990</v>
      </c>
      <c r="B2648" s="2" t="n">
        <v>0</v>
      </c>
      <c r="C2648" s="2" t="n">
        <v>0</v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1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-0.1560610588500818</v>
      </c>
      <c r="N2648" s="2" t="inlineStr">
        <is>
          <t>D1</t>
        </is>
      </c>
      <c r="O2648" s="2" t="n">
        <v>0</v>
      </c>
      <c r="P2648" s="2" t="inlineStr">
        <is>
          <t>Strategic</t>
        </is>
      </c>
      <c r="Q2648" s="2" t="inlineStr"/>
      <c r="R2648" s="2" t="inlineStr"/>
    </row>
    <row r="2649">
      <c r="A2649" s="3" t="n">
        <v>1871789883</v>
      </c>
      <c r="B2649" s="3" t="n">
        <v>0</v>
      </c>
      <c r="C2649" s="3" t="n">
        <v>0</v>
      </c>
      <c r="D2649" s="3" t="n">
        <v>0</v>
      </c>
      <c r="E2649" s="3" t="n">
        <v>0</v>
      </c>
      <c r="F2649" s="3" t="n">
        <v>0</v>
      </c>
      <c r="G2649" s="3" t="n">
        <v>0</v>
      </c>
      <c r="H2649" s="3" t="n">
        <v>1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-0.1560610588500818</v>
      </c>
      <c r="N2649" s="3" t="inlineStr">
        <is>
          <t>D1</t>
        </is>
      </c>
      <c r="O2649" s="3" t="n">
        <v>0</v>
      </c>
      <c r="P2649" s="3" t="inlineStr">
        <is>
          <t>Strategic</t>
        </is>
      </c>
      <c r="Q2649" s="3" t="inlineStr"/>
      <c r="R2649" s="3" t="inlineStr"/>
    </row>
    <row r="2650">
      <c r="A2650" s="2" t="n">
        <v>1699978916</v>
      </c>
      <c r="B2650" s="2" t="n">
        <v>0</v>
      </c>
      <c r="C2650" s="2" t="n">
        <v>0</v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1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-0.1560610588500818</v>
      </c>
      <c r="N2650" s="2" t="inlineStr">
        <is>
          <t>D1</t>
        </is>
      </c>
      <c r="O2650" s="2" t="n">
        <v>0</v>
      </c>
      <c r="P2650" s="2" t="inlineStr">
        <is>
          <t>Strategic</t>
        </is>
      </c>
      <c r="Q2650" s="2" t="inlineStr"/>
      <c r="R2650" s="2" t="inlineStr"/>
    </row>
    <row r="2651">
      <c r="A2651" s="3" t="n">
        <v>1508303199</v>
      </c>
      <c r="B2651" s="3" t="n">
        <v>0</v>
      </c>
      <c r="C2651" s="3" t="n">
        <v>0</v>
      </c>
      <c r="D2651" s="3" t="n">
        <v>0</v>
      </c>
      <c r="E2651" s="3" t="n">
        <v>0</v>
      </c>
      <c r="F2651" s="3" t="n">
        <v>0</v>
      </c>
      <c r="G2651" s="3" t="n">
        <v>0</v>
      </c>
      <c r="H2651" s="3" t="n">
        <v>1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-0.1560610588500818</v>
      </c>
      <c r="N2651" s="3" t="inlineStr">
        <is>
          <t>D1</t>
        </is>
      </c>
      <c r="O2651" s="3" t="n">
        <v>0</v>
      </c>
      <c r="P2651" s="3" t="inlineStr">
        <is>
          <t>Strategic</t>
        </is>
      </c>
      <c r="Q2651" s="3" t="inlineStr"/>
      <c r="R2651" s="3" t="inlineStr"/>
    </row>
    <row r="2652">
      <c r="A2652" s="2" t="n">
        <v>1386821080</v>
      </c>
      <c r="B2652" s="2" t="n">
        <v>0</v>
      </c>
      <c r="C2652" s="2" t="n">
        <v>0</v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1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-0.1560610588500818</v>
      </c>
      <c r="N2652" s="2" t="inlineStr">
        <is>
          <t>D1</t>
        </is>
      </c>
      <c r="O2652" s="2" t="n">
        <v>0</v>
      </c>
      <c r="P2652" s="2" t="inlineStr">
        <is>
          <t>Strategic</t>
        </is>
      </c>
      <c r="Q2652" s="2" t="inlineStr"/>
      <c r="R2652" s="2" t="inlineStr"/>
    </row>
    <row r="2653">
      <c r="A2653" s="3" t="n">
        <v>1205928058</v>
      </c>
      <c r="B2653" s="3" t="n">
        <v>0</v>
      </c>
      <c r="C2653" s="3" t="n">
        <v>0</v>
      </c>
      <c r="D2653" s="3" t="n">
        <v>0</v>
      </c>
      <c r="E2653" s="3" t="n">
        <v>0</v>
      </c>
      <c r="F2653" s="3" t="n">
        <v>0</v>
      </c>
      <c r="G2653" s="3" t="n">
        <v>0</v>
      </c>
      <c r="H2653" s="3" t="n">
        <v>1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-0.1560610588500818</v>
      </c>
      <c r="N2653" s="3" t="inlineStr">
        <is>
          <t>D1</t>
        </is>
      </c>
      <c r="O2653" s="3" t="n">
        <v>0</v>
      </c>
      <c r="P2653" s="3" t="inlineStr">
        <is>
          <t>Strategic</t>
        </is>
      </c>
      <c r="Q2653" s="3" t="inlineStr"/>
      <c r="R2653" s="3" t="inlineStr"/>
    </row>
    <row r="2654">
      <c r="A2654" s="2" t="n">
        <v>1922182492</v>
      </c>
      <c r="B2654" s="2" t="n">
        <v>0</v>
      </c>
      <c r="C2654" s="2" t="n">
        <v>0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1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-0.1560610588500818</v>
      </c>
      <c r="N2654" s="2" t="inlineStr">
        <is>
          <t>D1</t>
        </is>
      </c>
      <c r="O2654" s="2" t="n">
        <v>0</v>
      </c>
      <c r="P2654" s="2" t="inlineStr">
        <is>
          <t>Strategic</t>
        </is>
      </c>
      <c r="Q2654" s="2" t="inlineStr"/>
      <c r="R2654" s="2" t="inlineStr"/>
    </row>
    <row r="2655">
      <c r="A2655" s="3" t="n">
        <v>1487602058</v>
      </c>
      <c r="B2655" s="3" t="n">
        <v>0</v>
      </c>
      <c r="C2655" s="3" t="n">
        <v>0</v>
      </c>
      <c r="D2655" s="3" t="n">
        <v>0</v>
      </c>
      <c r="E2655" s="3" t="n">
        <v>0</v>
      </c>
      <c r="F2655" s="3" t="n">
        <v>0</v>
      </c>
      <c r="G2655" s="3" t="n">
        <v>0</v>
      </c>
      <c r="H2655" s="3" t="n">
        <v>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-0.1560610588500818</v>
      </c>
      <c r="N2655" s="3" t="inlineStr">
        <is>
          <t>D1</t>
        </is>
      </c>
      <c r="O2655" s="3" t="n">
        <v>0</v>
      </c>
      <c r="P2655" s="3" t="inlineStr">
        <is>
          <t>Strategic</t>
        </is>
      </c>
      <c r="Q2655" s="3" t="inlineStr"/>
      <c r="R2655" s="3" t="inlineStr"/>
    </row>
    <row r="2656">
      <c r="A2656" s="2" t="n">
        <v>1508144684</v>
      </c>
      <c r="B2656" s="2" t="n">
        <v>0</v>
      </c>
      <c r="C2656" s="2" t="n">
        <v>0</v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1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-0.1560610588500818</v>
      </c>
      <c r="N2656" s="2" t="inlineStr">
        <is>
          <t>D1</t>
        </is>
      </c>
      <c r="O2656" s="2" t="n">
        <v>0</v>
      </c>
      <c r="P2656" s="2" t="inlineStr">
        <is>
          <t>Strategic</t>
        </is>
      </c>
      <c r="Q2656" s="2" t="inlineStr"/>
      <c r="R2656" s="2" t="inlineStr"/>
    </row>
    <row r="2657">
      <c r="A2657" s="3" t="n">
        <v>1013259324</v>
      </c>
      <c r="B2657" s="3" t="n">
        <v>0</v>
      </c>
      <c r="C2657" s="3" t="n">
        <v>0</v>
      </c>
      <c r="D2657" s="3" t="n">
        <v>0</v>
      </c>
      <c r="E2657" s="3" t="n">
        <v>0</v>
      </c>
      <c r="F2657" s="3" t="n">
        <v>0</v>
      </c>
      <c r="G2657" s="3" t="n">
        <v>0</v>
      </c>
      <c r="H2657" s="3" t="n">
        <v>1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-0.1560610588500818</v>
      </c>
      <c r="N2657" s="3" t="inlineStr">
        <is>
          <t>D1</t>
        </is>
      </c>
      <c r="O2657" s="3" t="n">
        <v>0</v>
      </c>
      <c r="P2657" s="3" t="inlineStr">
        <is>
          <t>Strategic</t>
        </is>
      </c>
      <c r="Q2657" s="3" t="inlineStr"/>
      <c r="R2657" s="3" t="inlineStr"/>
    </row>
    <row r="2658">
      <c r="A2658" s="2" t="n">
        <v>1740607688</v>
      </c>
      <c r="B2658" s="2" t="n">
        <v>0</v>
      </c>
      <c r="C2658" s="2" t="n">
        <v>0</v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1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-0.1560610588500818</v>
      </c>
      <c r="N2658" s="2" t="inlineStr">
        <is>
          <t>D1</t>
        </is>
      </c>
      <c r="O2658" s="2" t="n">
        <v>0</v>
      </c>
      <c r="P2658" s="2" t="inlineStr">
        <is>
          <t>Strategic</t>
        </is>
      </c>
      <c r="Q2658" s="2" t="inlineStr"/>
      <c r="R2658" s="2" t="inlineStr"/>
    </row>
    <row r="2659">
      <c r="A2659" s="3" t="n">
        <v>1215235759</v>
      </c>
      <c r="B2659" s="3" t="n">
        <v>0</v>
      </c>
      <c r="C2659" s="3" t="n">
        <v>0</v>
      </c>
      <c r="D2659" s="3" t="n">
        <v>0</v>
      </c>
      <c r="E2659" s="3" t="n">
        <v>0</v>
      </c>
      <c r="F2659" s="3" t="n">
        <v>0</v>
      </c>
      <c r="G2659" s="3" t="n">
        <v>0</v>
      </c>
      <c r="H2659" s="3" t="n">
        <v>1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-0.1560610588500818</v>
      </c>
      <c r="N2659" s="3" t="inlineStr">
        <is>
          <t>D1</t>
        </is>
      </c>
      <c r="O2659" s="3" t="n">
        <v>0</v>
      </c>
      <c r="P2659" s="3" t="inlineStr">
        <is>
          <t>Strategic</t>
        </is>
      </c>
      <c r="Q2659" s="3" t="inlineStr"/>
      <c r="R2659" s="3" t="inlineStr"/>
    </row>
    <row r="2660">
      <c r="A2660" s="2" t="n">
        <v>1235556549</v>
      </c>
      <c r="B2660" s="2" t="n">
        <v>0</v>
      </c>
      <c r="C2660" s="2" t="n">
        <v>0</v>
      </c>
      <c r="D2660" s="2" t="n">
        <v>0</v>
      </c>
      <c r="E2660" s="2" t="n">
        <v>0</v>
      </c>
      <c r="F2660" s="2" t="n">
        <v>0</v>
      </c>
      <c r="G2660" s="2" t="n">
        <v>0</v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-0.1560610588500818</v>
      </c>
      <c r="N2660" s="2" t="inlineStr">
        <is>
          <t>D1</t>
        </is>
      </c>
      <c r="O2660" s="2" t="n">
        <v>0</v>
      </c>
      <c r="P2660" s="2" t="inlineStr">
        <is>
          <t>Strategic</t>
        </is>
      </c>
      <c r="Q2660" s="2" t="inlineStr"/>
      <c r="R2660" s="2" t="inlineStr"/>
    </row>
    <row r="2661">
      <c r="A2661" s="3" t="n">
        <v>1841692654</v>
      </c>
      <c r="B2661" s="3" t="n">
        <v>0</v>
      </c>
      <c r="C2661" s="3" t="n">
        <v>0</v>
      </c>
      <c r="D2661" s="3" t="n">
        <v>0</v>
      </c>
      <c r="E2661" s="3" t="n">
        <v>0</v>
      </c>
      <c r="F2661" s="3" t="n">
        <v>0</v>
      </c>
      <c r="G2661" s="3" t="n">
        <v>0</v>
      </c>
      <c r="H2661" s="3" t="n">
        <v>1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-0.1560610588500818</v>
      </c>
      <c r="N2661" s="3" t="inlineStr">
        <is>
          <t>D1</t>
        </is>
      </c>
      <c r="O2661" s="3" t="n">
        <v>0</v>
      </c>
      <c r="P2661" s="3" t="inlineStr">
        <is>
          <t>Strategic</t>
        </is>
      </c>
      <c r="Q2661" s="3" t="inlineStr"/>
      <c r="R2661" s="3" t="inlineStr"/>
    </row>
    <row r="2662">
      <c r="A2662" s="2" t="n">
        <v>1255612701</v>
      </c>
      <c r="B2662" s="2" t="n">
        <v>0</v>
      </c>
      <c r="C2662" s="2" t="n">
        <v>0</v>
      </c>
      <c r="D2662" s="2" t="n">
        <v>0</v>
      </c>
      <c r="E2662" s="2" t="n">
        <v>0</v>
      </c>
      <c r="F2662" s="2" t="n">
        <v>0</v>
      </c>
      <c r="G2662" s="2" t="n">
        <v>0</v>
      </c>
      <c r="H2662" s="2" t="n">
        <v>1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-0.1560610588500818</v>
      </c>
      <c r="N2662" s="2" t="inlineStr">
        <is>
          <t>D1</t>
        </is>
      </c>
      <c r="O2662" s="2" t="n">
        <v>0</v>
      </c>
      <c r="P2662" s="2" t="inlineStr">
        <is>
          <t>Strategic</t>
        </is>
      </c>
      <c r="Q2662" s="2" t="inlineStr"/>
      <c r="R2662" s="2" t="inlineStr"/>
    </row>
    <row r="2663">
      <c r="A2663" s="3" t="n">
        <v>1609181387</v>
      </c>
      <c r="B2663" s="3" t="n">
        <v>0</v>
      </c>
      <c r="C2663" s="3" t="n">
        <v>0</v>
      </c>
      <c r="D2663" s="3" t="n">
        <v>0</v>
      </c>
      <c r="E2663" s="3" t="n">
        <v>0</v>
      </c>
      <c r="F2663" s="3" t="n">
        <v>0</v>
      </c>
      <c r="G2663" s="3" t="n">
        <v>0</v>
      </c>
      <c r="H2663" s="3" t="n">
        <v>1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-0.1560610588500818</v>
      </c>
      <c r="N2663" s="3" t="inlineStr">
        <is>
          <t>D1</t>
        </is>
      </c>
      <c r="O2663" s="3" t="n">
        <v>0</v>
      </c>
      <c r="P2663" s="3" t="inlineStr">
        <is>
          <t>Strategic</t>
        </is>
      </c>
      <c r="Q2663" s="3" t="inlineStr"/>
      <c r="R2663" s="3" t="inlineStr"/>
    </row>
    <row r="2664">
      <c r="A2664" s="2" t="n">
        <v>1386127579</v>
      </c>
      <c r="B2664" s="2" t="n">
        <v>0</v>
      </c>
      <c r="C2664" s="2" t="n">
        <v>0</v>
      </c>
      <c r="D2664" s="2" t="n">
        <v>0</v>
      </c>
      <c r="E2664" s="2" t="n">
        <v>0</v>
      </c>
      <c r="F2664" s="2" t="n">
        <v>0</v>
      </c>
      <c r="G2664" s="2" t="n">
        <v>0</v>
      </c>
      <c r="H2664" s="2" t="n">
        <v>1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-0.1560610588500818</v>
      </c>
      <c r="N2664" s="2" t="inlineStr">
        <is>
          <t>D1</t>
        </is>
      </c>
      <c r="O2664" s="2" t="n">
        <v>0</v>
      </c>
      <c r="P2664" s="2" t="inlineStr">
        <is>
          <t>Strategic</t>
        </is>
      </c>
      <c r="Q2664" s="2" t="inlineStr"/>
      <c r="R2664" s="2" t="inlineStr"/>
    </row>
    <row r="2665">
      <c r="A2665" s="3" t="n">
        <v>1578653317</v>
      </c>
      <c r="B2665" s="3" t="n">
        <v>0</v>
      </c>
      <c r="C2665" s="3" t="n">
        <v>0</v>
      </c>
      <c r="D2665" s="3" t="n">
        <v>0</v>
      </c>
      <c r="E2665" s="3" t="n">
        <v>0</v>
      </c>
      <c r="F2665" s="3" t="n">
        <v>0</v>
      </c>
      <c r="G2665" s="3" t="n">
        <v>0</v>
      </c>
      <c r="H2665" s="3" t="n">
        <v>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-0.1560610588500818</v>
      </c>
      <c r="N2665" s="3" t="inlineStr">
        <is>
          <t>D1</t>
        </is>
      </c>
      <c r="O2665" s="3" t="n">
        <v>0</v>
      </c>
      <c r="P2665" s="3" t="inlineStr">
        <is>
          <t>Strategic</t>
        </is>
      </c>
      <c r="Q2665" s="3" t="inlineStr"/>
      <c r="R2665" s="3" t="inlineStr"/>
    </row>
    <row r="2666">
      <c r="A2666" s="2" t="n">
        <v>1609040781</v>
      </c>
      <c r="B2666" s="2" t="n">
        <v>0</v>
      </c>
      <c r="C2666" s="2" t="n">
        <v>0</v>
      </c>
      <c r="D2666" s="2" t="n">
        <v>0</v>
      </c>
      <c r="E2666" s="2" t="n">
        <v>0</v>
      </c>
      <c r="F2666" s="2" t="n">
        <v>0</v>
      </c>
      <c r="G2666" s="2" t="n">
        <v>0</v>
      </c>
      <c r="H2666" s="2" t="n">
        <v>1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-0.1560610588500818</v>
      </c>
      <c r="N2666" s="2" t="inlineStr">
        <is>
          <t>D1</t>
        </is>
      </c>
      <c r="O2666" s="2" t="n">
        <v>0</v>
      </c>
      <c r="P2666" s="2" t="inlineStr">
        <is>
          <t>Strategic</t>
        </is>
      </c>
      <c r="Q2666" s="2" t="inlineStr"/>
      <c r="R2666" s="2" t="inlineStr"/>
    </row>
    <row r="2667">
      <c r="A2667" s="3" t="n">
        <v>1831694033</v>
      </c>
      <c r="B2667" s="3" t="n">
        <v>0</v>
      </c>
      <c r="C2667" s="3" t="n">
        <v>0</v>
      </c>
      <c r="D2667" s="3" t="n">
        <v>0</v>
      </c>
      <c r="E2667" s="3" t="n">
        <v>0</v>
      </c>
      <c r="F2667" s="3" t="n">
        <v>0</v>
      </c>
      <c r="G2667" s="3" t="n">
        <v>0</v>
      </c>
      <c r="H2667" s="3" t="n">
        <v>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-0.1560610588500818</v>
      </c>
      <c r="N2667" s="3" t="inlineStr">
        <is>
          <t>D1</t>
        </is>
      </c>
      <c r="O2667" s="3" t="n">
        <v>0</v>
      </c>
      <c r="P2667" s="3" t="inlineStr">
        <is>
          <t>Strategic</t>
        </is>
      </c>
      <c r="Q2667" s="3" t="inlineStr"/>
      <c r="R2667" s="3" t="inlineStr"/>
    </row>
    <row r="2668">
      <c r="A2668" s="2" t="n">
        <v>1194022327</v>
      </c>
      <c r="B2668" s="2" t="n">
        <v>0</v>
      </c>
      <c r="C2668" s="2" t="n">
        <v>0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1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-0.1560610588500818</v>
      </c>
      <c r="N2668" s="2" t="inlineStr">
        <is>
          <t>D1</t>
        </is>
      </c>
      <c r="O2668" s="2" t="n">
        <v>0</v>
      </c>
      <c r="P2668" s="2" t="inlineStr">
        <is>
          <t>Strategic</t>
        </is>
      </c>
      <c r="Q2668" s="2" t="inlineStr"/>
      <c r="R2668" s="2" t="inlineStr"/>
    </row>
    <row r="2669">
      <c r="A2669" s="3" t="n">
        <v>1497273015</v>
      </c>
      <c r="B2669" s="3" t="n">
        <v>0</v>
      </c>
      <c r="C2669" s="3" t="n">
        <v>0</v>
      </c>
      <c r="D2669" s="3" t="n">
        <v>0</v>
      </c>
      <c r="E2669" s="3" t="n">
        <v>0</v>
      </c>
      <c r="F2669" s="3" t="n">
        <v>0</v>
      </c>
      <c r="G2669" s="3" t="n">
        <v>0</v>
      </c>
      <c r="H2669" s="3" t="n">
        <v>1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-0.1560610588500818</v>
      </c>
      <c r="N2669" s="3" t="inlineStr">
        <is>
          <t>D1</t>
        </is>
      </c>
      <c r="O2669" s="3" t="n">
        <v>0</v>
      </c>
      <c r="P2669" s="3" t="inlineStr">
        <is>
          <t>Strategic</t>
        </is>
      </c>
      <c r="Q2669" s="3" t="inlineStr"/>
      <c r="R2669" s="3" t="inlineStr"/>
    </row>
    <row r="2670">
      <c r="A2670" s="2" t="n">
        <v>1982187761</v>
      </c>
      <c r="B2670" s="2" t="n">
        <v>0</v>
      </c>
      <c r="C2670" s="2" t="n">
        <v>0</v>
      </c>
      <c r="D2670" s="2" t="n">
        <v>0</v>
      </c>
      <c r="E2670" s="2" t="n">
        <v>0</v>
      </c>
      <c r="F2670" s="2" t="n">
        <v>0</v>
      </c>
      <c r="G2670" s="2" t="n">
        <v>0</v>
      </c>
      <c r="H2670" s="2" t="n">
        <v>1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-0.1560610588500818</v>
      </c>
      <c r="N2670" s="2" t="inlineStr">
        <is>
          <t>D1</t>
        </is>
      </c>
      <c r="O2670" s="2" t="n">
        <v>0</v>
      </c>
      <c r="P2670" s="2" t="inlineStr">
        <is>
          <t>Strategic</t>
        </is>
      </c>
      <c r="Q2670" s="2" t="inlineStr"/>
      <c r="R2670" s="2" t="inlineStr"/>
    </row>
    <row r="2671">
      <c r="A2671" s="3" t="n">
        <v>1700835915</v>
      </c>
      <c r="B2671" s="3" t="n">
        <v>0</v>
      </c>
      <c r="C2671" s="3" t="n">
        <v>0</v>
      </c>
      <c r="D2671" s="3" t="n">
        <v>0</v>
      </c>
      <c r="E2671" s="3" t="n">
        <v>0</v>
      </c>
      <c r="F2671" s="3" t="n">
        <v>0</v>
      </c>
      <c r="G2671" s="3" t="n">
        <v>0</v>
      </c>
      <c r="H2671" s="3" t="n">
        <v>1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-0.1560610588500818</v>
      </c>
      <c r="N2671" s="3" t="inlineStr">
        <is>
          <t>D1</t>
        </is>
      </c>
      <c r="O2671" s="3" t="n">
        <v>0</v>
      </c>
      <c r="P2671" s="3" t="inlineStr">
        <is>
          <t>Strategic</t>
        </is>
      </c>
      <c r="Q2671" s="3" t="inlineStr"/>
      <c r="R2671" s="3" t="inlineStr"/>
    </row>
    <row r="2672">
      <c r="A2672" s="2" t="n">
        <v>1235211392</v>
      </c>
      <c r="B2672" s="2" t="n">
        <v>0</v>
      </c>
      <c r="C2672" s="2" t="n">
        <v>0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-0.1560610588500818</v>
      </c>
      <c r="N2672" s="2" t="inlineStr">
        <is>
          <t>D1</t>
        </is>
      </c>
      <c r="O2672" s="2" t="n">
        <v>0</v>
      </c>
      <c r="P2672" s="2" t="inlineStr">
        <is>
          <t>Strategic</t>
        </is>
      </c>
      <c r="Q2672" s="2" t="inlineStr"/>
      <c r="R2672" s="2" t="inlineStr"/>
    </row>
    <row r="2673">
      <c r="A2673" s="3" t="n">
        <v>1063483535</v>
      </c>
      <c r="B2673" s="3" t="n">
        <v>0</v>
      </c>
      <c r="C2673" s="3" t="n">
        <v>0</v>
      </c>
      <c r="D2673" s="3" t="n">
        <v>0</v>
      </c>
      <c r="E2673" s="3" t="n">
        <v>0</v>
      </c>
      <c r="F2673" s="3" t="n">
        <v>0</v>
      </c>
      <c r="G2673" s="3" t="n">
        <v>0</v>
      </c>
      <c r="H2673" s="3" t="n">
        <v>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-0.1560610588500818</v>
      </c>
      <c r="N2673" s="3" t="inlineStr">
        <is>
          <t>D1</t>
        </is>
      </c>
      <c r="O2673" s="3" t="n">
        <v>0</v>
      </c>
      <c r="P2673" s="3" t="inlineStr">
        <is>
          <t>Strategic</t>
        </is>
      </c>
      <c r="Q2673" s="3" t="inlineStr"/>
      <c r="R2673" s="3" t="inlineStr"/>
    </row>
    <row r="2674">
      <c r="A2674" s="2" t="n">
        <v>1700129442</v>
      </c>
      <c r="B2674" s="2" t="n">
        <v>0</v>
      </c>
      <c r="C2674" s="2" t="n">
        <v>0</v>
      </c>
      <c r="D2674" s="2" t="n">
        <v>0</v>
      </c>
      <c r="E2674" s="2" t="n">
        <v>0</v>
      </c>
      <c r="F2674" s="2" t="n">
        <v>0</v>
      </c>
      <c r="G2674" s="2" t="n">
        <v>0</v>
      </c>
      <c r="H2674" s="2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-0.1560610588500818</v>
      </c>
      <c r="N2674" s="2" t="inlineStr">
        <is>
          <t>D1</t>
        </is>
      </c>
      <c r="O2674" s="2" t="n">
        <v>0</v>
      </c>
      <c r="P2674" s="2" t="inlineStr">
        <is>
          <t>Strategic</t>
        </is>
      </c>
      <c r="Q2674" s="2" t="inlineStr"/>
      <c r="R2674" s="2" t="inlineStr"/>
    </row>
    <row r="2675">
      <c r="A2675" s="3" t="n">
        <v>1750778643</v>
      </c>
      <c r="B2675" s="3" t="n">
        <v>0</v>
      </c>
      <c r="C2675" s="3" t="n">
        <v>0</v>
      </c>
      <c r="D2675" s="3" t="n">
        <v>0</v>
      </c>
      <c r="E2675" s="3" t="n">
        <v>0</v>
      </c>
      <c r="F2675" s="3" t="n">
        <v>0</v>
      </c>
      <c r="G2675" s="3" t="n">
        <v>0</v>
      </c>
      <c r="H2675" s="3" t="n">
        <v>1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-0.1560610588500818</v>
      </c>
      <c r="N2675" s="3" t="inlineStr">
        <is>
          <t>D1</t>
        </is>
      </c>
      <c r="O2675" s="3" t="n">
        <v>0</v>
      </c>
      <c r="P2675" s="3" t="inlineStr">
        <is>
          <t>Strategic</t>
        </is>
      </c>
      <c r="Q2675" s="3" t="inlineStr"/>
      <c r="R2675" s="3" t="inlineStr"/>
    </row>
    <row r="2676">
      <c r="A2676" s="2" t="n">
        <v>1306847314</v>
      </c>
      <c r="B2676" s="2" t="n">
        <v>0</v>
      </c>
      <c r="C2676" s="2" t="n">
        <v>0</v>
      </c>
      <c r="D2676" s="2" t="n">
        <v>0</v>
      </c>
      <c r="E2676" s="2" t="n">
        <v>0</v>
      </c>
      <c r="F2676" s="2" t="n">
        <v>0</v>
      </c>
      <c r="G2676" s="2" t="n">
        <v>0</v>
      </c>
      <c r="H2676" s="2" t="n">
        <v>1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-0.1560610588500818</v>
      </c>
      <c r="N2676" s="2" t="inlineStr">
        <is>
          <t>D1</t>
        </is>
      </c>
      <c r="O2676" s="2" t="n">
        <v>0</v>
      </c>
      <c r="P2676" s="2" t="inlineStr">
        <is>
          <t>Strategic</t>
        </is>
      </c>
      <c r="Q2676" s="2" t="inlineStr"/>
      <c r="R2676" s="2" t="inlineStr"/>
    </row>
    <row r="2677">
      <c r="A2677" s="3" t="n">
        <v>1891061768</v>
      </c>
      <c r="B2677" s="3" t="n">
        <v>0</v>
      </c>
      <c r="C2677" s="3" t="n">
        <v>0</v>
      </c>
      <c r="D2677" s="3" t="n">
        <v>0</v>
      </c>
      <c r="E2677" s="3" t="n">
        <v>0</v>
      </c>
      <c r="F2677" s="3" t="n">
        <v>0</v>
      </c>
      <c r="G2677" s="3" t="n">
        <v>0</v>
      </c>
      <c r="H2677" s="3" t="n">
        <v>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-0.1560610588500818</v>
      </c>
      <c r="N2677" s="3" t="inlineStr">
        <is>
          <t>D1</t>
        </is>
      </c>
      <c r="O2677" s="3" t="n">
        <v>0</v>
      </c>
      <c r="P2677" s="3" t="inlineStr">
        <is>
          <t>Strategic</t>
        </is>
      </c>
      <c r="Q2677" s="3" t="inlineStr"/>
      <c r="R2677" s="3" t="inlineStr"/>
    </row>
    <row r="2678">
      <c r="A2678" s="2" t="n">
        <v>1629669643</v>
      </c>
      <c r="B2678" s="2" t="n">
        <v>0</v>
      </c>
      <c r="C2678" s="2" t="n">
        <v>0</v>
      </c>
      <c r="D2678" s="2" t="n">
        <v>0</v>
      </c>
      <c r="E2678" s="2" t="n">
        <v>0</v>
      </c>
      <c r="F2678" s="2" t="n">
        <v>0</v>
      </c>
      <c r="G2678" s="2" t="n">
        <v>0</v>
      </c>
      <c r="H2678" s="2" t="n">
        <v>1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-0.1560610588500818</v>
      </c>
      <c r="N2678" s="2" t="inlineStr">
        <is>
          <t>D1</t>
        </is>
      </c>
      <c r="O2678" s="2" t="n">
        <v>0</v>
      </c>
      <c r="P2678" s="2" t="inlineStr">
        <is>
          <t>Strategic</t>
        </is>
      </c>
      <c r="Q2678" s="2" t="inlineStr"/>
      <c r="R2678" s="2" t="inlineStr"/>
    </row>
    <row r="2679">
      <c r="A2679" s="3" t="n">
        <v>1922776137</v>
      </c>
      <c r="B2679" s="3" t="n">
        <v>0</v>
      </c>
      <c r="C2679" s="3" t="n">
        <v>0</v>
      </c>
      <c r="D2679" s="3" t="n">
        <v>0</v>
      </c>
      <c r="E2679" s="3" t="n">
        <v>0</v>
      </c>
      <c r="F2679" s="3" t="n">
        <v>0</v>
      </c>
      <c r="G2679" s="3" t="n">
        <v>0</v>
      </c>
      <c r="H2679" s="3" t="n">
        <v>1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-0.1560610588500818</v>
      </c>
      <c r="N2679" s="3" t="inlineStr">
        <is>
          <t>D1</t>
        </is>
      </c>
      <c r="O2679" s="3" t="n">
        <v>0</v>
      </c>
      <c r="P2679" s="3" t="inlineStr">
        <is>
          <t>Strategic</t>
        </is>
      </c>
      <c r="Q2679" s="3" t="inlineStr"/>
      <c r="R2679" s="3" t="inlineStr"/>
    </row>
    <row r="2680">
      <c r="A2680" s="2" t="n">
        <v>1063949626</v>
      </c>
      <c r="B2680" s="2" t="n">
        <v>0</v>
      </c>
      <c r="C2680" s="2" t="n">
        <v>0</v>
      </c>
      <c r="D2680" s="2" t="n">
        <v>0</v>
      </c>
      <c r="E2680" s="2" t="n">
        <v>0</v>
      </c>
      <c r="F2680" s="2" t="n">
        <v>0</v>
      </c>
      <c r="G2680" s="2" t="n">
        <v>0</v>
      </c>
      <c r="H2680" s="2" t="n">
        <v>1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-0.1560610588500818</v>
      </c>
      <c r="N2680" s="2" t="inlineStr">
        <is>
          <t>D1</t>
        </is>
      </c>
      <c r="O2680" s="2" t="n">
        <v>0</v>
      </c>
      <c r="P2680" s="2" t="inlineStr">
        <is>
          <t>Strategic</t>
        </is>
      </c>
      <c r="Q2680" s="2" t="inlineStr"/>
      <c r="R2680" s="2" t="inlineStr"/>
    </row>
    <row r="2681">
      <c r="A2681" s="3" t="n">
        <v>1154596518</v>
      </c>
      <c r="B2681" s="3" t="n">
        <v>0</v>
      </c>
      <c r="C2681" s="3" t="n">
        <v>0</v>
      </c>
      <c r="D2681" s="3" t="n">
        <v>0</v>
      </c>
      <c r="E2681" s="3" t="n">
        <v>0</v>
      </c>
      <c r="F2681" s="3" t="n">
        <v>0</v>
      </c>
      <c r="G2681" s="3" t="n">
        <v>0</v>
      </c>
      <c r="H2681" s="3" t="n">
        <v>1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-0.1560610588500818</v>
      </c>
      <c r="N2681" s="3" t="inlineStr">
        <is>
          <t>D1</t>
        </is>
      </c>
      <c r="O2681" s="3" t="n">
        <v>0</v>
      </c>
      <c r="P2681" s="3" t="inlineStr">
        <is>
          <t>Strategic</t>
        </is>
      </c>
      <c r="Q2681" s="3" t="inlineStr"/>
      <c r="R2681" s="3" t="inlineStr"/>
    </row>
    <row r="2682">
      <c r="A2682" s="2" t="n">
        <v>1457819625</v>
      </c>
      <c r="B2682" s="2" t="n">
        <v>0</v>
      </c>
      <c r="C2682" s="2" t="n">
        <v>0</v>
      </c>
      <c r="D2682" s="2" t="n">
        <v>0</v>
      </c>
      <c r="E2682" s="2" t="n">
        <v>0</v>
      </c>
      <c r="F2682" s="2" t="n">
        <v>0</v>
      </c>
      <c r="G2682" s="2" t="n">
        <v>0</v>
      </c>
      <c r="H2682" s="2" t="n">
        <v>1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-0.1560610588500818</v>
      </c>
      <c r="N2682" s="2" t="inlineStr">
        <is>
          <t>D1</t>
        </is>
      </c>
      <c r="O2682" s="2" t="n">
        <v>0</v>
      </c>
      <c r="P2682" s="2" t="inlineStr">
        <is>
          <t>Strategic</t>
        </is>
      </c>
      <c r="Q2682" s="2" t="inlineStr"/>
      <c r="R2682" s="2" t="inlineStr"/>
    </row>
    <row r="2683">
      <c r="A2683" s="3" t="n">
        <v>1548603921</v>
      </c>
      <c r="B2683" s="3" t="n">
        <v>0</v>
      </c>
      <c r="C2683" s="3" t="n">
        <v>0</v>
      </c>
      <c r="D2683" s="3" t="n">
        <v>0</v>
      </c>
      <c r="E2683" s="3" t="n">
        <v>0</v>
      </c>
      <c r="F2683" s="3" t="n">
        <v>0</v>
      </c>
      <c r="G2683" s="3" t="n">
        <v>0</v>
      </c>
      <c r="H2683" s="3" t="n">
        <v>1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-0.1560610588500818</v>
      </c>
      <c r="N2683" s="3" t="inlineStr">
        <is>
          <t>D1</t>
        </is>
      </c>
      <c r="O2683" s="3" t="n">
        <v>0</v>
      </c>
      <c r="P2683" s="3" t="inlineStr">
        <is>
          <t>Strategic</t>
        </is>
      </c>
      <c r="Q2683" s="3" t="inlineStr"/>
      <c r="R2683" s="3" t="inlineStr"/>
    </row>
    <row r="2684">
      <c r="A2684" s="2" t="n">
        <v>1528370756</v>
      </c>
      <c r="B2684" s="2" t="n">
        <v>0</v>
      </c>
      <c r="C2684" s="2" t="n">
        <v>0</v>
      </c>
      <c r="D2684" s="2" t="n">
        <v>0</v>
      </c>
      <c r="E2684" s="2" t="n">
        <v>0</v>
      </c>
      <c r="F2684" s="2" t="n">
        <v>0</v>
      </c>
      <c r="G2684" s="2" t="n">
        <v>0</v>
      </c>
      <c r="H2684" s="2" t="n">
        <v>1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-0.1560610588500818</v>
      </c>
      <c r="N2684" s="2" t="inlineStr">
        <is>
          <t>D1</t>
        </is>
      </c>
      <c r="O2684" s="2" t="n">
        <v>0</v>
      </c>
      <c r="P2684" s="2" t="inlineStr">
        <is>
          <t>Strategic</t>
        </is>
      </c>
      <c r="Q2684" s="2" t="inlineStr"/>
      <c r="R2684" s="2" t="inlineStr"/>
    </row>
    <row r="2685">
      <c r="A2685" s="3" t="n">
        <v>1700267739</v>
      </c>
      <c r="B2685" s="3" t="n">
        <v>0</v>
      </c>
      <c r="C2685" s="3" t="n">
        <v>0</v>
      </c>
      <c r="D2685" s="3" t="n">
        <v>0</v>
      </c>
      <c r="E2685" s="3" t="n">
        <v>0</v>
      </c>
      <c r="F2685" s="3" t="n">
        <v>0</v>
      </c>
      <c r="G2685" s="3" t="n">
        <v>0</v>
      </c>
      <c r="H2685" s="3" t="n">
        <v>1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-0.1560610588500818</v>
      </c>
      <c r="N2685" s="3" t="inlineStr">
        <is>
          <t>D1</t>
        </is>
      </c>
      <c r="O2685" s="3" t="n">
        <v>0</v>
      </c>
      <c r="P2685" s="3" t="inlineStr">
        <is>
          <t>Strategic</t>
        </is>
      </c>
      <c r="Q2685" s="3" t="inlineStr"/>
      <c r="R2685" s="3" t="inlineStr"/>
    </row>
    <row r="2686">
      <c r="A2686" s="2" t="n">
        <v>1033353594</v>
      </c>
      <c r="B2686" s="2" t="n">
        <v>0</v>
      </c>
      <c r="C2686" s="2" t="n">
        <v>0</v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1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-0.1560610588500818</v>
      </c>
      <c r="N2686" s="2" t="inlineStr">
        <is>
          <t>D1</t>
        </is>
      </c>
      <c r="O2686" s="2" t="n">
        <v>0</v>
      </c>
      <c r="P2686" s="2" t="inlineStr">
        <is>
          <t>Strategic</t>
        </is>
      </c>
      <c r="Q2686" s="2" t="inlineStr"/>
      <c r="R2686" s="2" t="inlineStr"/>
    </row>
    <row r="2687">
      <c r="A2687" s="3" t="n">
        <v>1164886214</v>
      </c>
      <c r="B2687" s="3" t="n">
        <v>0</v>
      </c>
      <c r="C2687" s="3" t="n">
        <v>0</v>
      </c>
      <c r="D2687" s="3" t="n">
        <v>0</v>
      </c>
      <c r="E2687" s="3" t="n">
        <v>0</v>
      </c>
      <c r="F2687" s="3" t="n">
        <v>0</v>
      </c>
      <c r="G2687" s="3" t="n">
        <v>0</v>
      </c>
      <c r="H2687" s="3" t="n">
        <v>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-0.1560610588500818</v>
      </c>
      <c r="N2687" s="3" t="inlineStr">
        <is>
          <t>D1</t>
        </is>
      </c>
      <c r="O2687" s="3" t="n">
        <v>0</v>
      </c>
      <c r="P2687" s="3" t="inlineStr">
        <is>
          <t>Strategic</t>
        </is>
      </c>
      <c r="Q2687" s="3" t="inlineStr"/>
      <c r="R2687" s="3" t="inlineStr"/>
    </row>
    <row r="2688">
      <c r="A2688" s="2" t="n">
        <v>1053580084</v>
      </c>
      <c r="B2688" s="2" t="n">
        <v>0</v>
      </c>
      <c r="C2688" s="2" t="n">
        <v>0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1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-0.1560610588500818</v>
      </c>
      <c r="N2688" s="2" t="inlineStr">
        <is>
          <t>D1</t>
        </is>
      </c>
      <c r="O2688" s="2" t="n">
        <v>0</v>
      </c>
      <c r="P2688" s="2" t="inlineStr">
        <is>
          <t>Strategic</t>
        </is>
      </c>
      <c r="Q2688" s="2" t="inlineStr"/>
      <c r="R2688" s="2" t="inlineStr"/>
    </row>
    <row r="2689">
      <c r="A2689" s="3" t="n">
        <v>1982806477</v>
      </c>
      <c r="B2689" s="3" t="n">
        <v>0</v>
      </c>
      <c r="C2689" s="3" t="n">
        <v>0</v>
      </c>
      <c r="D2689" s="3" t="n">
        <v>0</v>
      </c>
      <c r="E2689" s="3" t="n">
        <v>0</v>
      </c>
      <c r="F2689" s="3" t="n">
        <v>0</v>
      </c>
      <c r="G2689" s="3" t="n">
        <v>0</v>
      </c>
      <c r="H2689" s="3" t="n">
        <v>1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-0.1560610588500818</v>
      </c>
      <c r="N2689" s="3" t="inlineStr">
        <is>
          <t>D1</t>
        </is>
      </c>
      <c r="O2689" s="3" t="n">
        <v>0</v>
      </c>
      <c r="P2689" s="3" t="inlineStr">
        <is>
          <t>Strategic</t>
        </is>
      </c>
      <c r="Q2689" s="3" t="inlineStr"/>
      <c r="R2689" s="3" t="inlineStr"/>
    </row>
    <row r="2690">
      <c r="A2690" s="2" t="n">
        <v>1427139450</v>
      </c>
      <c r="B2690" s="2" t="n">
        <v>0</v>
      </c>
      <c r="C2690" s="2" t="n">
        <v>0</v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1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-0.1560610588500818</v>
      </c>
      <c r="N2690" s="2" t="inlineStr">
        <is>
          <t>D1</t>
        </is>
      </c>
      <c r="O2690" s="2" t="n">
        <v>0</v>
      </c>
      <c r="P2690" s="2" t="inlineStr">
        <is>
          <t>Strategic</t>
        </is>
      </c>
      <c r="Q2690" s="2" t="inlineStr"/>
      <c r="R2690" s="2" t="inlineStr"/>
    </row>
    <row r="2691">
      <c r="A2691" s="3" t="n">
        <v>1629229836</v>
      </c>
      <c r="B2691" s="3" t="n">
        <v>0</v>
      </c>
      <c r="C2691" s="3" t="n">
        <v>0</v>
      </c>
      <c r="D2691" s="3" t="n">
        <v>0</v>
      </c>
      <c r="E2691" s="3" t="n">
        <v>0</v>
      </c>
      <c r="F2691" s="3" t="n">
        <v>0</v>
      </c>
      <c r="G2691" s="3" t="n">
        <v>0</v>
      </c>
      <c r="H2691" s="3" t="n">
        <v>1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-0.1560610588500818</v>
      </c>
      <c r="N2691" s="3" t="inlineStr">
        <is>
          <t>D1</t>
        </is>
      </c>
      <c r="O2691" s="3" t="n">
        <v>0</v>
      </c>
      <c r="P2691" s="3" t="inlineStr">
        <is>
          <t>Strategic</t>
        </is>
      </c>
      <c r="Q2691" s="3" t="inlineStr"/>
      <c r="R2691" s="3" t="inlineStr"/>
    </row>
    <row r="2692">
      <c r="A2692" s="2" t="n">
        <v>1134238777</v>
      </c>
      <c r="B2692" s="2" t="n">
        <v>0</v>
      </c>
      <c r="C2692" s="2" t="n">
        <v>0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1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-0.1560610588500818</v>
      </c>
      <c r="N2692" s="2" t="inlineStr">
        <is>
          <t>D1</t>
        </is>
      </c>
      <c r="O2692" s="2" t="n">
        <v>0</v>
      </c>
      <c r="P2692" s="2" t="inlineStr">
        <is>
          <t>Strategic</t>
        </is>
      </c>
      <c r="Q2692" s="2" t="inlineStr"/>
      <c r="R2692" s="2" t="inlineStr"/>
    </row>
    <row r="2693">
      <c r="A2693" s="3" t="n">
        <v>1427218098</v>
      </c>
      <c r="B2693" s="3" t="n">
        <v>0</v>
      </c>
      <c r="C2693" s="3" t="n">
        <v>0</v>
      </c>
      <c r="D2693" s="3" t="n">
        <v>0</v>
      </c>
      <c r="E2693" s="3" t="n">
        <v>0</v>
      </c>
      <c r="F2693" s="3" t="n">
        <v>0</v>
      </c>
      <c r="G2693" s="3" t="n">
        <v>0</v>
      </c>
      <c r="H2693" s="3" t="n">
        <v>1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-0.1560610588500818</v>
      </c>
      <c r="N2693" s="3" t="inlineStr">
        <is>
          <t>D1</t>
        </is>
      </c>
      <c r="O2693" s="3" t="n">
        <v>0</v>
      </c>
      <c r="P2693" s="3" t="inlineStr">
        <is>
          <t>Strategic</t>
        </is>
      </c>
      <c r="Q2693" s="3" t="inlineStr"/>
      <c r="R2693" s="3" t="inlineStr"/>
    </row>
    <row r="2694">
      <c r="A2694" s="2" t="n">
        <v>1841382892</v>
      </c>
      <c r="B2694" s="2" t="n">
        <v>0</v>
      </c>
      <c r="C2694" s="2" t="n">
        <v>0</v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1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-0.1560610588500818</v>
      </c>
      <c r="N2694" s="2" t="inlineStr">
        <is>
          <t>D1</t>
        </is>
      </c>
      <c r="O2694" s="2" t="n">
        <v>0</v>
      </c>
      <c r="P2694" s="2" t="inlineStr">
        <is>
          <t>Strategic</t>
        </is>
      </c>
      <c r="Q2694" s="2" t="inlineStr"/>
      <c r="R2694" s="2" t="inlineStr"/>
    </row>
    <row r="2695">
      <c r="A2695" s="3" t="n">
        <v>1366878167</v>
      </c>
      <c r="B2695" s="3" t="n">
        <v>0</v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  <c r="H2695" s="3" t="n">
        <v>1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-0.1560610588500818</v>
      </c>
      <c r="N2695" s="3" t="inlineStr">
        <is>
          <t>D1</t>
        </is>
      </c>
      <c r="O2695" s="3" t="n">
        <v>0</v>
      </c>
      <c r="P2695" s="3" t="inlineStr">
        <is>
          <t>Strategic</t>
        </is>
      </c>
      <c r="Q2695" s="3" t="inlineStr"/>
      <c r="R2695" s="3" t="inlineStr"/>
    </row>
    <row r="2696">
      <c r="A2696" s="2" t="n">
        <v>1164433207</v>
      </c>
      <c r="B2696" s="2" t="n">
        <v>0</v>
      </c>
      <c r="C2696" s="2" t="n">
        <v>0</v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1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-0.1560610588500818</v>
      </c>
      <c r="N2696" s="2" t="inlineStr">
        <is>
          <t>D1</t>
        </is>
      </c>
      <c r="O2696" s="2" t="n">
        <v>0</v>
      </c>
      <c r="P2696" s="2" t="inlineStr">
        <is>
          <t>Strategic</t>
        </is>
      </c>
      <c r="Q2696" s="2" t="inlineStr"/>
      <c r="R2696" s="2" t="inlineStr"/>
    </row>
    <row r="2697">
      <c r="A2697" s="3" t="n">
        <v>1740256916</v>
      </c>
      <c r="B2697" s="3" t="n">
        <v>0</v>
      </c>
      <c r="C2697" s="3" t="n">
        <v>0</v>
      </c>
      <c r="D2697" s="3" t="n">
        <v>0</v>
      </c>
      <c r="E2697" s="3" t="n">
        <v>0</v>
      </c>
      <c r="F2697" s="3" t="n">
        <v>0</v>
      </c>
      <c r="G2697" s="3" t="n">
        <v>0</v>
      </c>
      <c r="H2697" s="3" t="n">
        <v>1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-0.1560610588500818</v>
      </c>
      <c r="N2697" s="3" t="inlineStr">
        <is>
          <t>D1</t>
        </is>
      </c>
      <c r="O2697" s="3" t="n">
        <v>0</v>
      </c>
      <c r="P2697" s="3" t="inlineStr">
        <is>
          <t>Strategic</t>
        </is>
      </c>
      <c r="Q2697" s="3" t="inlineStr"/>
      <c r="R2697" s="3" t="inlineStr"/>
    </row>
    <row r="2698">
      <c r="A2698" s="2" t="n">
        <v>1912962028</v>
      </c>
      <c r="B2698" s="2" t="n">
        <v>0</v>
      </c>
      <c r="C2698" s="2" t="n">
        <v>0</v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1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-0.1560610588500818</v>
      </c>
      <c r="N2698" s="2" t="inlineStr">
        <is>
          <t>D1</t>
        </is>
      </c>
      <c r="O2698" s="2" t="n">
        <v>0</v>
      </c>
      <c r="P2698" s="2" t="inlineStr">
        <is>
          <t>Strategic</t>
        </is>
      </c>
      <c r="Q2698" s="2" t="inlineStr"/>
      <c r="R2698" s="2" t="inlineStr"/>
    </row>
    <row r="2699">
      <c r="A2699" s="3" t="n">
        <v>1205083433</v>
      </c>
      <c r="B2699" s="3" t="n">
        <v>0</v>
      </c>
      <c r="C2699" s="3" t="n">
        <v>0</v>
      </c>
      <c r="D2699" s="3" t="n">
        <v>0</v>
      </c>
      <c r="E2699" s="3" t="n">
        <v>0</v>
      </c>
      <c r="F2699" s="3" t="n">
        <v>0</v>
      </c>
      <c r="G2699" s="3" t="n">
        <v>0</v>
      </c>
      <c r="H2699" s="3" t="n">
        <v>1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-0.1560610588500818</v>
      </c>
      <c r="N2699" s="3" t="inlineStr">
        <is>
          <t>D1</t>
        </is>
      </c>
      <c r="O2699" s="3" t="n">
        <v>0</v>
      </c>
      <c r="P2699" s="3" t="inlineStr">
        <is>
          <t>Strategic</t>
        </is>
      </c>
      <c r="Q2699" s="3" t="inlineStr"/>
      <c r="R2699" s="3" t="inlineStr"/>
    </row>
    <row r="2700">
      <c r="A2700" s="2" t="n">
        <v>1912395575</v>
      </c>
      <c r="B2700" s="2" t="n">
        <v>0</v>
      </c>
      <c r="C2700" s="2" t="n">
        <v>0</v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1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-0.1560610588500818</v>
      </c>
      <c r="N2700" s="2" t="inlineStr">
        <is>
          <t>D1</t>
        </is>
      </c>
      <c r="O2700" s="2" t="n">
        <v>0</v>
      </c>
      <c r="P2700" s="2" t="inlineStr">
        <is>
          <t>Strategic</t>
        </is>
      </c>
      <c r="Q2700" s="2" t="inlineStr"/>
      <c r="R2700" s="2" t="inlineStr"/>
    </row>
    <row r="2701">
      <c r="A2701" s="3" t="n">
        <v>1538397997</v>
      </c>
      <c r="B2701" s="3" t="n">
        <v>0</v>
      </c>
      <c r="C2701" s="3" t="n">
        <v>0</v>
      </c>
      <c r="D2701" s="3" t="n">
        <v>0</v>
      </c>
      <c r="E2701" s="3" t="n">
        <v>0</v>
      </c>
      <c r="F2701" s="3" t="n">
        <v>0</v>
      </c>
      <c r="G2701" s="3" t="n">
        <v>0</v>
      </c>
      <c r="H2701" s="3" t="n">
        <v>1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-0.1560610588500818</v>
      </c>
      <c r="N2701" s="3" t="inlineStr">
        <is>
          <t>D1</t>
        </is>
      </c>
      <c r="O2701" s="3" t="n">
        <v>0</v>
      </c>
      <c r="P2701" s="3" t="inlineStr">
        <is>
          <t>Strategic</t>
        </is>
      </c>
      <c r="Q2701" s="3" t="inlineStr"/>
      <c r="R2701" s="3" t="inlineStr"/>
    </row>
    <row r="2702">
      <c r="A2702" s="2" t="n">
        <v>1659345338</v>
      </c>
      <c r="B2702" s="2" t="n">
        <v>0</v>
      </c>
      <c r="C2702" s="2" t="n">
        <v>0</v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1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-0.1560610588500818</v>
      </c>
      <c r="N2702" s="2" t="inlineStr">
        <is>
          <t>D1</t>
        </is>
      </c>
      <c r="O2702" s="2" t="n">
        <v>0</v>
      </c>
      <c r="P2702" s="2" t="inlineStr">
        <is>
          <t>Strategic</t>
        </is>
      </c>
      <c r="Q2702" s="2" t="inlineStr"/>
      <c r="R2702" s="2" t="inlineStr"/>
    </row>
    <row r="2703">
      <c r="A2703" s="3" t="n">
        <v>1952359655</v>
      </c>
      <c r="B2703" s="3" t="n">
        <v>0</v>
      </c>
      <c r="C2703" s="3" t="n">
        <v>0</v>
      </c>
      <c r="D2703" s="3" t="n">
        <v>0</v>
      </c>
      <c r="E2703" s="3" t="n">
        <v>0</v>
      </c>
      <c r="F2703" s="3" t="n">
        <v>0</v>
      </c>
      <c r="G2703" s="3" t="n">
        <v>0</v>
      </c>
      <c r="H2703" s="3" t="n">
        <v>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-0.1560610588500818</v>
      </c>
      <c r="N2703" s="3" t="inlineStr">
        <is>
          <t>D1</t>
        </is>
      </c>
      <c r="O2703" s="3" t="n">
        <v>0</v>
      </c>
      <c r="P2703" s="3" t="inlineStr">
        <is>
          <t>Strategic</t>
        </is>
      </c>
      <c r="Q2703" s="3" t="inlineStr"/>
      <c r="R2703" s="3" t="inlineStr"/>
    </row>
    <row r="2704">
      <c r="A2704" s="2" t="n">
        <v>1164689477</v>
      </c>
      <c r="B2704" s="2" t="n">
        <v>0</v>
      </c>
      <c r="C2704" s="2" t="n">
        <v>0</v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1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-0.1560610588500818</v>
      </c>
      <c r="N2704" s="2" t="inlineStr">
        <is>
          <t>D1</t>
        </is>
      </c>
      <c r="O2704" s="2" t="n">
        <v>0</v>
      </c>
      <c r="P2704" s="2" t="inlineStr">
        <is>
          <t>Strategic</t>
        </is>
      </c>
      <c r="Q2704" s="2" t="inlineStr"/>
      <c r="R2704" s="2" t="inlineStr"/>
    </row>
    <row r="2705">
      <c r="A2705" s="3" t="n">
        <v>1700824430</v>
      </c>
      <c r="B2705" s="3" t="n">
        <v>0</v>
      </c>
      <c r="C2705" s="3" t="n">
        <v>0</v>
      </c>
      <c r="D2705" s="3" t="n">
        <v>0</v>
      </c>
      <c r="E2705" s="3" t="n">
        <v>0</v>
      </c>
      <c r="F2705" s="3" t="n">
        <v>0</v>
      </c>
      <c r="G2705" s="3" t="n">
        <v>0</v>
      </c>
      <c r="H2705" s="3" t="n">
        <v>1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-0.1560610588500818</v>
      </c>
      <c r="N2705" s="3" t="inlineStr">
        <is>
          <t>D1</t>
        </is>
      </c>
      <c r="O2705" s="3" t="n">
        <v>0</v>
      </c>
      <c r="P2705" s="3" t="inlineStr">
        <is>
          <t>Strategic</t>
        </is>
      </c>
      <c r="Q2705" s="3" t="inlineStr"/>
      <c r="R2705" s="3" t="inlineStr"/>
    </row>
    <row r="2706">
      <c r="A2706" s="2" t="n">
        <v>1598127763</v>
      </c>
      <c r="B2706" s="2" t="n">
        <v>0</v>
      </c>
      <c r="C2706" s="2" t="n">
        <v>0</v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1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-0.1560610588500818</v>
      </c>
      <c r="N2706" s="2" t="inlineStr">
        <is>
          <t>D1</t>
        </is>
      </c>
      <c r="O2706" s="2" t="n">
        <v>0</v>
      </c>
      <c r="P2706" s="2" t="inlineStr">
        <is>
          <t>Strategic</t>
        </is>
      </c>
      <c r="Q2706" s="2" t="inlineStr"/>
      <c r="R2706" s="2" t="inlineStr"/>
    </row>
    <row r="2707">
      <c r="A2707" s="3" t="n">
        <v>1336451699</v>
      </c>
      <c r="B2707" s="3" t="n">
        <v>0</v>
      </c>
      <c r="C2707" s="3" t="n">
        <v>0</v>
      </c>
      <c r="D2707" s="3" t="n">
        <v>0</v>
      </c>
      <c r="E2707" s="3" t="n">
        <v>0</v>
      </c>
      <c r="F2707" s="3" t="n">
        <v>0</v>
      </c>
      <c r="G2707" s="3" t="n">
        <v>0</v>
      </c>
      <c r="H2707" s="3" t="n">
        <v>1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-0.1560610588500818</v>
      </c>
      <c r="N2707" s="3" t="inlineStr">
        <is>
          <t>D1</t>
        </is>
      </c>
      <c r="O2707" s="3" t="n">
        <v>0</v>
      </c>
      <c r="P2707" s="3" t="inlineStr">
        <is>
          <t>Strategic</t>
        </is>
      </c>
      <c r="Q2707" s="3" t="inlineStr"/>
      <c r="R2707" s="3" t="inlineStr"/>
    </row>
    <row r="2708">
      <c r="A2708" s="2" t="n">
        <v>1205265030</v>
      </c>
      <c r="B2708" s="2" t="n">
        <v>0</v>
      </c>
      <c r="C2708" s="2" t="n">
        <v>0</v>
      </c>
      <c r="D2708" s="2" t="n">
        <v>0</v>
      </c>
      <c r="E2708" s="2" t="n">
        <v>0</v>
      </c>
      <c r="F2708" s="2" t="n">
        <v>0</v>
      </c>
      <c r="G2708" s="2" t="n">
        <v>0</v>
      </c>
      <c r="H2708" s="2" t="n">
        <v>1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-0.1560610588500818</v>
      </c>
      <c r="N2708" s="2" t="inlineStr">
        <is>
          <t>D1</t>
        </is>
      </c>
      <c r="O2708" s="2" t="n">
        <v>0</v>
      </c>
      <c r="P2708" s="2" t="inlineStr">
        <is>
          <t>Strategic</t>
        </is>
      </c>
      <c r="Q2708" s="2" t="inlineStr"/>
      <c r="R2708" s="2" t="inlineStr"/>
    </row>
    <row r="2709">
      <c r="A2709" s="3" t="n">
        <v>1396816054</v>
      </c>
      <c r="B2709" s="3" t="n">
        <v>0</v>
      </c>
      <c r="C2709" s="3" t="n">
        <v>0</v>
      </c>
      <c r="D2709" s="3" t="n">
        <v>0</v>
      </c>
      <c r="E2709" s="3" t="n">
        <v>0</v>
      </c>
      <c r="F2709" s="3" t="n">
        <v>0</v>
      </c>
      <c r="G2709" s="3" t="n">
        <v>0</v>
      </c>
      <c r="H2709" s="3" t="n">
        <v>1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-0.1560610588500818</v>
      </c>
      <c r="N2709" s="3" t="inlineStr">
        <is>
          <t>D1</t>
        </is>
      </c>
      <c r="O2709" s="3" t="n">
        <v>0</v>
      </c>
      <c r="P2709" s="3" t="inlineStr">
        <is>
          <t>Strategic</t>
        </is>
      </c>
      <c r="Q2709" s="3" t="inlineStr"/>
      <c r="R2709" s="3" t="inlineStr"/>
    </row>
    <row r="2710">
      <c r="A2710" s="2" t="n">
        <v>1790985737</v>
      </c>
      <c r="B2710" s="2" t="n">
        <v>0</v>
      </c>
      <c r="C2710" s="2" t="n">
        <v>0</v>
      </c>
      <c r="D2710" s="2" t="n">
        <v>0</v>
      </c>
      <c r="E2710" s="2" t="n">
        <v>0</v>
      </c>
      <c r="F2710" s="2" t="n">
        <v>0</v>
      </c>
      <c r="G2710" s="2" t="n">
        <v>0</v>
      </c>
      <c r="H2710" s="2" t="n">
        <v>1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-0.1560610588500818</v>
      </c>
      <c r="N2710" s="2" t="inlineStr">
        <is>
          <t>D1</t>
        </is>
      </c>
      <c r="O2710" s="2" t="n">
        <v>0</v>
      </c>
      <c r="P2710" s="2" t="inlineStr">
        <is>
          <t>Strategic</t>
        </is>
      </c>
      <c r="Q2710" s="2" t="inlineStr"/>
      <c r="R2710" s="2" t="inlineStr"/>
    </row>
    <row r="2711">
      <c r="A2711" s="3" t="n">
        <v>1891967808</v>
      </c>
      <c r="B2711" s="3" t="n">
        <v>0</v>
      </c>
      <c r="C2711" s="3" t="n">
        <v>0</v>
      </c>
      <c r="D2711" s="3" t="n">
        <v>0</v>
      </c>
      <c r="E2711" s="3" t="n">
        <v>0</v>
      </c>
      <c r="F2711" s="3" t="n">
        <v>0</v>
      </c>
      <c r="G2711" s="3" t="n">
        <v>0</v>
      </c>
      <c r="H2711" s="3" t="n">
        <v>1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-0.1560610588500818</v>
      </c>
      <c r="N2711" s="3" t="inlineStr">
        <is>
          <t>D1</t>
        </is>
      </c>
      <c r="O2711" s="3" t="n">
        <v>0</v>
      </c>
      <c r="P2711" s="3" t="inlineStr">
        <is>
          <t>Strategic</t>
        </is>
      </c>
      <c r="Q2711" s="3" t="inlineStr"/>
      <c r="R2711" s="3" t="inlineStr"/>
    </row>
    <row r="2712">
      <c r="A2712" s="2" t="n">
        <v>1366503013</v>
      </c>
      <c r="B2712" s="2" t="n">
        <v>0</v>
      </c>
      <c r="C2712" s="2" t="n">
        <v>0</v>
      </c>
      <c r="D2712" s="2" t="n">
        <v>0</v>
      </c>
      <c r="E2712" s="2" t="n">
        <v>0</v>
      </c>
      <c r="F2712" s="2" t="n">
        <v>0</v>
      </c>
      <c r="G2712" s="2" t="n">
        <v>0</v>
      </c>
      <c r="H2712" s="2" t="n">
        <v>1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-0.1560610588500818</v>
      </c>
      <c r="N2712" s="2" t="inlineStr">
        <is>
          <t>D1</t>
        </is>
      </c>
      <c r="O2712" s="2" t="n">
        <v>0</v>
      </c>
      <c r="P2712" s="2" t="inlineStr">
        <is>
          <t>Strategic</t>
        </is>
      </c>
      <c r="Q2712" s="2" t="inlineStr"/>
      <c r="R2712" s="2" t="inlineStr"/>
    </row>
    <row r="2713">
      <c r="A2713" s="3" t="n">
        <v>1750322806</v>
      </c>
      <c r="B2713" s="3" t="n">
        <v>0</v>
      </c>
      <c r="C2713" s="3" t="n">
        <v>0</v>
      </c>
      <c r="D2713" s="3" t="n">
        <v>0</v>
      </c>
      <c r="E2713" s="3" t="n">
        <v>0</v>
      </c>
      <c r="F2713" s="3" t="n">
        <v>0</v>
      </c>
      <c r="G2713" s="3" t="n">
        <v>0</v>
      </c>
      <c r="H2713" s="3" t="n">
        <v>1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-0.1560610588500818</v>
      </c>
      <c r="N2713" s="3" t="inlineStr">
        <is>
          <t>D1</t>
        </is>
      </c>
      <c r="O2713" s="3" t="n">
        <v>0</v>
      </c>
      <c r="P2713" s="3" t="inlineStr">
        <is>
          <t>Strategic</t>
        </is>
      </c>
      <c r="Q2713" s="3" t="inlineStr"/>
      <c r="R2713" s="3" t="inlineStr"/>
    </row>
    <row r="2714">
      <c r="A2714" s="2" t="n">
        <v>1760643365</v>
      </c>
      <c r="B2714" s="2" t="n">
        <v>0</v>
      </c>
      <c r="C2714" s="2" t="n">
        <v>0</v>
      </c>
      <c r="D2714" s="2" t="n">
        <v>0</v>
      </c>
      <c r="E2714" s="2" t="n">
        <v>0</v>
      </c>
      <c r="F2714" s="2" t="n">
        <v>0</v>
      </c>
      <c r="G2714" s="2" t="n">
        <v>0</v>
      </c>
      <c r="H2714" s="2" t="n">
        <v>1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-0.1560610588500818</v>
      </c>
      <c r="N2714" s="2" t="inlineStr">
        <is>
          <t>D1</t>
        </is>
      </c>
      <c r="O2714" s="2" t="n">
        <v>0</v>
      </c>
      <c r="P2714" s="2" t="inlineStr">
        <is>
          <t>Strategic</t>
        </is>
      </c>
      <c r="Q2714" s="2" t="inlineStr"/>
      <c r="R2714" s="2" t="inlineStr"/>
    </row>
    <row r="2715">
      <c r="A2715" s="3" t="n">
        <v>1063617751</v>
      </c>
      <c r="B2715" s="3" t="n">
        <v>0</v>
      </c>
      <c r="C2715" s="3" t="n">
        <v>0</v>
      </c>
      <c r="D2715" s="3" t="n">
        <v>0</v>
      </c>
      <c r="E2715" s="3" t="n">
        <v>0</v>
      </c>
      <c r="F2715" s="3" t="n">
        <v>0</v>
      </c>
      <c r="G2715" s="3" t="n">
        <v>0</v>
      </c>
      <c r="H2715" s="3" t="n">
        <v>1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-0.1560610588500818</v>
      </c>
      <c r="N2715" s="3" t="inlineStr">
        <is>
          <t>D1</t>
        </is>
      </c>
      <c r="O2715" s="3" t="n">
        <v>0</v>
      </c>
      <c r="P2715" s="3" t="inlineStr">
        <is>
          <t>Strategic</t>
        </is>
      </c>
      <c r="Q2715" s="3" t="inlineStr"/>
      <c r="R2715" s="3" t="inlineStr"/>
    </row>
    <row r="2716">
      <c r="A2716" s="2" t="n">
        <v>1982135315</v>
      </c>
      <c r="B2716" s="2" t="n">
        <v>0</v>
      </c>
      <c r="C2716" s="2" t="n">
        <v>0</v>
      </c>
      <c r="D2716" s="2" t="n">
        <v>0</v>
      </c>
      <c r="E2716" s="2" t="n">
        <v>0</v>
      </c>
      <c r="F2716" s="2" t="n">
        <v>0</v>
      </c>
      <c r="G2716" s="2" t="n">
        <v>0</v>
      </c>
      <c r="H2716" s="2" t="n">
        <v>1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-0.1560610588500818</v>
      </c>
      <c r="N2716" s="2" t="inlineStr">
        <is>
          <t>D1</t>
        </is>
      </c>
      <c r="O2716" s="2" t="n">
        <v>0</v>
      </c>
      <c r="P2716" s="2" t="inlineStr">
        <is>
          <t>Strategic</t>
        </is>
      </c>
      <c r="Q2716" s="2" t="inlineStr"/>
      <c r="R2716" s="2" t="inlineStr"/>
    </row>
    <row r="2717">
      <c r="A2717" s="3" t="n">
        <v>1881904423</v>
      </c>
      <c r="B2717" s="3" t="n">
        <v>0</v>
      </c>
      <c r="C2717" s="3" t="n">
        <v>0</v>
      </c>
      <c r="D2717" s="3" t="n">
        <v>0</v>
      </c>
      <c r="E2717" s="3" t="n">
        <v>0</v>
      </c>
      <c r="F2717" s="3" t="n">
        <v>0</v>
      </c>
      <c r="G2717" s="3" t="n">
        <v>0</v>
      </c>
      <c r="H2717" s="3" t="n">
        <v>1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-0.1560610588500818</v>
      </c>
      <c r="N2717" s="3" t="inlineStr">
        <is>
          <t>D1</t>
        </is>
      </c>
      <c r="O2717" s="3" t="n">
        <v>0</v>
      </c>
      <c r="P2717" s="3" t="inlineStr">
        <is>
          <t>Strategic</t>
        </is>
      </c>
      <c r="Q2717" s="3" t="inlineStr"/>
      <c r="R2717" s="3" t="inlineStr"/>
    </row>
    <row r="2718">
      <c r="A2718" s="2" t="n">
        <v>1215114962</v>
      </c>
      <c r="B2718" s="2" t="n">
        <v>0</v>
      </c>
      <c r="C2718" s="2" t="n">
        <v>0</v>
      </c>
      <c r="D2718" s="2" t="n">
        <v>0</v>
      </c>
      <c r="E2718" s="2" t="n">
        <v>0</v>
      </c>
      <c r="F2718" s="2" t="n">
        <v>0</v>
      </c>
      <c r="G2718" s="2" t="n">
        <v>0</v>
      </c>
      <c r="H2718" s="2" t="n">
        <v>1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-0.1560610588500818</v>
      </c>
      <c r="N2718" s="2" t="inlineStr">
        <is>
          <t>D1</t>
        </is>
      </c>
      <c r="O2718" s="2" t="n">
        <v>0</v>
      </c>
      <c r="P2718" s="2" t="inlineStr">
        <is>
          <t>Strategic</t>
        </is>
      </c>
      <c r="Q2718" s="2" t="inlineStr"/>
      <c r="R2718" s="2" t="inlineStr"/>
    </row>
    <row r="2719">
      <c r="A2719" s="3" t="n">
        <v>1154511301</v>
      </c>
      <c r="B2719" s="3" t="n">
        <v>0</v>
      </c>
      <c r="C2719" s="3" t="n">
        <v>0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1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-0.1560610588500818</v>
      </c>
      <c r="N2719" s="3" t="inlineStr">
        <is>
          <t>D1</t>
        </is>
      </c>
      <c r="O2719" s="3" t="n">
        <v>0</v>
      </c>
      <c r="P2719" s="3" t="inlineStr">
        <is>
          <t>Strategic</t>
        </is>
      </c>
      <c r="Q2719" s="3" t="inlineStr"/>
      <c r="R2719" s="3" t="inlineStr"/>
    </row>
    <row r="2720">
      <c r="A2720" s="2" t="n">
        <v>1699206532</v>
      </c>
      <c r="B2720" s="2" t="n">
        <v>0</v>
      </c>
      <c r="C2720" s="2" t="n">
        <v>0</v>
      </c>
      <c r="D2720" s="2" t="n">
        <v>0</v>
      </c>
      <c r="E2720" s="2" t="n">
        <v>0</v>
      </c>
      <c r="F2720" s="2" t="n">
        <v>0</v>
      </c>
      <c r="G2720" s="2" t="n">
        <v>0</v>
      </c>
      <c r="H2720" s="2" t="n">
        <v>1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-0.1560610588500818</v>
      </c>
      <c r="N2720" s="2" t="inlineStr">
        <is>
          <t>D1</t>
        </is>
      </c>
      <c r="O2720" s="2" t="n">
        <v>0</v>
      </c>
      <c r="P2720" s="2" t="inlineStr">
        <is>
          <t>Strategic</t>
        </is>
      </c>
      <c r="Q2720" s="2" t="inlineStr"/>
      <c r="R2720" s="2" t="inlineStr"/>
    </row>
    <row r="2721">
      <c r="A2721" s="3" t="n">
        <v>1740573476</v>
      </c>
      <c r="B2721" s="3" t="n">
        <v>0</v>
      </c>
      <c r="C2721" s="3" t="n">
        <v>0</v>
      </c>
      <c r="D2721" s="3" t="n">
        <v>0</v>
      </c>
      <c r="E2721" s="3" t="n">
        <v>0</v>
      </c>
      <c r="F2721" s="3" t="n">
        <v>0</v>
      </c>
      <c r="G2721" s="3" t="n">
        <v>0</v>
      </c>
      <c r="H2721" s="3" t="n">
        <v>1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-0.1560610588500818</v>
      </c>
      <c r="N2721" s="3" t="inlineStr">
        <is>
          <t>D1</t>
        </is>
      </c>
      <c r="O2721" s="3" t="n">
        <v>0</v>
      </c>
      <c r="P2721" s="3" t="inlineStr">
        <is>
          <t>Strategic</t>
        </is>
      </c>
      <c r="Q2721" s="3" t="inlineStr"/>
      <c r="R2721" s="3" t="inlineStr"/>
    </row>
    <row r="2722">
      <c r="A2722" s="2" t="n">
        <v>1750596961</v>
      </c>
      <c r="B2722" s="2" t="n">
        <v>0</v>
      </c>
      <c r="C2722" s="2" t="n">
        <v>0</v>
      </c>
      <c r="D2722" s="2" t="n">
        <v>0</v>
      </c>
      <c r="E2722" s="2" t="n">
        <v>0</v>
      </c>
      <c r="F2722" s="2" t="n">
        <v>0</v>
      </c>
      <c r="G2722" s="2" t="n">
        <v>0</v>
      </c>
      <c r="H2722" s="2" t="n">
        <v>1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-0.1560610588500818</v>
      </c>
      <c r="N2722" s="2" t="inlineStr">
        <is>
          <t>D1</t>
        </is>
      </c>
      <c r="O2722" s="2" t="n">
        <v>0</v>
      </c>
      <c r="P2722" s="2" t="inlineStr">
        <is>
          <t>Strategic</t>
        </is>
      </c>
      <c r="Q2722" s="2" t="inlineStr"/>
      <c r="R2722" s="2" t="inlineStr"/>
    </row>
    <row r="2723">
      <c r="A2723" s="3" t="n">
        <v>1992921621</v>
      </c>
      <c r="B2723" s="3" t="n">
        <v>0</v>
      </c>
      <c r="C2723" s="3" t="n">
        <v>0</v>
      </c>
      <c r="D2723" s="3" t="n">
        <v>0</v>
      </c>
      <c r="E2723" s="3" t="n">
        <v>0</v>
      </c>
      <c r="F2723" s="3" t="n">
        <v>0</v>
      </c>
      <c r="G2723" s="3" t="n">
        <v>0</v>
      </c>
      <c r="H2723" s="3" t="n">
        <v>1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-0.1560610588500818</v>
      </c>
      <c r="N2723" s="3" t="inlineStr">
        <is>
          <t>D1</t>
        </is>
      </c>
      <c r="O2723" s="3" t="n">
        <v>0</v>
      </c>
      <c r="P2723" s="3" t="inlineStr">
        <is>
          <t>Strategic</t>
        </is>
      </c>
      <c r="Q2723" s="3" t="inlineStr"/>
      <c r="R2723" s="3" t="inlineStr"/>
    </row>
    <row r="2724">
      <c r="A2724" s="2" t="n">
        <v>1720492689</v>
      </c>
      <c r="B2724" s="2" t="n">
        <v>0</v>
      </c>
      <c r="C2724" s="2" t="n">
        <v>0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1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-0.1560610588500818</v>
      </c>
      <c r="N2724" s="2" t="inlineStr">
        <is>
          <t>D1</t>
        </is>
      </c>
      <c r="O2724" s="2" t="n">
        <v>0</v>
      </c>
      <c r="P2724" s="2" t="inlineStr">
        <is>
          <t>Strategic</t>
        </is>
      </c>
      <c r="Q2724" s="2" t="inlineStr"/>
      <c r="R2724" s="2" t="inlineStr"/>
    </row>
    <row r="2725">
      <c r="A2725" s="3" t="n">
        <v>1134362866</v>
      </c>
      <c r="B2725" s="3" t="n">
        <v>0</v>
      </c>
      <c r="C2725" s="3" t="n">
        <v>0</v>
      </c>
      <c r="D2725" s="3" t="n">
        <v>0</v>
      </c>
      <c r="E2725" s="3" t="n">
        <v>0</v>
      </c>
      <c r="F2725" s="3" t="n">
        <v>0</v>
      </c>
      <c r="G2725" s="3" t="n">
        <v>0</v>
      </c>
      <c r="H2725" s="3" t="n">
        <v>1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-0.1560610588500818</v>
      </c>
      <c r="N2725" s="3" t="inlineStr">
        <is>
          <t>D1</t>
        </is>
      </c>
      <c r="O2725" s="3" t="n">
        <v>0</v>
      </c>
      <c r="P2725" s="3" t="inlineStr">
        <is>
          <t>Strategic</t>
        </is>
      </c>
      <c r="Q2725" s="3" t="inlineStr"/>
      <c r="R2725" s="3" t="inlineStr"/>
    </row>
    <row r="2726">
      <c r="A2726" s="2" t="n">
        <v>1457586851</v>
      </c>
      <c r="B2726" s="2" t="n">
        <v>0</v>
      </c>
      <c r="C2726" s="2" t="n">
        <v>0</v>
      </c>
      <c r="D2726" s="2" t="n">
        <v>0</v>
      </c>
      <c r="E2726" s="2" t="n">
        <v>0</v>
      </c>
      <c r="F2726" s="2" t="n">
        <v>0</v>
      </c>
      <c r="G2726" s="2" t="n">
        <v>0</v>
      </c>
      <c r="H2726" s="2" t="n">
        <v>1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-0.1560610588500818</v>
      </c>
      <c r="N2726" s="2" t="inlineStr">
        <is>
          <t>D1</t>
        </is>
      </c>
      <c r="O2726" s="2" t="n">
        <v>0</v>
      </c>
      <c r="P2726" s="2" t="inlineStr">
        <is>
          <t>Strategic</t>
        </is>
      </c>
      <c r="Q2726" s="2" t="inlineStr"/>
      <c r="R2726" s="2" t="inlineStr"/>
    </row>
    <row r="2727">
      <c r="A2727" s="3" t="n">
        <v>1184633059</v>
      </c>
      <c r="B2727" s="3" t="n">
        <v>0</v>
      </c>
      <c r="C2727" s="3" t="n">
        <v>0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1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-0.1560610588500818</v>
      </c>
      <c r="N2727" s="3" t="inlineStr">
        <is>
          <t>D1</t>
        </is>
      </c>
      <c r="O2727" s="3" t="n">
        <v>0</v>
      </c>
      <c r="P2727" s="3" t="inlineStr">
        <is>
          <t>Strategic</t>
        </is>
      </c>
      <c r="Q2727" s="3" t="inlineStr"/>
      <c r="R2727" s="3" t="inlineStr"/>
    </row>
    <row r="2728">
      <c r="A2728" s="2" t="n">
        <v>1912139320</v>
      </c>
      <c r="B2728" s="2" t="n">
        <v>0</v>
      </c>
      <c r="C2728" s="2" t="n">
        <v>0</v>
      </c>
      <c r="D2728" s="2" t="n">
        <v>0</v>
      </c>
      <c r="E2728" s="2" t="n">
        <v>0</v>
      </c>
      <c r="F2728" s="2" t="n">
        <v>0</v>
      </c>
      <c r="G2728" s="2" t="n">
        <v>0</v>
      </c>
      <c r="H2728" s="2" t="n">
        <v>1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-0.1560610588500818</v>
      </c>
      <c r="N2728" s="2" t="inlineStr">
        <is>
          <t>D1</t>
        </is>
      </c>
      <c r="O2728" s="2" t="n">
        <v>0</v>
      </c>
      <c r="P2728" s="2" t="inlineStr">
        <is>
          <t>Strategic</t>
        </is>
      </c>
      <c r="Q2728" s="2" t="inlineStr"/>
      <c r="R2728" s="2" t="inlineStr"/>
    </row>
    <row r="2729">
      <c r="A2729" s="3" t="n">
        <v>1891105920</v>
      </c>
      <c r="B2729" s="3" t="n">
        <v>0</v>
      </c>
      <c r="C2729" s="3" t="n">
        <v>0</v>
      </c>
      <c r="D2729" s="3" t="n">
        <v>0</v>
      </c>
      <c r="E2729" s="3" t="n">
        <v>0</v>
      </c>
      <c r="F2729" s="3" t="n">
        <v>0</v>
      </c>
      <c r="G2729" s="3" t="n">
        <v>0</v>
      </c>
      <c r="H2729" s="3" t="n">
        <v>1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-0.1560610588500818</v>
      </c>
      <c r="N2729" s="3" t="inlineStr">
        <is>
          <t>D1</t>
        </is>
      </c>
      <c r="O2729" s="3" t="n">
        <v>0</v>
      </c>
      <c r="P2729" s="3" t="inlineStr">
        <is>
          <t>Strategic</t>
        </is>
      </c>
      <c r="Q2729" s="3" t="inlineStr"/>
      <c r="R2729" s="3" t="inlineStr"/>
    </row>
    <row r="2730">
      <c r="A2730" s="2" t="n">
        <v>1538391628</v>
      </c>
      <c r="B2730" s="2" t="n">
        <v>0</v>
      </c>
      <c r="C2730" s="2" t="n">
        <v>0</v>
      </c>
      <c r="D2730" s="2" t="n">
        <v>0</v>
      </c>
      <c r="E2730" s="2" t="n">
        <v>0</v>
      </c>
      <c r="F2730" s="2" t="n">
        <v>0</v>
      </c>
      <c r="G2730" s="2" t="n">
        <v>0</v>
      </c>
      <c r="H2730" s="2" t="n">
        <v>1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-0.1560610588500818</v>
      </c>
      <c r="N2730" s="2" t="inlineStr">
        <is>
          <t>D1</t>
        </is>
      </c>
      <c r="O2730" s="2" t="n">
        <v>0</v>
      </c>
      <c r="P2730" s="2" t="inlineStr">
        <is>
          <t>Strategic</t>
        </is>
      </c>
      <c r="Q2730" s="2" t="inlineStr"/>
      <c r="R2730" s="2" t="inlineStr"/>
    </row>
    <row r="2731">
      <c r="A2731" s="3" t="n">
        <v>1710921721</v>
      </c>
      <c r="B2731" s="3" t="n">
        <v>0</v>
      </c>
      <c r="C2731" s="3" t="n">
        <v>0</v>
      </c>
      <c r="D2731" s="3" t="n">
        <v>0</v>
      </c>
      <c r="E2731" s="3" t="n">
        <v>0</v>
      </c>
      <c r="F2731" s="3" t="n">
        <v>0</v>
      </c>
      <c r="G2731" s="3" t="n">
        <v>0</v>
      </c>
      <c r="H2731" s="3" t="n">
        <v>1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-0.1560610588500818</v>
      </c>
      <c r="N2731" s="3" t="inlineStr">
        <is>
          <t>D1</t>
        </is>
      </c>
      <c r="O2731" s="3" t="n">
        <v>0</v>
      </c>
      <c r="P2731" s="3" t="inlineStr">
        <is>
          <t>Strategic</t>
        </is>
      </c>
      <c r="Q2731" s="3" t="inlineStr"/>
      <c r="R2731" s="3" t="inlineStr"/>
    </row>
    <row r="2732">
      <c r="A2732" s="2" t="n">
        <v>1477584985</v>
      </c>
      <c r="B2732" s="2" t="n">
        <v>0</v>
      </c>
      <c r="C2732" s="2" t="n">
        <v>0</v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1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-0.1560610588500818</v>
      </c>
      <c r="N2732" s="2" t="inlineStr">
        <is>
          <t>D1</t>
        </is>
      </c>
      <c r="O2732" s="2" t="n">
        <v>0</v>
      </c>
      <c r="P2732" s="2" t="inlineStr">
        <is>
          <t>Strategic</t>
        </is>
      </c>
      <c r="Q2732" s="2" t="inlineStr"/>
      <c r="R2732" s="2" t="inlineStr"/>
    </row>
    <row r="2733">
      <c r="A2733" s="3" t="n">
        <v>1306979935</v>
      </c>
      <c r="B2733" s="3" t="n">
        <v>0</v>
      </c>
      <c r="C2733" s="3" t="n">
        <v>0</v>
      </c>
      <c r="D2733" s="3" t="n">
        <v>0</v>
      </c>
      <c r="E2733" s="3" t="n">
        <v>0</v>
      </c>
      <c r="F2733" s="3" t="n">
        <v>0</v>
      </c>
      <c r="G2733" s="3" t="n">
        <v>0</v>
      </c>
      <c r="H2733" s="3" t="n">
        <v>1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-0.1560610588500818</v>
      </c>
      <c r="N2733" s="3" t="inlineStr">
        <is>
          <t>D1</t>
        </is>
      </c>
      <c r="O2733" s="3" t="n">
        <v>0</v>
      </c>
      <c r="P2733" s="3" t="inlineStr">
        <is>
          <t>Strategic</t>
        </is>
      </c>
      <c r="Q2733" s="3" t="inlineStr"/>
      <c r="R2733" s="3" t="inlineStr"/>
    </row>
    <row r="2734">
      <c r="A2734" s="2" t="n">
        <v>1518911288</v>
      </c>
      <c r="B2734" s="2" t="n">
        <v>0</v>
      </c>
      <c r="C2734" s="2" t="n">
        <v>0</v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1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-0.1560610588500818</v>
      </c>
      <c r="N2734" s="2" t="inlineStr">
        <is>
          <t>D1</t>
        </is>
      </c>
      <c r="O2734" s="2" t="n">
        <v>0</v>
      </c>
      <c r="P2734" s="2" t="inlineStr">
        <is>
          <t>Strategic</t>
        </is>
      </c>
      <c r="Q2734" s="2" t="inlineStr"/>
      <c r="R2734" s="2" t="inlineStr"/>
    </row>
    <row r="2735">
      <c r="A2735" s="3" t="n">
        <v>1912368820</v>
      </c>
      <c r="B2735" s="3" t="n">
        <v>0</v>
      </c>
      <c r="C2735" s="3" t="n">
        <v>0</v>
      </c>
      <c r="D2735" s="3" t="n">
        <v>0</v>
      </c>
      <c r="E2735" s="3" t="n">
        <v>0</v>
      </c>
      <c r="F2735" s="3" t="n">
        <v>0</v>
      </c>
      <c r="G2735" s="3" t="n">
        <v>0</v>
      </c>
      <c r="H2735" s="3" t="n">
        <v>1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-0.1560610588500818</v>
      </c>
      <c r="N2735" s="3" t="inlineStr">
        <is>
          <t>D1</t>
        </is>
      </c>
      <c r="O2735" s="3" t="n">
        <v>0</v>
      </c>
      <c r="P2735" s="3" t="inlineStr">
        <is>
          <t>Strategic</t>
        </is>
      </c>
      <c r="Q2735" s="3" t="inlineStr"/>
      <c r="R2735" s="3" t="inlineStr"/>
    </row>
    <row r="2736">
      <c r="A2736" s="2" t="n">
        <v>1578922415</v>
      </c>
      <c r="B2736" s="2" t="n">
        <v>0</v>
      </c>
      <c r="C2736" s="2" t="n">
        <v>0</v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1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-0.1560610588500818</v>
      </c>
      <c r="N2736" s="2" t="inlineStr">
        <is>
          <t>D1</t>
        </is>
      </c>
      <c r="O2736" s="2" t="n">
        <v>0</v>
      </c>
      <c r="P2736" s="2" t="inlineStr">
        <is>
          <t>Strategic</t>
        </is>
      </c>
      <c r="Q2736" s="2" t="inlineStr"/>
      <c r="R2736" s="2" t="inlineStr"/>
    </row>
    <row r="2737">
      <c r="A2737" s="3" t="n">
        <v>1265598684</v>
      </c>
      <c r="B2737" s="3" t="n">
        <v>0</v>
      </c>
      <c r="C2737" s="3" t="n">
        <v>0</v>
      </c>
      <c r="D2737" s="3" t="n">
        <v>0</v>
      </c>
      <c r="E2737" s="3" t="n">
        <v>0</v>
      </c>
      <c r="F2737" s="3" t="n">
        <v>0</v>
      </c>
      <c r="G2737" s="3" t="n">
        <v>0</v>
      </c>
      <c r="H2737" s="3" t="n">
        <v>1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-0.1560610588500818</v>
      </c>
      <c r="N2737" s="3" t="inlineStr">
        <is>
          <t>D1</t>
        </is>
      </c>
      <c r="O2737" s="3" t="n">
        <v>0</v>
      </c>
      <c r="P2737" s="3" t="inlineStr">
        <is>
          <t>Strategic</t>
        </is>
      </c>
      <c r="Q2737" s="3" t="inlineStr"/>
      <c r="R2737" s="3" t="inlineStr"/>
    </row>
    <row r="2738">
      <c r="A2738" s="2" t="n">
        <v>1487044988</v>
      </c>
      <c r="B2738" s="2" t="n">
        <v>0</v>
      </c>
      <c r="C2738" s="2" t="n">
        <v>0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1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-0.1560610588500818</v>
      </c>
      <c r="N2738" s="2" t="inlineStr">
        <is>
          <t>D1</t>
        </is>
      </c>
      <c r="O2738" s="2" t="n">
        <v>0</v>
      </c>
      <c r="P2738" s="2" t="inlineStr">
        <is>
          <t>Strategic</t>
        </is>
      </c>
      <c r="Q2738" s="2" t="inlineStr"/>
      <c r="R2738" s="2" t="inlineStr"/>
    </row>
    <row r="2739">
      <c r="A2739" s="3" t="n">
        <v>1679009351</v>
      </c>
      <c r="B2739" s="3" t="n">
        <v>0</v>
      </c>
      <c r="C2739" s="3" t="n">
        <v>0</v>
      </c>
      <c r="D2739" s="3" t="n">
        <v>0</v>
      </c>
      <c r="E2739" s="3" t="n">
        <v>0</v>
      </c>
      <c r="F2739" s="3" t="n">
        <v>0</v>
      </c>
      <c r="G2739" s="3" t="n">
        <v>0</v>
      </c>
      <c r="H2739" s="3" t="n">
        <v>1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-0.1560610588500818</v>
      </c>
      <c r="N2739" s="3" t="inlineStr">
        <is>
          <t>D1</t>
        </is>
      </c>
      <c r="O2739" s="3" t="n">
        <v>0</v>
      </c>
      <c r="P2739" s="3" t="inlineStr">
        <is>
          <t>Strategic</t>
        </is>
      </c>
      <c r="Q2739" s="3" t="inlineStr"/>
      <c r="R2739" s="3" t="inlineStr"/>
    </row>
    <row r="2740">
      <c r="A2740" s="2" t="n">
        <v>1558788869</v>
      </c>
      <c r="B2740" s="2" t="n">
        <v>0</v>
      </c>
      <c r="C2740" s="2" t="n">
        <v>0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1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-0.1560610588500818</v>
      </c>
      <c r="N2740" s="2" t="inlineStr">
        <is>
          <t>D1</t>
        </is>
      </c>
      <c r="O2740" s="2" t="n">
        <v>0</v>
      </c>
      <c r="P2740" s="2" t="inlineStr">
        <is>
          <t>Strategic</t>
        </is>
      </c>
      <c r="Q2740" s="2" t="inlineStr"/>
      <c r="R2740" s="2" t="inlineStr"/>
    </row>
    <row r="2741">
      <c r="A2741" s="3" t="n">
        <v>1922032283</v>
      </c>
      <c r="B2741" s="3" t="n">
        <v>0</v>
      </c>
      <c r="C2741" s="3" t="n">
        <v>0</v>
      </c>
      <c r="D2741" s="3" t="n">
        <v>0</v>
      </c>
      <c r="E2741" s="3" t="n">
        <v>0</v>
      </c>
      <c r="F2741" s="3" t="n">
        <v>0</v>
      </c>
      <c r="G2741" s="3" t="n">
        <v>0</v>
      </c>
      <c r="H2741" s="3" t="n">
        <v>1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-0.1560610588500818</v>
      </c>
      <c r="N2741" s="3" t="inlineStr">
        <is>
          <t>D1</t>
        </is>
      </c>
      <c r="O2741" s="3" t="n">
        <v>0</v>
      </c>
      <c r="P2741" s="3" t="inlineStr">
        <is>
          <t>Strategic</t>
        </is>
      </c>
      <c r="Q2741" s="3" t="inlineStr"/>
      <c r="R2741" s="3" t="inlineStr"/>
    </row>
    <row r="2742">
      <c r="A2742" s="2" t="n">
        <v>1104863976</v>
      </c>
      <c r="B2742" s="2" t="n">
        <v>0</v>
      </c>
      <c r="C2742" s="2" t="n">
        <v>0</v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1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-0.1560610588500818</v>
      </c>
      <c r="N2742" s="2" t="inlineStr">
        <is>
          <t>D1</t>
        </is>
      </c>
      <c r="O2742" s="2" t="n">
        <v>0</v>
      </c>
      <c r="P2742" s="2" t="inlineStr">
        <is>
          <t>Strategic</t>
        </is>
      </c>
      <c r="Q2742" s="2" t="inlineStr"/>
      <c r="R2742" s="2" t="inlineStr"/>
    </row>
    <row r="2743">
      <c r="A2743" s="3" t="n">
        <v>1871768986</v>
      </c>
      <c r="B2743" s="3" t="n">
        <v>0</v>
      </c>
      <c r="C2743" s="3" t="n">
        <v>0</v>
      </c>
      <c r="D2743" s="3" t="n">
        <v>0</v>
      </c>
      <c r="E2743" s="3" t="n">
        <v>0</v>
      </c>
      <c r="F2743" s="3" t="n">
        <v>0</v>
      </c>
      <c r="G2743" s="3" t="n">
        <v>0</v>
      </c>
      <c r="H2743" s="3" t="n">
        <v>1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-0.1560610588500818</v>
      </c>
      <c r="N2743" s="3" t="inlineStr">
        <is>
          <t>D1</t>
        </is>
      </c>
      <c r="O2743" s="3" t="n">
        <v>0</v>
      </c>
      <c r="P2743" s="3" t="inlineStr">
        <is>
          <t>Strategic</t>
        </is>
      </c>
      <c r="Q2743" s="3" t="inlineStr"/>
      <c r="R2743" s="3" t="inlineStr"/>
    </row>
    <row r="2744">
      <c r="A2744" s="2" t="n">
        <v>1639266216</v>
      </c>
      <c r="B2744" s="2" t="n">
        <v>0</v>
      </c>
      <c r="C2744" s="2" t="n">
        <v>0</v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1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-0.1560610588500818</v>
      </c>
      <c r="N2744" s="2" t="inlineStr">
        <is>
          <t>D1</t>
        </is>
      </c>
      <c r="O2744" s="2" t="n">
        <v>0</v>
      </c>
      <c r="P2744" s="2" t="inlineStr">
        <is>
          <t>Strategic</t>
        </is>
      </c>
      <c r="Q2744" s="2" t="inlineStr"/>
      <c r="R2744" s="2" t="inlineStr"/>
    </row>
    <row r="2745">
      <c r="A2745" s="3" t="n">
        <v>1912442740</v>
      </c>
      <c r="B2745" s="3" t="n">
        <v>0</v>
      </c>
      <c r="C2745" s="3" t="n">
        <v>0</v>
      </c>
      <c r="D2745" s="3" t="n">
        <v>0</v>
      </c>
      <c r="E2745" s="3" t="n">
        <v>0</v>
      </c>
      <c r="F2745" s="3" t="n">
        <v>0</v>
      </c>
      <c r="G2745" s="3" t="n">
        <v>0</v>
      </c>
      <c r="H2745" s="3" t="n">
        <v>1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-0.1560610588500818</v>
      </c>
      <c r="N2745" s="3" t="inlineStr">
        <is>
          <t>D1</t>
        </is>
      </c>
      <c r="O2745" s="3" t="n">
        <v>0</v>
      </c>
      <c r="P2745" s="3" t="inlineStr">
        <is>
          <t>Strategic</t>
        </is>
      </c>
      <c r="Q2745" s="3" t="inlineStr"/>
      <c r="R2745" s="3" t="inlineStr"/>
    </row>
    <row r="2746">
      <c r="A2746" s="2" t="n">
        <v>1538103486</v>
      </c>
      <c r="B2746" s="2" t="n">
        <v>0</v>
      </c>
      <c r="C2746" s="2" t="n">
        <v>0</v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1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-0.1560610588500818</v>
      </c>
      <c r="N2746" s="2" t="inlineStr">
        <is>
          <t>D1</t>
        </is>
      </c>
      <c r="O2746" s="2" t="n">
        <v>0</v>
      </c>
      <c r="P2746" s="2" t="inlineStr">
        <is>
          <t>Strategic</t>
        </is>
      </c>
      <c r="Q2746" s="2" t="inlineStr"/>
      <c r="R2746" s="2" t="inlineStr"/>
    </row>
    <row r="2747">
      <c r="A2747" s="3" t="n">
        <v>1275670358</v>
      </c>
      <c r="B2747" s="3" t="n">
        <v>0</v>
      </c>
      <c r="C2747" s="3" t="n">
        <v>0</v>
      </c>
      <c r="D2747" s="3" t="n">
        <v>0</v>
      </c>
      <c r="E2747" s="3" t="n">
        <v>0</v>
      </c>
      <c r="F2747" s="3" t="n">
        <v>0</v>
      </c>
      <c r="G2747" s="3" t="n">
        <v>0</v>
      </c>
      <c r="H2747" s="3" t="n">
        <v>1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-0.1560610588500818</v>
      </c>
      <c r="N2747" s="3" t="inlineStr">
        <is>
          <t>D1</t>
        </is>
      </c>
      <c r="O2747" s="3" t="n">
        <v>0</v>
      </c>
      <c r="P2747" s="3" t="inlineStr">
        <is>
          <t>Strategic</t>
        </is>
      </c>
      <c r="Q2747" s="3" t="inlineStr"/>
      <c r="R2747" s="3" t="inlineStr"/>
    </row>
    <row r="2748">
      <c r="A2748" s="2" t="n">
        <v>1083977706</v>
      </c>
      <c r="B2748" s="2" t="n">
        <v>0</v>
      </c>
      <c r="C2748" s="2" t="n">
        <v>0</v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1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-0.1560610588500818</v>
      </c>
      <c r="N2748" s="2" t="inlineStr">
        <is>
          <t>D1</t>
        </is>
      </c>
      <c r="O2748" s="2" t="n">
        <v>0</v>
      </c>
      <c r="P2748" s="2" t="inlineStr">
        <is>
          <t>Strategic</t>
        </is>
      </c>
      <c r="Q2748" s="2" t="inlineStr"/>
      <c r="R2748" s="2" t="inlineStr"/>
    </row>
    <row r="2749">
      <c r="A2749" s="3" t="n">
        <v>1134539927</v>
      </c>
      <c r="B2749" s="3" t="n">
        <v>0</v>
      </c>
      <c r="C2749" s="3" t="n">
        <v>0</v>
      </c>
      <c r="D2749" s="3" t="n">
        <v>0</v>
      </c>
      <c r="E2749" s="3" t="n">
        <v>0</v>
      </c>
      <c r="F2749" s="3" t="n">
        <v>0</v>
      </c>
      <c r="G2749" s="3" t="n">
        <v>0</v>
      </c>
      <c r="H2749" s="3" t="n">
        <v>1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-0.1560610588500818</v>
      </c>
      <c r="N2749" s="3" t="inlineStr">
        <is>
          <t>D1</t>
        </is>
      </c>
      <c r="O2749" s="3" t="n">
        <v>0</v>
      </c>
      <c r="P2749" s="3" t="inlineStr">
        <is>
          <t>Strategic</t>
        </is>
      </c>
      <c r="Q2749" s="3" t="inlineStr"/>
      <c r="R2749" s="3" t="inlineStr"/>
    </row>
    <row r="2750">
      <c r="A2750" s="2" t="n">
        <v>1487830709</v>
      </c>
      <c r="B2750" s="2" t="n">
        <v>0</v>
      </c>
      <c r="C2750" s="2" t="n">
        <v>0</v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1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-0.1560610588500818</v>
      </c>
      <c r="N2750" s="2" t="inlineStr">
        <is>
          <t>D1</t>
        </is>
      </c>
      <c r="O2750" s="2" t="n">
        <v>0</v>
      </c>
      <c r="P2750" s="2" t="inlineStr">
        <is>
          <t>Strategic</t>
        </is>
      </c>
      <c r="Q2750" s="2" t="inlineStr"/>
      <c r="R2750" s="2" t="inlineStr"/>
    </row>
    <row r="2751">
      <c r="A2751" s="3" t="n">
        <v>1821230319</v>
      </c>
      <c r="B2751" s="3" t="n">
        <v>0</v>
      </c>
      <c r="C2751" s="3" t="n">
        <v>0</v>
      </c>
      <c r="D2751" s="3" t="n">
        <v>0</v>
      </c>
      <c r="E2751" s="3" t="n">
        <v>0</v>
      </c>
      <c r="F2751" s="3" t="n">
        <v>0</v>
      </c>
      <c r="G2751" s="3" t="n">
        <v>0</v>
      </c>
      <c r="H2751" s="3" t="n">
        <v>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-0.1560610588500818</v>
      </c>
      <c r="N2751" s="3" t="inlineStr">
        <is>
          <t>D1</t>
        </is>
      </c>
      <c r="O2751" s="3" t="n">
        <v>0</v>
      </c>
      <c r="P2751" s="3" t="inlineStr">
        <is>
          <t>Strategic</t>
        </is>
      </c>
      <c r="Q2751" s="3" t="inlineStr"/>
      <c r="R2751" s="3" t="inlineStr"/>
    </row>
    <row r="2752">
      <c r="A2752" s="2" t="n">
        <v>1801286125</v>
      </c>
      <c r="B2752" s="2" t="n">
        <v>0</v>
      </c>
      <c r="C2752" s="2" t="n">
        <v>0</v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1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-0.1560610588500818</v>
      </c>
      <c r="N2752" s="2" t="inlineStr">
        <is>
          <t>D1</t>
        </is>
      </c>
      <c r="O2752" s="2" t="n">
        <v>0</v>
      </c>
      <c r="P2752" s="2" t="inlineStr">
        <is>
          <t>Strategic</t>
        </is>
      </c>
      <c r="Q2752" s="2" t="inlineStr"/>
      <c r="R2752" s="2" t="inlineStr"/>
    </row>
    <row r="2753">
      <c r="A2753" s="3" t="n">
        <v>1063529220</v>
      </c>
      <c r="B2753" s="3" t="n">
        <v>0</v>
      </c>
      <c r="C2753" s="3" t="n">
        <v>0</v>
      </c>
      <c r="D2753" s="3" t="n">
        <v>0</v>
      </c>
      <c r="E2753" s="3" t="n">
        <v>0</v>
      </c>
      <c r="F2753" s="3" t="n">
        <v>0</v>
      </c>
      <c r="G2753" s="3" t="n">
        <v>0</v>
      </c>
      <c r="H2753" s="3" t="n">
        <v>1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-0.1560610588500818</v>
      </c>
      <c r="N2753" s="3" t="inlineStr">
        <is>
          <t>D1</t>
        </is>
      </c>
      <c r="O2753" s="3" t="n">
        <v>0</v>
      </c>
      <c r="P2753" s="3" t="inlineStr">
        <is>
          <t>Strategic</t>
        </is>
      </c>
      <c r="Q2753" s="3" t="inlineStr"/>
      <c r="R2753" s="3" t="inlineStr"/>
    </row>
    <row r="2754">
      <c r="A2754" s="2" t="n">
        <v>1609019033</v>
      </c>
      <c r="B2754" s="2" t="n">
        <v>0</v>
      </c>
      <c r="C2754" s="2" t="n">
        <v>0</v>
      </c>
      <c r="D2754" s="2" t="n">
        <v>0</v>
      </c>
      <c r="E2754" s="2" t="n">
        <v>0</v>
      </c>
      <c r="F2754" s="2" t="n">
        <v>0</v>
      </c>
      <c r="G2754" s="2" t="n">
        <v>0</v>
      </c>
      <c r="H2754" s="2" t="n">
        <v>1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-0.1560610588500818</v>
      </c>
      <c r="N2754" s="2" t="inlineStr">
        <is>
          <t>D1</t>
        </is>
      </c>
      <c r="O2754" s="2" t="n">
        <v>0</v>
      </c>
      <c r="P2754" s="2" t="inlineStr">
        <is>
          <t>Strategic</t>
        </is>
      </c>
      <c r="Q2754" s="2" t="inlineStr"/>
      <c r="R2754" s="2" t="inlineStr"/>
    </row>
    <row r="2755">
      <c r="A2755" s="3" t="n">
        <v>1215297874</v>
      </c>
      <c r="B2755" s="3" t="n">
        <v>0</v>
      </c>
      <c r="C2755" s="3" t="n">
        <v>0</v>
      </c>
      <c r="D2755" s="3" t="n">
        <v>0</v>
      </c>
      <c r="E2755" s="3" t="n">
        <v>0</v>
      </c>
      <c r="F2755" s="3" t="n">
        <v>0</v>
      </c>
      <c r="G2755" s="3" t="n">
        <v>0</v>
      </c>
      <c r="H2755" s="3" t="n">
        <v>1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-0.1560610588500818</v>
      </c>
      <c r="N2755" s="3" t="inlineStr">
        <is>
          <t>D1</t>
        </is>
      </c>
      <c r="O2755" s="3" t="n">
        <v>0</v>
      </c>
      <c r="P2755" s="3" t="inlineStr">
        <is>
          <t>Strategic</t>
        </is>
      </c>
      <c r="Q2755" s="3" t="inlineStr"/>
      <c r="R2755" s="3" t="inlineStr"/>
    </row>
    <row r="2756">
      <c r="A2756" s="2" t="n">
        <v>1225014780</v>
      </c>
      <c r="B2756" s="2" t="n">
        <v>0</v>
      </c>
      <c r="C2756" s="2" t="n">
        <v>0</v>
      </c>
      <c r="D2756" s="2" t="n">
        <v>0</v>
      </c>
      <c r="E2756" s="2" t="n">
        <v>0</v>
      </c>
      <c r="F2756" s="2" t="n">
        <v>0</v>
      </c>
      <c r="G2756" s="2" t="n">
        <v>0</v>
      </c>
      <c r="H2756" s="2" t="n">
        <v>1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-0.1560610588500818</v>
      </c>
      <c r="N2756" s="2" t="inlineStr">
        <is>
          <t>D1</t>
        </is>
      </c>
      <c r="O2756" s="2" t="n">
        <v>0</v>
      </c>
      <c r="P2756" s="2" t="inlineStr">
        <is>
          <t>Strategic</t>
        </is>
      </c>
      <c r="Q2756" s="2" t="inlineStr"/>
      <c r="R2756" s="2" t="inlineStr"/>
    </row>
    <row r="2757">
      <c r="A2757" s="3" t="n">
        <v>1598151946</v>
      </c>
      <c r="B2757" s="3" t="n">
        <v>0</v>
      </c>
      <c r="C2757" s="3" t="n">
        <v>0</v>
      </c>
      <c r="D2757" s="3" t="n">
        <v>0</v>
      </c>
      <c r="E2757" s="3" t="n">
        <v>0</v>
      </c>
      <c r="F2757" s="3" t="n">
        <v>0</v>
      </c>
      <c r="G2757" s="3" t="n">
        <v>0</v>
      </c>
      <c r="H2757" s="3" t="n">
        <v>1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-0.1560610588500818</v>
      </c>
      <c r="N2757" s="3" t="inlineStr">
        <is>
          <t>D1</t>
        </is>
      </c>
      <c r="O2757" s="3" t="n">
        <v>0</v>
      </c>
      <c r="P2757" s="3" t="inlineStr">
        <is>
          <t>Strategic</t>
        </is>
      </c>
      <c r="Q2757" s="3" t="inlineStr"/>
      <c r="R2757" s="3" t="inlineStr"/>
    </row>
    <row r="2758">
      <c r="A2758" s="2" t="n">
        <v>1306133574</v>
      </c>
      <c r="B2758" s="2" t="n">
        <v>0</v>
      </c>
      <c r="C2758" s="2" t="n">
        <v>0</v>
      </c>
      <c r="D2758" s="2" t="n">
        <v>0</v>
      </c>
      <c r="E2758" s="2" t="n">
        <v>0</v>
      </c>
      <c r="F2758" s="2" t="n">
        <v>0</v>
      </c>
      <c r="G2758" s="2" t="n">
        <v>0</v>
      </c>
      <c r="H2758" s="2" t="n">
        <v>1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-0.1560610588500818</v>
      </c>
      <c r="N2758" s="2" t="inlineStr">
        <is>
          <t>D1</t>
        </is>
      </c>
      <c r="O2758" s="2" t="n">
        <v>0</v>
      </c>
      <c r="P2758" s="2" t="inlineStr">
        <is>
          <t>Strategic</t>
        </is>
      </c>
      <c r="Q2758" s="2" t="inlineStr"/>
      <c r="R2758" s="2" t="inlineStr"/>
    </row>
    <row r="2759">
      <c r="A2759" s="3" t="n">
        <v>1578155735</v>
      </c>
      <c r="B2759" s="3" t="n">
        <v>0</v>
      </c>
      <c r="C2759" s="3" t="n">
        <v>0</v>
      </c>
      <c r="D2759" s="3" t="n">
        <v>0</v>
      </c>
      <c r="E2759" s="3" t="n">
        <v>0</v>
      </c>
      <c r="F2759" s="3" t="n">
        <v>0</v>
      </c>
      <c r="G2759" s="3" t="n">
        <v>0</v>
      </c>
      <c r="H2759" s="3" t="n">
        <v>1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-0.1560610588500818</v>
      </c>
      <c r="N2759" s="3" t="inlineStr">
        <is>
          <t>D1</t>
        </is>
      </c>
      <c r="O2759" s="3" t="n">
        <v>0</v>
      </c>
      <c r="P2759" s="3" t="inlineStr">
        <is>
          <t>Strategic</t>
        </is>
      </c>
      <c r="Q2759" s="3" t="inlineStr"/>
      <c r="R2759" s="3" t="inlineStr"/>
    </row>
    <row r="2760">
      <c r="A2760" s="2" t="n">
        <v>1487308821</v>
      </c>
      <c r="B2760" s="2" t="n">
        <v>0</v>
      </c>
      <c r="C2760" s="2" t="n">
        <v>0</v>
      </c>
      <c r="D2760" s="2" t="n">
        <v>0</v>
      </c>
      <c r="E2760" s="2" t="n">
        <v>0</v>
      </c>
      <c r="F2760" s="2" t="n">
        <v>0</v>
      </c>
      <c r="G2760" s="2" t="n">
        <v>0</v>
      </c>
      <c r="H2760" s="2" t="n">
        <v>1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-0.1560610588500818</v>
      </c>
      <c r="N2760" s="2" t="inlineStr">
        <is>
          <t>D1</t>
        </is>
      </c>
      <c r="O2760" s="2" t="n">
        <v>0</v>
      </c>
      <c r="P2760" s="2" t="inlineStr">
        <is>
          <t>Strategic</t>
        </is>
      </c>
      <c r="Q2760" s="2" t="inlineStr"/>
      <c r="R2760" s="2" t="inlineStr"/>
    </row>
    <row r="2761">
      <c r="A2761" s="3" t="n">
        <v>1942286232</v>
      </c>
      <c r="B2761" s="3" t="n">
        <v>0</v>
      </c>
      <c r="C2761" s="3" t="n">
        <v>0</v>
      </c>
      <c r="D2761" s="3" t="n">
        <v>0</v>
      </c>
      <c r="E2761" s="3" t="n">
        <v>0</v>
      </c>
      <c r="F2761" s="3" t="n">
        <v>0</v>
      </c>
      <c r="G2761" s="3" t="n">
        <v>0</v>
      </c>
      <c r="H2761" s="3" t="n">
        <v>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-0.1560610588500818</v>
      </c>
      <c r="N2761" s="3" t="inlineStr">
        <is>
          <t>D1</t>
        </is>
      </c>
      <c r="O2761" s="3" t="n">
        <v>0</v>
      </c>
      <c r="P2761" s="3" t="inlineStr">
        <is>
          <t>Strategic</t>
        </is>
      </c>
      <c r="Q2761" s="3" t="inlineStr"/>
      <c r="R2761" s="3" t="inlineStr"/>
    </row>
    <row r="2762">
      <c r="A2762" s="2" t="n">
        <v>1356940696</v>
      </c>
      <c r="B2762" s="2" t="n">
        <v>0</v>
      </c>
      <c r="C2762" s="2" t="n">
        <v>0</v>
      </c>
      <c r="D2762" s="2" t="n">
        <v>0</v>
      </c>
      <c r="E2762" s="2" t="n">
        <v>0</v>
      </c>
      <c r="F2762" s="2" t="n">
        <v>0</v>
      </c>
      <c r="G2762" s="2" t="n">
        <v>0</v>
      </c>
      <c r="H2762" s="2" t="n">
        <v>1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-0.1560610588500818</v>
      </c>
      <c r="N2762" s="2" t="inlineStr">
        <is>
          <t>D1</t>
        </is>
      </c>
      <c r="O2762" s="2" t="n">
        <v>0</v>
      </c>
      <c r="P2762" s="2" t="inlineStr">
        <is>
          <t>Strategic</t>
        </is>
      </c>
      <c r="Q2762" s="2" t="inlineStr"/>
      <c r="R2762" s="2" t="inlineStr"/>
    </row>
    <row r="2763">
      <c r="A2763" s="3" t="n">
        <v>1306944632</v>
      </c>
      <c r="B2763" s="3" t="n">
        <v>0</v>
      </c>
      <c r="C2763" s="3" t="n">
        <v>0</v>
      </c>
      <c r="D2763" s="3" t="n">
        <v>0</v>
      </c>
      <c r="E2763" s="3" t="n">
        <v>0</v>
      </c>
      <c r="F2763" s="3" t="n">
        <v>0</v>
      </c>
      <c r="G2763" s="3" t="n">
        <v>0</v>
      </c>
      <c r="H2763" s="3" t="n">
        <v>1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-0.1560610588500818</v>
      </c>
      <c r="N2763" s="3" t="inlineStr">
        <is>
          <t>D1</t>
        </is>
      </c>
      <c r="O2763" s="3" t="n">
        <v>0</v>
      </c>
      <c r="P2763" s="3" t="inlineStr">
        <is>
          <t>Strategic</t>
        </is>
      </c>
      <c r="Q2763" s="3" t="inlineStr"/>
      <c r="R2763" s="3" t="inlineStr"/>
    </row>
    <row r="2764">
      <c r="A2764" s="2" t="n">
        <v>1326238429</v>
      </c>
      <c r="B2764" s="2" t="n">
        <v>0</v>
      </c>
      <c r="C2764" s="2" t="n">
        <v>0</v>
      </c>
      <c r="D2764" s="2" t="n">
        <v>0</v>
      </c>
      <c r="E2764" s="2" t="n">
        <v>0</v>
      </c>
      <c r="F2764" s="2" t="n">
        <v>0</v>
      </c>
      <c r="G2764" s="2" t="n">
        <v>0</v>
      </c>
      <c r="H2764" s="2" t="n">
        <v>1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-0.1560610588500818</v>
      </c>
      <c r="N2764" s="2" t="inlineStr">
        <is>
          <t>D1</t>
        </is>
      </c>
      <c r="O2764" s="2" t="n">
        <v>0</v>
      </c>
      <c r="P2764" s="2" t="inlineStr">
        <is>
          <t>Strategic</t>
        </is>
      </c>
      <c r="Q2764" s="2" t="inlineStr"/>
      <c r="R2764" s="2" t="inlineStr"/>
    </row>
    <row r="2765">
      <c r="A2765" s="3" t="n">
        <v>1730114695</v>
      </c>
      <c r="B2765" s="3" t="n">
        <v>0</v>
      </c>
      <c r="C2765" s="3" t="n">
        <v>0</v>
      </c>
      <c r="D2765" s="3" t="n">
        <v>0</v>
      </c>
      <c r="E2765" s="3" t="n">
        <v>0</v>
      </c>
      <c r="F2765" s="3" t="n">
        <v>0</v>
      </c>
      <c r="G2765" s="3" t="n">
        <v>0</v>
      </c>
      <c r="H2765" s="3" t="n">
        <v>1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-0.1560610588500818</v>
      </c>
      <c r="N2765" s="3" t="inlineStr">
        <is>
          <t>D1</t>
        </is>
      </c>
      <c r="O2765" s="3" t="n">
        <v>0</v>
      </c>
      <c r="P2765" s="3" t="inlineStr">
        <is>
          <t>Strategic</t>
        </is>
      </c>
      <c r="Q2765" s="3" t="inlineStr"/>
      <c r="R2765" s="3" t="inlineStr"/>
    </row>
    <row r="2766">
      <c r="A2766" s="2" t="n">
        <v>1770541229</v>
      </c>
      <c r="B2766" s="2" t="n">
        <v>0</v>
      </c>
      <c r="C2766" s="2" t="n">
        <v>0</v>
      </c>
      <c r="D2766" s="2" t="n">
        <v>0</v>
      </c>
      <c r="E2766" s="2" t="n">
        <v>0</v>
      </c>
      <c r="F2766" s="2" t="n">
        <v>0</v>
      </c>
      <c r="G2766" s="2" t="n">
        <v>0</v>
      </c>
      <c r="H2766" s="2" t="n">
        <v>1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-0.1560610588500818</v>
      </c>
      <c r="N2766" s="2" t="inlineStr">
        <is>
          <t>D1</t>
        </is>
      </c>
      <c r="O2766" s="2" t="n">
        <v>0</v>
      </c>
      <c r="P2766" s="2" t="inlineStr">
        <is>
          <t>Strategic</t>
        </is>
      </c>
      <c r="Q2766" s="2" t="inlineStr"/>
      <c r="R2766" s="2" t="inlineStr"/>
    </row>
    <row r="2767">
      <c r="A2767" s="3" t="n">
        <v>1720294267</v>
      </c>
      <c r="B2767" s="3" t="n">
        <v>0</v>
      </c>
      <c r="C2767" s="3" t="n">
        <v>0</v>
      </c>
      <c r="D2767" s="3" t="n">
        <v>0</v>
      </c>
      <c r="E2767" s="3" t="n">
        <v>0</v>
      </c>
      <c r="F2767" s="3" t="n">
        <v>0</v>
      </c>
      <c r="G2767" s="3" t="n">
        <v>0</v>
      </c>
      <c r="H2767" s="3" t="n">
        <v>1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-0.1560610588500818</v>
      </c>
      <c r="N2767" s="3" t="inlineStr">
        <is>
          <t>D1</t>
        </is>
      </c>
      <c r="O2767" s="3" t="n">
        <v>0</v>
      </c>
      <c r="P2767" s="3" t="inlineStr">
        <is>
          <t>Strategic</t>
        </is>
      </c>
      <c r="Q2767" s="3" t="inlineStr"/>
      <c r="R2767" s="3" t="inlineStr"/>
    </row>
    <row r="2768">
      <c r="A2768" s="2" t="n">
        <v>1992198899</v>
      </c>
      <c r="B2768" s="2" t="n">
        <v>0</v>
      </c>
      <c r="C2768" s="2" t="n">
        <v>0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1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-0.1560610588500818</v>
      </c>
      <c r="N2768" s="2" t="inlineStr">
        <is>
          <t>D1</t>
        </is>
      </c>
      <c r="O2768" s="2" t="n">
        <v>0</v>
      </c>
      <c r="P2768" s="2" t="inlineStr">
        <is>
          <t>Strategic</t>
        </is>
      </c>
      <c r="Q2768" s="2" t="inlineStr"/>
      <c r="R2768" s="2" t="inlineStr"/>
    </row>
    <row r="2769">
      <c r="A2769" s="3" t="n">
        <v>1710393996</v>
      </c>
      <c r="B2769" s="3" t="n">
        <v>0</v>
      </c>
      <c r="C2769" s="3" t="n">
        <v>0</v>
      </c>
      <c r="D2769" s="3" t="n">
        <v>0</v>
      </c>
      <c r="E2769" s="3" t="n">
        <v>0</v>
      </c>
      <c r="F2769" s="3" t="n">
        <v>0</v>
      </c>
      <c r="G2769" s="3" t="n">
        <v>0</v>
      </c>
      <c r="H2769" s="3" t="n">
        <v>1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-0.1560610588500818</v>
      </c>
      <c r="N2769" s="3" t="inlineStr">
        <is>
          <t>D1</t>
        </is>
      </c>
      <c r="O2769" s="3" t="n">
        <v>0</v>
      </c>
      <c r="P2769" s="3" t="inlineStr">
        <is>
          <t>Strategic</t>
        </is>
      </c>
      <c r="Q2769" s="3" t="inlineStr"/>
      <c r="R2769" s="3" t="inlineStr"/>
    </row>
    <row r="2770">
      <c r="A2770" s="2" t="n">
        <v>1710146543</v>
      </c>
      <c r="B2770" s="2" t="n">
        <v>0</v>
      </c>
      <c r="C2770" s="2" t="n">
        <v>0</v>
      </c>
      <c r="D2770" s="2" t="n">
        <v>0</v>
      </c>
      <c r="E2770" s="2" t="n">
        <v>0</v>
      </c>
      <c r="F2770" s="2" t="n">
        <v>0</v>
      </c>
      <c r="G2770" s="2" t="n">
        <v>0</v>
      </c>
      <c r="H2770" s="2" t="n">
        <v>1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-0.1560610588500818</v>
      </c>
      <c r="N2770" s="2" t="inlineStr">
        <is>
          <t>D1</t>
        </is>
      </c>
      <c r="O2770" s="2" t="n">
        <v>0</v>
      </c>
      <c r="P2770" s="2" t="inlineStr">
        <is>
          <t>Strategic</t>
        </is>
      </c>
      <c r="Q2770" s="2" t="inlineStr"/>
      <c r="R2770" s="2" t="inlineStr"/>
    </row>
    <row r="2771">
      <c r="A2771" s="3" t="n">
        <v>1356492011</v>
      </c>
      <c r="B2771" s="3" t="n">
        <v>0</v>
      </c>
      <c r="C2771" s="3" t="n">
        <v>0</v>
      </c>
      <c r="D2771" s="3" t="n">
        <v>0</v>
      </c>
      <c r="E2771" s="3" t="n">
        <v>0</v>
      </c>
      <c r="F2771" s="3" t="n">
        <v>0</v>
      </c>
      <c r="G2771" s="3" t="n">
        <v>0</v>
      </c>
      <c r="H2771" s="3" t="n">
        <v>1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-0.1560610588500818</v>
      </c>
      <c r="N2771" s="3" t="inlineStr">
        <is>
          <t>D1</t>
        </is>
      </c>
      <c r="O2771" s="3" t="n">
        <v>0</v>
      </c>
      <c r="P2771" s="3" t="inlineStr">
        <is>
          <t>Strategic</t>
        </is>
      </c>
      <c r="Q2771" s="3" t="inlineStr"/>
      <c r="R2771" s="3" t="inlineStr"/>
    </row>
    <row r="2772">
      <c r="A2772" s="2" t="n">
        <v>1699743682</v>
      </c>
      <c r="B2772" s="2" t="n">
        <v>0</v>
      </c>
      <c r="C2772" s="2" t="n">
        <v>0</v>
      </c>
      <c r="D2772" s="2" t="n">
        <v>0</v>
      </c>
      <c r="E2772" s="2" t="n">
        <v>0</v>
      </c>
      <c r="F2772" s="2" t="n">
        <v>0</v>
      </c>
      <c r="G2772" s="2" t="n">
        <v>0</v>
      </c>
      <c r="H2772" s="2" t="n">
        <v>1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-0.1560610588500818</v>
      </c>
      <c r="N2772" s="2" t="inlineStr">
        <is>
          <t>D1</t>
        </is>
      </c>
      <c r="O2772" s="2" t="n">
        <v>0</v>
      </c>
      <c r="P2772" s="2" t="inlineStr">
        <is>
          <t>Strategic</t>
        </is>
      </c>
      <c r="Q2772" s="2" t="inlineStr"/>
      <c r="R2772" s="2" t="inlineStr"/>
    </row>
    <row r="2773">
      <c r="A2773" s="3" t="n">
        <v>1326007212</v>
      </c>
      <c r="B2773" s="3" t="n">
        <v>0</v>
      </c>
      <c r="C2773" s="3" t="n">
        <v>0</v>
      </c>
      <c r="D2773" s="3" t="n">
        <v>0</v>
      </c>
      <c r="E2773" s="3" t="n">
        <v>0</v>
      </c>
      <c r="F2773" s="3" t="n">
        <v>0</v>
      </c>
      <c r="G2773" s="3" t="n">
        <v>0</v>
      </c>
      <c r="H2773" s="3" t="n">
        <v>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-0.1560610588500818</v>
      </c>
      <c r="N2773" s="3" t="inlineStr">
        <is>
          <t>D1</t>
        </is>
      </c>
      <c r="O2773" s="3" t="n">
        <v>0</v>
      </c>
      <c r="P2773" s="3" t="inlineStr">
        <is>
          <t>Strategic</t>
        </is>
      </c>
      <c r="Q2773" s="3" t="inlineStr"/>
      <c r="R2773" s="3" t="inlineStr"/>
    </row>
    <row r="2774">
      <c r="A2774" s="2" t="n">
        <v>1326255852</v>
      </c>
      <c r="B2774" s="2" t="n">
        <v>0</v>
      </c>
      <c r="C2774" s="2" t="n">
        <v>0</v>
      </c>
      <c r="D2774" s="2" t="n">
        <v>0</v>
      </c>
      <c r="E2774" s="2" t="n">
        <v>0</v>
      </c>
      <c r="F2774" s="2" t="n">
        <v>0</v>
      </c>
      <c r="G2774" s="2" t="n">
        <v>0</v>
      </c>
      <c r="H2774" s="2" t="n">
        <v>1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-0.1560610588500818</v>
      </c>
      <c r="N2774" s="2" t="inlineStr">
        <is>
          <t>D1</t>
        </is>
      </c>
      <c r="O2774" s="2" t="n">
        <v>0</v>
      </c>
      <c r="P2774" s="2" t="inlineStr">
        <is>
          <t>Strategic</t>
        </is>
      </c>
      <c r="Q2774" s="2" t="inlineStr"/>
      <c r="R2774" s="2" t="inlineStr"/>
    </row>
    <row r="2775">
      <c r="A2775" s="3" t="n">
        <v>1285950949</v>
      </c>
      <c r="B2775" s="3" t="n">
        <v>0</v>
      </c>
      <c r="C2775" s="3" t="n">
        <v>0</v>
      </c>
      <c r="D2775" s="3" t="n">
        <v>0</v>
      </c>
      <c r="E2775" s="3" t="n">
        <v>0</v>
      </c>
      <c r="F2775" s="3" t="n">
        <v>0</v>
      </c>
      <c r="G2775" s="3" t="n">
        <v>0</v>
      </c>
      <c r="H2775" s="3" t="n">
        <v>1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-0.1560610588500818</v>
      </c>
      <c r="N2775" s="3" t="inlineStr">
        <is>
          <t>D1</t>
        </is>
      </c>
      <c r="O2775" s="3" t="n">
        <v>0</v>
      </c>
      <c r="P2775" s="3" t="inlineStr">
        <is>
          <t>Strategic</t>
        </is>
      </c>
      <c r="Q2775" s="3" t="inlineStr"/>
      <c r="R2775" s="3" t="inlineStr"/>
    </row>
    <row r="2776">
      <c r="A2776" s="2" t="n">
        <v>1932269776</v>
      </c>
      <c r="B2776" s="2" t="n">
        <v>0</v>
      </c>
      <c r="C2776" s="2" t="n">
        <v>0</v>
      </c>
      <c r="D2776" s="2" t="n">
        <v>0</v>
      </c>
      <c r="E2776" s="2" t="n">
        <v>0</v>
      </c>
      <c r="F2776" s="2" t="n">
        <v>0</v>
      </c>
      <c r="G2776" s="2" t="n">
        <v>0</v>
      </c>
      <c r="H2776" s="2" t="n">
        <v>1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-0.1560610588500818</v>
      </c>
      <c r="N2776" s="2" t="inlineStr">
        <is>
          <t>D1</t>
        </is>
      </c>
      <c r="O2776" s="2" t="n">
        <v>0</v>
      </c>
      <c r="P2776" s="2" t="inlineStr">
        <is>
          <t>Strategic</t>
        </is>
      </c>
      <c r="Q2776" s="2" t="inlineStr"/>
      <c r="R2776" s="2" t="inlineStr"/>
    </row>
    <row r="2777">
      <c r="A2777" s="3" t="n">
        <v>1932364809</v>
      </c>
      <c r="B2777" s="3" t="n">
        <v>0</v>
      </c>
      <c r="C2777" s="3" t="n">
        <v>0</v>
      </c>
      <c r="D2777" s="3" t="n">
        <v>0</v>
      </c>
      <c r="E2777" s="3" t="n">
        <v>0</v>
      </c>
      <c r="F2777" s="3" t="n">
        <v>0</v>
      </c>
      <c r="G2777" s="3" t="n">
        <v>0</v>
      </c>
      <c r="H2777" s="3" t="n">
        <v>1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-0.1560610588500818</v>
      </c>
      <c r="N2777" s="3" t="inlineStr">
        <is>
          <t>D1</t>
        </is>
      </c>
      <c r="O2777" s="3" t="n">
        <v>0</v>
      </c>
      <c r="P2777" s="3" t="inlineStr">
        <is>
          <t>Strategic</t>
        </is>
      </c>
      <c r="Q2777" s="3" t="inlineStr"/>
      <c r="R2777" s="3" t="inlineStr"/>
    </row>
    <row r="2778">
      <c r="A2778" s="2" t="n">
        <v>1053307215</v>
      </c>
      <c r="B2778" s="2" t="n">
        <v>0</v>
      </c>
      <c r="C2778" s="2" t="n">
        <v>0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1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-0.1560610588500818</v>
      </c>
      <c r="N2778" s="2" t="inlineStr">
        <is>
          <t>D1</t>
        </is>
      </c>
      <c r="O2778" s="2" t="n">
        <v>0</v>
      </c>
      <c r="P2778" s="2" t="inlineStr">
        <is>
          <t>Strategic</t>
        </is>
      </c>
      <c r="Q2778" s="2" t="inlineStr"/>
      <c r="R2778" s="2" t="inlineStr"/>
    </row>
    <row r="2779">
      <c r="A2779" s="3" t="n">
        <v>1063478519</v>
      </c>
      <c r="B2779" s="3" t="n">
        <v>0</v>
      </c>
      <c r="C2779" s="3" t="n">
        <v>0</v>
      </c>
      <c r="D2779" s="3" t="n">
        <v>0</v>
      </c>
      <c r="E2779" s="3" t="n">
        <v>0</v>
      </c>
      <c r="F2779" s="3" t="n">
        <v>0</v>
      </c>
      <c r="G2779" s="3" t="n">
        <v>0</v>
      </c>
      <c r="H2779" s="3" t="n">
        <v>1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-0.1560610588500818</v>
      </c>
      <c r="N2779" s="3" t="inlineStr">
        <is>
          <t>D1</t>
        </is>
      </c>
      <c r="O2779" s="3" t="n">
        <v>0</v>
      </c>
      <c r="P2779" s="3" t="inlineStr">
        <is>
          <t>Strategic</t>
        </is>
      </c>
      <c r="Q2779" s="3" t="inlineStr"/>
      <c r="R2779" s="3" t="inlineStr"/>
    </row>
    <row r="2780">
      <c r="A2780" s="2" t="n">
        <v>1568615961</v>
      </c>
      <c r="B2780" s="2" t="n">
        <v>0</v>
      </c>
      <c r="C2780" s="2" t="n">
        <v>0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1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-0.1560610588500818</v>
      </c>
      <c r="N2780" s="2" t="inlineStr">
        <is>
          <t>D1</t>
        </is>
      </c>
      <c r="O2780" s="2" t="n">
        <v>0</v>
      </c>
      <c r="P2780" s="2" t="inlineStr">
        <is>
          <t>Strategic</t>
        </is>
      </c>
      <c r="Q2780" s="2" t="inlineStr"/>
      <c r="R2780" s="2" t="inlineStr"/>
    </row>
    <row r="2781">
      <c r="A2781" s="3" t="n">
        <v>1386175677</v>
      </c>
      <c r="B2781" s="3" t="n">
        <v>0</v>
      </c>
      <c r="C2781" s="3" t="n">
        <v>0</v>
      </c>
      <c r="D2781" s="3" t="n">
        <v>0</v>
      </c>
      <c r="E2781" s="3" t="n">
        <v>0</v>
      </c>
      <c r="F2781" s="3" t="n">
        <v>0</v>
      </c>
      <c r="G2781" s="3" t="n">
        <v>0</v>
      </c>
      <c r="H2781" s="3" t="n">
        <v>1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-0.1560610588500818</v>
      </c>
      <c r="N2781" s="3" t="inlineStr">
        <is>
          <t>D1</t>
        </is>
      </c>
      <c r="O2781" s="3" t="n">
        <v>0</v>
      </c>
      <c r="P2781" s="3" t="inlineStr">
        <is>
          <t>Strategic</t>
        </is>
      </c>
      <c r="Q2781" s="3" t="inlineStr"/>
      <c r="R2781" s="3" t="inlineStr"/>
    </row>
    <row r="2782">
      <c r="A2782" s="2" t="n">
        <v>1932983723</v>
      </c>
      <c r="B2782" s="2" t="n">
        <v>0</v>
      </c>
      <c r="C2782" s="2" t="n">
        <v>0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1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-0.1560610588500818</v>
      </c>
      <c r="N2782" s="2" t="inlineStr">
        <is>
          <t>D1</t>
        </is>
      </c>
      <c r="O2782" s="2" t="n">
        <v>0</v>
      </c>
      <c r="P2782" s="2" t="inlineStr">
        <is>
          <t>Strategic</t>
        </is>
      </c>
      <c r="Q2782" s="2" t="inlineStr"/>
      <c r="R2782" s="2" t="inlineStr"/>
    </row>
    <row r="2783">
      <c r="A2783" s="3" t="n">
        <v>1700848868</v>
      </c>
      <c r="B2783" s="3" t="n">
        <v>0</v>
      </c>
      <c r="C2783" s="3" t="n">
        <v>0</v>
      </c>
      <c r="D2783" s="3" t="n">
        <v>0</v>
      </c>
      <c r="E2783" s="3" t="n">
        <v>0</v>
      </c>
      <c r="F2783" s="3" t="n">
        <v>0</v>
      </c>
      <c r="G2783" s="3" t="n">
        <v>0</v>
      </c>
      <c r="H2783" s="3" t="n">
        <v>1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-0.1560610588500818</v>
      </c>
      <c r="N2783" s="3" t="inlineStr">
        <is>
          <t>D1</t>
        </is>
      </c>
      <c r="O2783" s="3" t="n">
        <v>0</v>
      </c>
      <c r="P2783" s="3" t="inlineStr">
        <is>
          <t>Strategic</t>
        </is>
      </c>
      <c r="Q2783" s="3" t="inlineStr"/>
      <c r="R2783" s="3" t="inlineStr"/>
    </row>
    <row r="2784">
      <c r="A2784" s="2" t="n">
        <v>1821016338</v>
      </c>
      <c r="B2784" s="2" t="n">
        <v>0</v>
      </c>
      <c r="C2784" s="2" t="n">
        <v>0</v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1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-0.1560610588500818</v>
      </c>
      <c r="N2784" s="2" t="inlineStr">
        <is>
          <t>D1</t>
        </is>
      </c>
      <c r="O2784" s="2" t="n">
        <v>0</v>
      </c>
      <c r="P2784" s="2" t="inlineStr">
        <is>
          <t>Strategic</t>
        </is>
      </c>
      <c r="Q2784" s="2" t="inlineStr"/>
      <c r="R2784" s="2" t="inlineStr"/>
    </row>
    <row r="2785">
      <c r="A2785" s="3" t="n">
        <v>1770946824</v>
      </c>
      <c r="B2785" s="3" t="n">
        <v>0</v>
      </c>
      <c r="C2785" s="3" t="n">
        <v>0</v>
      </c>
      <c r="D2785" s="3" t="n">
        <v>0</v>
      </c>
      <c r="E2785" s="3" t="n">
        <v>0</v>
      </c>
      <c r="F2785" s="3" t="n">
        <v>0</v>
      </c>
      <c r="G2785" s="3" t="n">
        <v>0</v>
      </c>
      <c r="H2785" s="3" t="n">
        <v>1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-0.1560610588500818</v>
      </c>
      <c r="N2785" s="3" t="inlineStr">
        <is>
          <t>D1</t>
        </is>
      </c>
      <c r="O2785" s="3" t="n">
        <v>0</v>
      </c>
      <c r="P2785" s="3" t="inlineStr">
        <is>
          <t>Strategic</t>
        </is>
      </c>
      <c r="Q2785" s="3" t="inlineStr"/>
      <c r="R2785" s="3" t="inlineStr"/>
    </row>
    <row r="2786">
      <c r="A2786" s="2" t="n">
        <v>1124691761</v>
      </c>
      <c r="B2786" s="2" t="n">
        <v>0</v>
      </c>
      <c r="C2786" s="2" t="n">
        <v>0</v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1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-0.1560610588500818</v>
      </c>
      <c r="N2786" s="2" t="inlineStr">
        <is>
          <t>D1</t>
        </is>
      </c>
      <c r="O2786" s="2" t="n">
        <v>0</v>
      </c>
      <c r="P2786" s="2" t="inlineStr">
        <is>
          <t>Strategic</t>
        </is>
      </c>
      <c r="Q2786" s="2" t="inlineStr"/>
      <c r="R2786" s="2" t="inlineStr"/>
    </row>
    <row r="2787">
      <c r="A2787" s="3" t="n">
        <v>1205569746</v>
      </c>
      <c r="B2787" s="3" t="n">
        <v>0</v>
      </c>
      <c r="C2787" s="3" t="n">
        <v>0</v>
      </c>
      <c r="D2787" s="3" t="n">
        <v>0</v>
      </c>
      <c r="E2787" s="3" t="n">
        <v>0</v>
      </c>
      <c r="F2787" s="3" t="n">
        <v>0</v>
      </c>
      <c r="G2787" s="3" t="n">
        <v>0</v>
      </c>
      <c r="H2787" s="3" t="n">
        <v>1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-0.1560610588500818</v>
      </c>
      <c r="N2787" s="3" t="inlineStr">
        <is>
          <t>D1</t>
        </is>
      </c>
      <c r="O2787" s="3" t="n">
        <v>0</v>
      </c>
      <c r="P2787" s="3" t="inlineStr">
        <is>
          <t>Strategic</t>
        </is>
      </c>
      <c r="Q2787" s="3" t="inlineStr"/>
      <c r="R2787" s="3" t="inlineStr"/>
    </row>
    <row r="2788">
      <c r="A2788" s="2" t="n">
        <v>1295772416</v>
      </c>
      <c r="B2788" s="2" t="n">
        <v>0</v>
      </c>
      <c r="C2788" s="2" t="n">
        <v>0</v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1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-0.1560610588500818</v>
      </c>
      <c r="N2788" s="2" t="inlineStr">
        <is>
          <t>D1</t>
        </is>
      </c>
      <c r="O2788" s="2" t="n">
        <v>0</v>
      </c>
      <c r="P2788" s="2" t="inlineStr">
        <is>
          <t>Strategic</t>
        </is>
      </c>
      <c r="Q2788" s="2" t="inlineStr"/>
      <c r="R2788" s="2" t="inlineStr"/>
    </row>
    <row r="2789">
      <c r="A2789" s="3" t="n">
        <v>1053842963</v>
      </c>
      <c r="B2789" s="3" t="n">
        <v>0</v>
      </c>
      <c r="C2789" s="3" t="n">
        <v>0</v>
      </c>
      <c r="D2789" s="3" t="n">
        <v>0</v>
      </c>
      <c r="E2789" s="3" t="n">
        <v>0</v>
      </c>
      <c r="F2789" s="3" t="n">
        <v>0</v>
      </c>
      <c r="G2789" s="3" t="n">
        <v>0</v>
      </c>
      <c r="H2789" s="3" t="n">
        <v>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-0.1560610588500818</v>
      </c>
      <c r="N2789" s="3" t="inlineStr">
        <is>
          <t>D1</t>
        </is>
      </c>
      <c r="O2789" s="3" t="n">
        <v>0</v>
      </c>
      <c r="P2789" s="3" t="inlineStr">
        <is>
          <t>Strategic</t>
        </is>
      </c>
      <c r="Q2789" s="3" t="inlineStr"/>
      <c r="R2789" s="3" t="inlineStr"/>
    </row>
    <row r="2790">
      <c r="A2790" s="2" t="n">
        <v>1912391566</v>
      </c>
      <c r="B2790" s="2" t="n">
        <v>0</v>
      </c>
      <c r="C2790" s="2" t="n">
        <v>0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1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-0.1560610588500818</v>
      </c>
      <c r="N2790" s="2" t="inlineStr">
        <is>
          <t>D1</t>
        </is>
      </c>
      <c r="O2790" s="2" t="n">
        <v>0</v>
      </c>
      <c r="P2790" s="2" t="inlineStr">
        <is>
          <t>Strategic</t>
        </is>
      </c>
      <c r="Q2790" s="2" t="inlineStr"/>
      <c r="R2790" s="2" t="inlineStr"/>
    </row>
    <row r="2791">
      <c r="A2791" s="3" t="n">
        <v>1831246883</v>
      </c>
      <c r="B2791" s="3" t="n">
        <v>0</v>
      </c>
      <c r="C2791" s="3" t="n">
        <v>0</v>
      </c>
      <c r="D2791" s="3" t="n">
        <v>0</v>
      </c>
      <c r="E2791" s="3" t="n">
        <v>0</v>
      </c>
      <c r="F2791" s="3" t="n">
        <v>0</v>
      </c>
      <c r="G2791" s="3" t="n">
        <v>0</v>
      </c>
      <c r="H2791" s="3" t="n">
        <v>1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-0.1560610588500818</v>
      </c>
      <c r="N2791" s="3" t="inlineStr">
        <is>
          <t>D1</t>
        </is>
      </c>
      <c r="O2791" s="3" t="n">
        <v>0</v>
      </c>
      <c r="P2791" s="3" t="inlineStr">
        <is>
          <t>Strategic</t>
        </is>
      </c>
      <c r="Q2791" s="3" t="inlineStr"/>
      <c r="R2791" s="3" t="inlineStr"/>
    </row>
    <row r="2792">
      <c r="A2792" s="2" t="n">
        <v>1245295633</v>
      </c>
      <c r="B2792" s="2" t="n">
        <v>0</v>
      </c>
      <c r="C2792" s="2" t="n">
        <v>0</v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1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-0.1560610588500818</v>
      </c>
      <c r="N2792" s="2" t="inlineStr">
        <is>
          <t>D1</t>
        </is>
      </c>
      <c r="O2792" s="2" t="n">
        <v>0</v>
      </c>
      <c r="P2792" s="2" t="inlineStr">
        <is>
          <t>Strategic</t>
        </is>
      </c>
      <c r="Q2792" s="2" t="inlineStr"/>
      <c r="R2792" s="2" t="inlineStr"/>
    </row>
    <row r="2793">
      <c r="A2793" s="3" t="n">
        <v>1508095019</v>
      </c>
      <c r="B2793" s="3" t="n">
        <v>0</v>
      </c>
      <c r="C2793" s="3" t="n">
        <v>0</v>
      </c>
      <c r="D2793" s="3" t="n">
        <v>0</v>
      </c>
      <c r="E2793" s="3" t="n">
        <v>0</v>
      </c>
      <c r="F2793" s="3" t="n">
        <v>0</v>
      </c>
      <c r="G2793" s="3" t="n">
        <v>0</v>
      </c>
      <c r="H2793" s="3" t="n">
        <v>1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-0.1560610588500818</v>
      </c>
      <c r="N2793" s="3" t="inlineStr">
        <is>
          <t>D1</t>
        </is>
      </c>
      <c r="O2793" s="3" t="n">
        <v>0</v>
      </c>
      <c r="P2793" s="3" t="inlineStr">
        <is>
          <t>Strategic</t>
        </is>
      </c>
      <c r="Q2793" s="3" t="inlineStr"/>
      <c r="R2793" s="3" t="inlineStr"/>
    </row>
    <row r="2794">
      <c r="A2794" s="2" t="n">
        <v>1992335913</v>
      </c>
      <c r="B2794" s="2" t="n">
        <v>0</v>
      </c>
      <c r="C2794" s="2" t="n">
        <v>0</v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1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-0.1560610588500818</v>
      </c>
      <c r="N2794" s="2" t="inlineStr">
        <is>
          <t>D1</t>
        </is>
      </c>
      <c r="O2794" s="2" t="n">
        <v>0</v>
      </c>
      <c r="P2794" s="2" t="inlineStr">
        <is>
          <t>Strategic</t>
        </is>
      </c>
      <c r="Q2794" s="2" t="inlineStr"/>
      <c r="R2794" s="2" t="inlineStr"/>
    </row>
    <row r="2795">
      <c r="A2795" s="3" t="n">
        <v>1710304001</v>
      </c>
      <c r="B2795" s="3" t="n">
        <v>0</v>
      </c>
      <c r="C2795" s="3" t="n">
        <v>0</v>
      </c>
      <c r="D2795" s="3" t="n">
        <v>0</v>
      </c>
      <c r="E2795" s="3" t="n">
        <v>0</v>
      </c>
      <c r="F2795" s="3" t="n">
        <v>0</v>
      </c>
      <c r="G2795" s="3" t="n">
        <v>0</v>
      </c>
      <c r="H2795" s="3" t="n">
        <v>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-0.1560610588500818</v>
      </c>
      <c r="N2795" s="3" t="inlineStr">
        <is>
          <t>D1</t>
        </is>
      </c>
      <c r="O2795" s="3" t="n">
        <v>0</v>
      </c>
      <c r="P2795" s="3" t="inlineStr">
        <is>
          <t>Strategic</t>
        </is>
      </c>
      <c r="Q2795" s="3" t="inlineStr"/>
      <c r="R2795" s="3" t="inlineStr"/>
    </row>
    <row r="2796">
      <c r="A2796" s="2" t="n">
        <v>1447524079</v>
      </c>
      <c r="B2796" s="2" t="n">
        <v>0</v>
      </c>
      <c r="C2796" s="2" t="n">
        <v>0</v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1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-0.1560610588500818</v>
      </c>
      <c r="N2796" s="2" t="inlineStr">
        <is>
          <t>D1</t>
        </is>
      </c>
      <c r="O2796" s="2" t="n">
        <v>0</v>
      </c>
      <c r="P2796" s="2" t="inlineStr">
        <is>
          <t>Strategic</t>
        </is>
      </c>
      <c r="Q2796" s="2" t="inlineStr"/>
      <c r="R2796" s="2" t="inlineStr"/>
    </row>
    <row r="2797">
      <c r="A2797" s="3" t="n">
        <v>1609857416</v>
      </c>
      <c r="B2797" s="3" t="n">
        <v>0</v>
      </c>
      <c r="C2797" s="3" t="n">
        <v>0</v>
      </c>
      <c r="D2797" s="3" t="n">
        <v>0</v>
      </c>
      <c r="E2797" s="3" t="n">
        <v>0</v>
      </c>
      <c r="F2797" s="3" t="n">
        <v>0</v>
      </c>
      <c r="G2797" s="3" t="n">
        <v>0</v>
      </c>
      <c r="H2797" s="3" t="n">
        <v>1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-0.1560610588500818</v>
      </c>
      <c r="N2797" s="3" t="inlineStr">
        <is>
          <t>D1</t>
        </is>
      </c>
      <c r="O2797" s="3" t="n">
        <v>0</v>
      </c>
      <c r="P2797" s="3" t="inlineStr">
        <is>
          <t>Strategic</t>
        </is>
      </c>
      <c r="Q2797" s="3" t="inlineStr"/>
      <c r="R2797" s="3" t="inlineStr"/>
    </row>
    <row r="2798">
      <c r="A2798" s="2" t="n">
        <v>1205217718</v>
      </c>
      <c r="B2798" s="2" t="n">
        <v>0</v>
      </c>
      <c r="C2798" s="2" t="n">
        <v>0</v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1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-0.1560610588500818</v>
      </c>
      <c r="N2798" s="2" t="inlineStr">
        <is>
          <t>D1</t>
        </is>
      </c>
      <c r="O2798" s="2" t="n">
        <v>0</v>
      </c>
      <c r="P2798" s="2" t="inlineStr">
        <is>
          <t>Strategic</t>
        </is>
      </c>
      <c r="Q2798" s="2" t="inlineStr"/>
      <c r="R2798" s="2" t="inlineStr"/>
    </row>
    <row r="2799">
      <c r="A2799" s="3" t="n">
        <v>1033363742</v>
      </c>
      <c r="B2799" s="3" t="n">
        <v>0</v>
      </c>
      <c r="C2799" s="3" t="n">
        <v>0</v>
      </c>
      <c r="D2799" s="3" t="n">
        <v>0</v>
      </c>
      <c r="E2799" s="3" t="n">
        <v>0</v>
      </c>
      <c r="F2799" s="3" t="n">
        <v>0</v>
      </c>
      <c r="G2799" s="3" t="n">
        <v>0</v>
      </c>
      <c r="H2799" s="3" t="n">
        <v>1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-0.1560610588500818</v>
      </c>
      <c r="N2799" s="3" t="inlineStr">
        <is>
          <t>D1</t>
        </is>
      </c>
      <c r="O2799" s="3" t="n">
        <v>0</v>
      </c>
      <c r="P2799" s="3" t="inlineStr">
        <is>
          <t>Strategic</t>
        </is>
      </c>
      <c r="Q2799" s="3" t="inlineStr"/>
      <c r="R2799" s="3" t="inlineStr"/>
    </row>
    <row r="2800">
      <c r="A2800" s="2" t="n">
        <v>1962757336</v>
      </c>
      <c r="B2800" s="2" t="n">
        <v>0</v>
      </c>
      <c r="C2800" s="2" t="n">
        <v>0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1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-0.1560610588500818</v>
      </c>
      <c r="N2800" s="2" t="inlineStr">
        <is>
          <t>D1</t>
        </is>
      </c>
      <c r="O2800" s="2" t="n">
        <v>0</v>
      </c>
      <c r="P2800" s="2" t="inlineStr">
        <is>
          <t>Strategic</t>
        </is>
      </c>
      <c r="Q2800" s="2" t="inlineStr"/>
      <c r="R2800" s="2" t="inlineStr"/>
    </row>
    <row r="2801">
      <c r="A2801" s="3" t="n">
        <v>1346737418</v>
      </c>
      <c r="B2801" s="3" t="n">
        <v>0</v>
      </c>
      <c r="C2801" s="3" t="n">
        <v>0</v>
      </c>
      <c r="D2801" s="3" t="n">
        <v>0</v>
      </c>
      <c r="E2801" s="3" t="n">
        <v>0</v>
      </c>
      <c r="F2801" s="3" t="n">
        <v>0</v>
      </c>
      <c r="G2801" s="3" t="n">
        <v>0</v>
      </c>
      <c r="H2801" s="3" t="n">
        <v>1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-0.1560610588500818</v>
      </c>
      <c r="N2801" s="3" t="inlineStr">
        <is>
          <t>D1</t>
        </is>
      </c>
      <c r="O2801" s="3" t="n">
        <v>0</v>
      </c>
      <c r="P2801" s="3" t="inlineStr">
        <is>
          <t>Strategic</t>
        </is>
      </c>
      <c r="Q2801" s="3" t="inlineStr"/>
      <c r="R2801" s="3" t="inlineStr"/>
    </row>
    <row r="2802">
      <c r="A2802" s="2" t="n">
        <v>1992065932</v>
      </c>
      <c r="B2802" s="2" t="n">
        <v>0</v>
      </c>
      <c r="C2802" s="2" t="n">
        <v>0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1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-0.1560610588500818</v>
      </c>
      <c r="N2802" s="2" t="inlineStr">
        <is>
          <t>D1</t>
        </is>
      </c>
      <c r="O2802" s="2" t="n">
        <v>0</v>
      </c>
      <c r="P2802" s="2" t="inlineStr">
        <is>
          <t>Strategic</t>
        </is>
      </c>
      <c r="Q2802" s="2" t="inlineStr"/>
      <c r="R2802" s="2" t="inlineStr"/>
    </row>
    <row r="2803">
      <c r="A2803" s="3" t="n">
        <v>1225706757</v>
      </c>
      <c r="B2803" s="3" t="n">
        <v>0</v>
      </c>
      <c r="C2803" s="3" t="n">
        <v>0</v>
      </c>
      <c r="D2803" s="3" t="n">
        <v>0</v>
      </c>
      <c r="E2803" s="3" t="n">
        <v>0</v>
      </c>
      <c r="F2803" s="3" t="n">
        <v>0</v>
      </c>
      <c r="G2803" s="3" t="n">
        <v>0</v>
      </c>
      <c r="H2803" s="3" t="n">
        <v>1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-0.1560610588500818</v>
      </c>
      <c r="N2803" s="3" t="inlineStr">
        <is>
          <t>D1</t>
        </is>
      </c>
      <c r="O2803" s="3" t="n">
        <v>0</v>
      </c>
      <c r="P2803" s="3" t="inlineStr">
        <is>
          <t>Strategic</t>
        </is>
      </c>
      <c r="Q2803" s="3" t="inlineStr"/>
      <c r="R2803" s="3" t="inlineStr"/>
    </row>
    <row r="2804">
      <c r="A2804" s="2" t="n">
        <v>1912062324</v>
      </c>
      <c r="B2804" s="2" t="n">
        <v>0</v>
      </c>
      <c r="C2804" s="2" t="n">
        <v>0</v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1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-0.1560610588500818</v>
      </c>
      <c r="N2804" s="2" t="inlineStr">
        <is>
          <t>D1</t>
        </is>
      </c>
      <c r="O2804" s="2" t="n">
        <v>0</v>
      </c>
      <c r="P2804" s="2" t="inlineStr">
        <is>
          <t>Strategic</t>
        </is>
      </c>
      <c r="Q2804" s="2" t="inlineStr"/>
      <c r="R2804" s="2" t="inlineStr"/>
    </row>
    <row r="2805">
      <c r="A2805" s="3" t="n">
        <v>1922232701</v>
      </c>
      <c r="B2805" s="3" t="n">
        <v>0</v>
      </c>
      <c r="C2805" s="3" t="n">
        <v>0</v>
      </c>
      <c r="D2805" s="3" t="n">
        <v>0</v>
      </c>
      <c r="E2805" s="3" t="n">
        <v>0</v>
      </c>
      <c r="F2805" s="3" t="n">
        <v>0</v>
      </c>
      <c r="G2805" s="3" t="n">
        <v>0</v>
      </c>
      <c r="H2805" s="3" t="n">
        <v>1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-0.1560610588500818</v>
      </c>
      <c r="N2805" s="3" t="inlineStr">
        <is>
          <t>D1</t>
        </is>
      </c>
      <c r="O2805" s="3" t="n">
        <v>0</v>
      </c>
      <c r="P2805" s="3" t="inlineStr">
        <is>
          <t>Strategic</t>
        </is>
      </c>
      <c r="Q2805" s="3" t="inlineStr"/>
      <c r="R2805" s="3" t="inlineStr"/>
    </row>
    <row r="2806">
      <c r="A2806" s="2" t="n">
        <v>1447410378</v>
      </c>
      <c r="B2806" s="2" t="n">
        <v>0</v>
      </c>
      <c r="C2806" s="2" t="n">
        <v>0</v>
      </c>
      <c r="D2806" s="2" t="n">
        <v>0</v>
      </c>
      <c r="E2806" s="2" t="n">
        <v>0</v>
      </c>
      <c r="F2806" s="2" t="n">
        <v>0</v>
      </c>
      <c r="G2806" s="2" t="n">
        <v>0</v>
      </c>
      <c r="H2806" s="2" t="n">
        <v>1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-0.1560610588500818</v>
      </c>
      <c r="N2806" s="2" t="inlineStr">
        <is>
          <t>D1</t>
        </is>
      </c>
      <c r="O2806" s="2" t="n">
        <v>0</v>
      </c>
      <c r="P2806" s="2" t="inlineStr">
        <is>
          <t>Strategic</t>
        </is>
      </c>
      <c r="Q2806" s="2" t="inlineStr"/>
      <c r="R2806" s="2" t="inlineStr"/>
    </row>
    <row r="2807">
      <c r="A2807" s="3" t="n">
        <v>1558509166</v>
      </c>
      <c r="B2807" s="3" t="n">
        <v>0</v>
      </c>
      <c r="C2807" s="3" t="n">
        <v>0</v>
      </c>
      <c r="D2807" s="3" t="n">
        <v>0</v>
      </c>
      <c r="E2807" s="3" t="n">
        <v>0</v>
      </c>
      <c r="F2807" s="3" t="n">
        <v>0</v>
      </c>
      <c r="G2807" s="3" t="n">
        <v>0</v>
      </c>
      <c r="H2807" s="3" t="n">
        <v>1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-0.1560610588500818</v>
      </c>
      <c r="N2807" s="3" t="inlineStr">
        <is>
          <t>D1</t>
        </is>
      </c>
      <c r="O2807" s="3" t="n">
        <v>0</v>
      </c>
      <c r="P2807" s="3" t="inlineStr">
        <is>
          <t>Strategic</t>
        </is>
      </c>
      <c r="Q2807" s="3" t="inlineStr"/>
      <c r="R2807" s="3" t="inlineStr"/>
    </row>
    <row r="2808">
      <c r="A2808" s="2" t="n">
        <v>1639365802</v>
      </c>
      <c r="B2808" s="2" t="n">
        <v>0</v>
      </c>
      <c r="C2808" s="2" t="n">
        <v>0</v>
      </c>
      <c r="D2808" s="2" t="n">
        <v>0</v>
      </c>
      <c r="E2808" s="2" t="n">
        <v>0</v>
      </c>
      <c r="F2808" s="2" t="n">
        <v>0</v>
      </c>
      <c r="G2808" s="2" t="n">
        <v>0</v>
      </c>
      <c r="H2808" s="2" t="n">
        <v>1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-0.1560610588500818</v>
      </c>
      <c r="N2808" s="2" t="inlineStr">
        <is>
          <t>D1</t>
        </is>
      </c>
      <c r="O2808" s="2" t="n">
        <v>0</v>
      </c>
      <c r="P2808" s="2" t="inlineStr">
        <is>
          <t>Strategic</t>
        </is>
      </c>
      <c r="Q2808" s="2" t="inlineStr"/>
      <c r="R2808" s="2" t="inlineStr"/>
    </row>
    <row r="2809">
      <c r="A2809" s="3" t="n">
        <v>1447456967</v>
      </c>
      <c r="B2809" s="3" t="n">
        <v>0</v>
      </c>
      <c r="C2809" s="3" t="n">
        <v>0</v>
      </c>
      <c r="D2809" s="3" t="n">
        <v>0</v>
      </c>
      <c r="E2809" s="3" t="n">
        <v>0</v>
      </c>
      <c r="F2809" s="3" t="n">
        <v>0</v>
      </c>
      <c r="G2809" s="3" t="n">
        <v>0</v>
      </c>
      <c r="H2809" s="3" t="n">
        <v>1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-0.1560610588500818</v>
      </c>
      <c r="N2809" s="3" t="inlineStr">
        <is>
          <t>D1</t>
        </is>
      </c>
      <c r="O2809" s="3" t="n">
        <v>0</v>
      </c>
      <c r="P2809" s="3" t="inlineStr">
        <is>
          <t>Strategic</t>
        </is>
      </c>
      <c r="Q2809" s="3" t="inlineStr"/>
      <c r="R2809" s="3" t="inlineStr"/>
    </row>
    <row r="2810">
      <c r="A2810" s="2" t="n">
        <v>1497079099</v>
      </c>
      <c r="B2810" s="2" t="n">
        <v>0</v>
      </c>
      <c r="C2810" s="2" t="n">
        <v>0</v>
      </c>
      <c r="D2810" s="2" t="n">
        <v>0</v>
      </c>
      <c r="E2810" s="2" t="n">
        <v>0</v>
      </c>
      <c r="F2810" s="2" t="n">
        <v>0</v>
      </c>
      <c r="G2810" s="2" t="n">
        <v>0</v>
      </c>
      <c r="H2810" s="2" t="n">
        <v>1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-0.1560610588500818</v>
      </c>
      <c r="N2810" s="2" t="inlineStr">
        <is>
          <t>D1</t>
        </is>
      </c>
      <c r="O2810" s="2" t="n">
        <v>0</v>
      </c>
      <c r="P2810" s="2" t="inlineStr">
        <is>
          <t>Strategic</t>
        </is>
      </c>
      <c r="Q2810" s="2" t="inlineStr"/>
      <c r="R2810" s="2" t="inlineStr"/>
    </row>
    <row r="2811">
      <c r="A2811" s="3" t="n">
        <v>1477751899</v>
      </c>
      <c r="B2811" s="3" t="n">
        <v>0</v>
      </c>
      <c r="C2811" s="3" t="n">
        <v>0</v>
      </c>
      <c r="D2811" s="3" t="n">
        <v>0</v>
      </c>
      <c r="E2811" s="3" t="n">
        <v>0</v>
      </c>
      <c r="F2811" s="3" t="n">
        <v>0</v>
      </c>
      <c r="G2811" s="3" t="n">
        <v>0</v>
      </c>
      <c r="H2811" s="3" t="n">
        <v>1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-0.1560610588500818</v>
      </c>
      <c r="N2811" s="3" t="inlineStr">
        <is>
          <t>D1</t>
        </is>
      </c>
      <c r="O2811" s="3" t="n">
        <v>0</v>
      </c>
      <c r="P2811" s="3" t="inlineStr">
        <is>
          <t>Strategic</t>
        </is>
      </c>
      <c r="Q2811" s="3" t="inlineStr"/>
      <c r="R2811" s="3" t="inlineStr"/>
    </row>
    <row r="2812">
      <c r="A2812" s="2" t="n">
        <v>1659421691</v>
      </c>
      <c r="B2812" s="2" t="n">
        <v>0</v>
      </c>
      <c r="C2812" s="2" t="n">
        <v>0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1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-0.1560610588500818</v>
      </c>
      <c r="N2812" s="2" t="inlineStr">
        <is>
          <t>D1</t>
        </is>
      </c>
      <c r="O2812" s="2" t="n">
        <v>0</v>
      </c>
      <c r="P2812" s="2" t="inlineStr">
        <is>
          <t>Strategic</t>
        </is>
      </c>
      <c r="Q2812" s="2" t="inlineStr"/>
      <c r="R2812" s="2" t="inlineStr"/>
    </row>
    <row r="2813">
      <c r="A2813" s="3" t="n">
        <v>1386185635</v>
      </c>
      <c r="B2813" s="3" t="n">
        <v>0</v>
      </c>
      <c r="C2813" s="3" t="n">
        <v>0</v>
      </c>
      <c r="D2813" s="3" t="n">
        <v>0</v>
      </c>
      <c r="E2813" s="3" t="n">
        <v>0</v>
      </c>
      <c r="F2813" s="3" t="n">
        <v>0</v>
      </c>
      <c r="G2813" s="3" t="n">
        <v>0</v>
      </c>
      <c r="H2813" s="3" t="n">
        <v>1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-0.1560610588500818</v>
      </c>
      <c r="N2813" s="3" t="inlineStr">
        <is>
          <t>D1</t>
        </is>
      </c>
      <c r="O2813" s="3" t="n">
        <v>0</v>
      </c>
      <c r="P2813" s="3" t="inlineStr">
        <is>
          <t>Strategic</t>
        </is>
      </c>
      <c r="Q2813" s="3" t="inlineStr"/>
      <c r="R2813" s="3" t="inlineStr"/>
    </row>
    <row r="2814">
      <c r="A2814" s="2" t="n">
        <v>1245447408</v>
      </c>
      <c r="B2814" s="2" t="n">
        <v>0</v>
      </c>
      <c r="C2814" s="2" t="n">
        <v>0</v>
      </c>
      <c r="D2814" s="2" t="n">
        <v>0</v>
      </c>
      <c r="E2814" s="2" t="n">
        <v>0</v>
      </c>
      <c r="F2814" s="2" t="n">
        <v>0</v>
      </c>
      <c r="G2814" s="2" t="n">
        <v>0</v>
      </c>
      <c r="H2814" s="2" t="n">
        <v>1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-0.1560610588500818</v>
      </c>
      <c r="N2814" s="2" t="inlineStr">
        <is>
          <t>D1</t>
        </is>
      </c>
      <c r="O2814" s="2" t="n">
        <v>0</v>
      </c>
      <c r="P2814" s="2" t="inlineStr">
        <is>
          <t>Strategic</t>
        </is>
      </c>
      <c r="Q2814" s="2" t="inlineStr"/>
      <c r="R2814" s="2" t="inlineStr"/>
    </row>
    <row r="2815">
      <c r="A2815" s="3" t="n">
        <v>1780827212</v>
      </c>
      <c r="B2815" s="3" t="n">
        <v>0</v>
      </c>
      <c r="C2815" s="3" t="n">
        <v>0</v>
      </c>
      <c r="D2815" s="3" t="n">
        <v>0</v>
      </c>
      <c r="E2815" s="3" t="n">
        <v>0</v>
      </c>
      <c r="F2815" s="3" t="n">
        <v>0</v>
      </c>
      <c r="G2815" s="3" t="n">
        <v>0</v>
      </c>
      <c r="H2815" s="3" t="n">
        <v>1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-0.1560610588500818</v>
      </c>
      <c r="N2815" s="3" t="inlineStr">
        <is>
          <t>D1</t>
        </is>
      </c>
      <c r="O2815" s="3" t="n">
        <v>0</v>
      </c>
      <c r="P2815" s="3" t="inlineStr">
        <is>
          <t>Strategic</t>
        </is>
      </c>
      <c r="Q2815" s="3" t="inlineStr"/>
      <c r="R2815" s="3" t="inlineStr"/>
    </row>
    <row r="2816">
      <c r="A2816" s="2" t="n">
        <v>1386798403</v>
      </c>
      <c r="B2816" s="2" t="n">
        <v>0</v>
      </c>
      <c r="C2816" s="2" t="n">
        <v>0</v>
      </c>
      <c r="D2816" s="2" t="n">
        <v>0</v>
      </c>
      <c r="E2816" s="2" t="n">
        <v>0</v>
      </c>
      <c r="F2816" s="2" t="n">
        <v>0</v>
      </c>
      <c r="G2816" s="2" t="n">
        <v>0</v>
      </c>
      <c r="H2816" s="2" t="n">
        <v>1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-0.1560610588500818</v>
      </c>
      <c r="N2816" s="2" t="inlineStr">
        <is>
          <t>D1</t>
        </is>
      </c>
      <c r="O2816" s="2" t="n">
        <v>0</v>
      </c>
      <c r="P2816" s="2" t="inlineStr">
        <is>
          <t>Strategic</t>
        </is>
      </c>
      <c r="Q2816" s="2" t="inlineStr"/>
      <c r="R2816" s="2" t="inlineStr"/>
    </row>
    <row r="2817">
      <c r="A2817" s="3" t="n">
        <v>1699934133</v>
      </c>
      <c r="B2817" s="3" t="n">
        <v>0</v>
      </c>
      <c r="C2817" s="3" t="n">
        <v>0</v>
      </c>
      <c r="D2817" s="3" t="n">
        <v>0</v>
      </c>
      <c r="E2817" s="3" t="n">
        <v>0</v>
      </c>
      <c r="F2817" s="3" t="n">
        <v>0</v>
      </c>
      <c r="G2817" s="3" t="n">
        <v>0</v>
      </c>
      <c r="H2817" s="3" t="n">
        <v>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-0.1560610588500818</v>
      </c>
      <c r="N2817" s="3" t="inlineStr">
        <is>
          <t>D1</t>
        </is>
      </c>
      <c r="O2817" s="3" t="n">
        <v>0</v>
      </c>
      <c r="P2817" s="3" t="inlineStr">
        <is>
          <t>Strategic</t>
        </is>
      </c>
      <c r="Q2817" s="3" t="inlineStr"/>
      <c r="R2817" s="3" t="inlineStr"/>
    </row>
    <row r="2818">
      <c r="A2818" s="2" t="n">
        <v>1609862267</v>
      </c>
      <c r="B2818" s="2" t="n">
        <v>0</v>
      </c>
      <c r="C2818" s="2" t="n">
        <v>0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1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-0.1560610588500818</v>
      </c>
      <c r="N2818" s="2" t="inlineStr">
        <is>
          <t>D1</t>
        </is>
      </c>
      <c r="O2818" s="2" t="n">
        <v>0</v>
      </c>
      <c r="P2818" s="2" t="inlineStr">
        <is>
          <t>Strategic</t>
        </is>
      </c>
      <c r="Q2818" s="2" t="inlineStr"/>
      <c r="R2818" s="2" t="inlineStr"/>
    </row>
    <row r="2819">
      <c r="A2819" s="3" t="n">
        <v>1770802373</v>
      </c>
      <c r="B2819" s="3" t="n">
        <v>0</v>
      </c>
      <c r="C2819" s="3" t="n">
        <v>0</v>
      </c>
      <c r="D2819" s="3" t="n">
        <v>0</v>
      </c>
      <c r="E2819" s="3" t="n">
        <v>0</v>
      </c>
      <c r="F2819" s="3" t="n">
        <v>0</v>
      </c>
      <c r="G2819" s="3" t="n">
        <v>0</v>
      </c>
      <c r="H2819" s="3" t="n">
        <v>1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-0.1560610588500818</v>
      </c>
      <c r="N2819" s="3" t="inlineStr">
        <is>
          <t>D1</t>
        </is>
      </c>
      <c r="O2819" s="3" t="n">
        <v>0</v>
      </c>
      <c r="P2819" s="3" t="inlineStr">
        <is>
          <t>Strategic</t>
        </is>
      </c>
      <c r="Q2819" s="3" t="inlineStr"/>
      <c r="R2819" s="3" t="inlineStr"/>
    </row>
    <row r="2820">
      <c r="A2820" s="2" t="n">
        <v>1649664640</v>
      </c>
      <c r="B2820" s="2" t="n">
        <v>0</v>
      </c>
      <c r="C2820" s="2" t="n">
        <v>0</v>
      </c>
      <c r="D2820" s="2" t="n">
        <v>0</v>
      </c>
      <c r="E2820" s="2" t="n">
        <v>0</v>
      </c>
      <c r="F2820" s="2" t="n">
        <v>0</v>
      </c>
      <c r="G2820" s="2" t="n">
        <v>0</v>
      </c>
      <c r="H2820" s="2" t="n">
        <v>1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-0.1560610588500818</v>
      </c>
      <c r="N2820" s="2" t="inlineStr">
        <is>
          <t>D1</t>
        </is>
      </c>
      <c r="O2820" s="2" t="n">
        <v>0</v>
      </c>
      <c r="P2820" s="2" t="inlineStr">
        <is>
          <t>Strategic</t>
        </is>
      </c>
      <c r="Q2820" s="2" t="inlineStr"/>
      <c r="R2820" s="2" t="inlineStr"/>
    </row>
    <row r="2821">
      <c r="A2821" s="3" t="n">
        <v>1316444896</v>
      </c>
      <c r="B2821" s="3" t="n">
        <v>0</v>
      </c>
      <c r="C2821" s="3" t="n">
        <v>0</v>
      </c>
      <c r="D2821" s="3" t="n">
        <v>0</v>
      </c>
      <c r="E2821" s="3" t="n">
        <v>0</v>
      </c>
      <c r="F2821" s="3" t="n">
        <v>0</v>
      </c>
      <c r="G2821" s="3" t="n">
        <v>0</v>
      </c>
      <c r="H2821" s="3" t="n">
        <v>1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-0.1560610588500818</v>
      </c>
      <c r="N2821" s="3" t="inlineStr">
        <is>
          <t>D1</t>
        </is>
      </c>
      <c r="O2821" s="3" t="n">
        <v>0</v>
      </c>
      <c r="P2821" s="3" t="inlineStr">
        <is>
          <t>Strategic</t>
        </is>
      </c>
      <c r="Q2821" s="3" t="inlineStr"/>
      <c r="R2821" s="3" t="inlineStr"/>
    </row>
    <row r="2822">
      <c r="A2822" s="2" t="n">
        <v>1063433084</v>
      </c>
      <c r="B2822" s="2" t="n">
        <v>0</v>
      </c>
      <c r="C2822" s="2" t="n">
        <v>0</v>
      </c>
      <c r="D2822" s="2" t="n">
        <v>0</v>
      </c>
      <c r="E2822" s="2" t="n">
        <v>0</v>
      </c>
      <c r="F2822" s="2" t="n">
        <v>0</v>
      </c>
      <c r="G2822" s="2" t="n">
        <v>0</v>
      </c>
      <c r="H2822" s="2" t="n">
        <v>1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-0.1560610588500818</v>
      </c>
      <c r="N2822" s="2" t="inlineStr">
        <is>
          <t>D1</t>
        </is>
      </c>
      <c r="O2822" s="2" t="n">
        <v>0</v>
      </c>
      <c r="P2822" s="2" t="inlineStr">
        <is>
          <t>Strategic</t>
        </is>
      </c>
      <c r="Q2822" s="2" t="inlineStr"/>
      <c r="R2822" s="2" t="inlineStr"/>
    </row>
    <row r="2823">
      <c r="A2823" s="3" t="n">
        <v>1386088490</v>
      </c>
      <c r="B2823" s="3" t="n">
        <v>0</v>
      </c>
      <c r="C2823" s="3" t="n">
        <v>0</v>
      </c>
      <c r="D2823" s="3" t="n">
        <v>0</v>
      </c>
      <c r="E2823" s="3" t="n">
        <v>0</v>
      </c>
      <c r="F2823" s="3" t="n">
        <v>0</v>
      </c>
      <c r="G2823" s="3" t="n">
        <v>0</v>
      </c>
      <c r="H2823" s="3" t="n">
        <v>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-0.1560610588500818</v>
      </c>
      <c r="N2823" s="3" t="inlineStr">
        <is>
          <t>D1</t>
        </is>
      </c>
      <c r="O2823" s="3" t="n">
        <v>0</v>
      </c>
      <c r="P2823" s="3" t="inlineStr">
        <is>
          <t>Strategic</t>
        </is>
      </c>
      <c r="Q2823" s="3" t="inlineStr"/>
      <c r="R2823" s="3" t="inlineStr"/>
    </row>
    <row r="2824">
      <c r="A2824" s="2" t="n">
        <v>1811040744</v>
      </c>
      <c r="B2824" s="2" t="n">
        <v>0</v>
      </c>
      <c r="C2824" s="2" t="n">
        <v>0</v>
      </c>
      <c r="D2824" s="2" t="n">
        <v>0</v>
      </c>
      <c r="E2824" s="2" t="n">
        <v>0</v>
      </c>
      <c r="F2824" s="2" t="n">
        <v>0</v>
      </c>
      <c r="G2824" s="2" t="n">
        <v>0</v>
      </c>
      <c r="H2824" s="2" t="n">
        <v>1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-0.1560610588500818</v>
      </c>
      <c r="N2824" s="2" t="inlineStr">
        <is>
          <t>D1</t>
        </is>
      </c>
      <c r="O2824" s="2" t="n">
        <v>0</v>
      </c>
      <c r="P2824" s="2" t="inlineStr">
        <is>
          <t>Strategic</t>
        </is>
      </c>
      <c r="Q2824" s="2" t="inlineStr"/>
      <c r="R2824" s="2" t="inlineStr"/>
    </row>
    <row r="2825">
      <c r="A2825" s="3" t="n">
        <v>1912157793</v>
      </c>
      <c r="B2825" s="3" t="n">
        <v>0</v>
      </c>
      <c r="C2825" s="3" t="n">
        <v>0</v>
      </c>
      <c r="D2825" s="3" t="n">
        <v>0</v>
      </c>
      <c r="E2825" s="3" t="n">
        <v>0</v>
      </c>
      <c r="F2825" s="3" t="n">
        <v>0</v>
      </c>
      <c r="G2825" s="3" t="n">
        <v>0</v>
      </c>
      <c r="H2825" s="3" t="n">
        <v>1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-0.1560610588500818</v>
      </c>
      <c r="N2825" s="3" t="inlineStr">
        <is>
          <t>D1</t>
        </is>
      </c>
      <c r="O2825" s="3" t="n">
        <v>0</v>
      </c>
      <c r="P2825" s="3" t="inlineStr">
        <is>
          <t>Strategic</t>
        </is>
      </c>
      <c r="Q2825" s="3" t="inlineStr"/>
      <c r="R2825" s="3" t="inlineStr"/>
    </row>
    <row r="2826">
      <c r="A2826" s="2" t="n">
        <v>1922024025</v>
      </c>
      <c r="B2826" s="2" t="n">
        <v>0</v>
      </c>
      <c r="C2826" s="2" t="n">
        <v>0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-0.1560610588500818</v>
      </c>
      <c r="N2826" s="2" t="inlineStr">
        <is>
          <t>D1</t>
        </is>
      </c>
      <c r="O2826" s="2" t="n">
        <v>0</v>
      </c>
      <c r="P2826" s="2" t="inlineStr">
        <is>
          <t>Strategic</t>
        </is>
      </c>
      <c r="Q2826" s="2" t="inlineStr"/>
      <c r="R2826" s="2" t="inlineStr"/>
    </row>
    <row r="2827">
      <c r="A2827" s="3" t="n">
        <v>1508181454</v>
      </c>
      <c r="B2827" s="3" t="n">
        <v>0</v>
      </c>
      <c r="C2827" s="3" t="n">
        <v>0</v>
      </c>
      <c r="D2827" s="3" t="n">
        <v>0</v>
      </c>
      <c r="E2827" s="3" t="n">
        <v>0</v>
      </c>
      <c r="F2827" s="3" t="n">
        <v>0</v>
      </c>
      <c r="G2827" s="3" t="n">
        <v>0</v>
      </c>
      <c r="H2827" s="3" t="n">
        <v>1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-0.1560610588500818</v>
      </c>
      <c r="N2827" s="3" t="inlineStr">
        <is>
          <t>D1</t>
        </is>
      </c>
      <c r="O2827" s="3" t="n">
        <v>0</v>
      </c>
      <c r="P2827" s="3" t="inlineStr">
        <is>
          <t>Strategic</t>
        </is>
      </c>
      <c r="Q2827" s="3" t="inlineStr"/>
      <c r="R2827" s="3" t="inlineStr"/>
    </row>
    <row r="2828">
      <c r="A2828" s="2" t="n">
        <v>1528046257</v>
      </c>
      <c r="B2828" s="2" t="n">
        <v>0</v>
      </c>
      <c r="C2828" s="2" t="n">
        <v>0</v>
      </c>
      <c r="D2828" s="2" t="n">
        <v>0</v>
      </c>
      <c r="E2828" s="2" t="n">
        <v>0</v>
      </c>
      <c r="F2828" s="2" t="n">
        <v>0</v>
      </c>
      <c r="G2828" s="2" t="n">
        <v>0</v>
      </c>
      <c r="H2828" s="2" t="n">
        <v>1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-0.1560610588500818</v>
      </c>
      <c r="N2828" s="2" t="inlineStr">
        <is>
          <t>D1</t>
        </is>
      </c>
      <c r="O2828" s="2" t="n">
        <v>0</v>
      </c>
      <c r="P2828" s="2" t="inlineStr">
        <is>
          <t>Strategic</t>
        </is>
      </c>
      <c r="Q2828" s="2" t="inlineStr"/>
      <c r="R2828" s="2" t="inlineStr"/>
    </row>
    <row r="2829">
      <c r="A2829" s="3" t="n">
        <v>1699936328</v>
      </c>
      <c r="B2829" s="3" t="n">
        <v>0</v>
      </c>
      <c r="C2829" s="3" t="n">
        <v>0</v>
      </c>
      <c r="D2829" s="3" t="n">
        <v>0</v>
      </c>
      <c r="E2829" s="3" t="n">
        <v>0</v>
      </c>
      <c r="F2829" s="3" t="n">
        <v>0</v>
      </c>
      <c r="G2829" s="3" t="n">
        <v>0</v>
      </c>
      <c r="H2829" s="3" t="n">
        <v>1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-0.1560610588500818</v>
      </c>
      <c r="N2829" s="3" t="inlineStr">
        <is>
          <t>D1</t>
        </is>
      </c>
      <c r="O2829" s="3" t="n">
        <v>0</v>
      </c>
      <c r="P2829" s="3" t="inlineStr">
        <is>
          <t>Strategic</t>
        </is>
      </c>
      <c r="Q2829" s="3" t="inlineStr"/>
      <c r="R2829" s="3" t="inlineStr"/>
    </row>
    <row r="2830">
      <c r="A2830" s="2" t="n">
        <v>1902290042</v>
      </c>
      <c r="B2830" s="2" t="n">
        <v>0</v>
      </c>
      <c r="C2830" s="2" t="n">
        <v>0</v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1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-0.1560610588500818</v>
      </c>
      <c r="N2830" s="2" t="inlineStr">
        <is>
          <t>D1</t>
        </is>
      </c>
      <c r="O2830" s="2" t="n">
        <v>0</v>
      </c>
      <c r="P2830" s="2" t="inlineStr">
        <is>
          <t>Strategic</t>
        </is>
      </c>
      <c r="Q2830" s="2" t="inlineStr"/>
      <c r="R2830" s="2" t="inlineStr"/>
    </row>
    <row r="2831">
      <c r="A2831" s="3" t="n">
        <v>1336658921</v>
      </c>
      <c r="B2831" s="3" t="n">
        <v>0</v>
      </c>
      <c r="C2831" s="3" t="n">
        <v>0</v>
      </c>
      <c r="D2831" s="3" t="n">
        <v>0</v>
      </c>
      <c r="E2831" s="3" t="n">
        <v>0</v>
      </c>
      <c r="F2831" s="3" t="n">
        <v>0</v>
      </c>
      <c r="G2831" s="3" t="n">
        <v>0</v>
      </c>
      <c r="H2831" s="3" t="n">
        <v>1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-0.1560610588500818</v>
      </c>
      <c r="N2831" s="3" t="inlineStr">
        <is>
          <t>D1</t>
        </is>
      </c>
      <c r="O2831" s="3" t="n">
        <v>0</v>
      </c>
      <c r="P2831" s="3" t="inlineStr">
        <is>
          <t>Strategic</t>
        </is>
      </c>
      <c r="Q2831" s="3" t="inlineStr"/>
      <c r="R2831" s="3" t="inlineStr"/>
    </row>
    <row r="2832">
      <c r="A2832" s="2" t="n">
        <v>1780845941</v>
      </c>
      <c r="B2832" s="2" t="n">
        <v>0</v>
      </c>
      <c r="C2832" s="2" t="n">
        <v>0</v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1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-0.1560610588500818</v>
      </c>
      <c r="N2832" s="2" t="inlineStr">
        <is>
          <t>D1</t>
        </is>
      </c>
      <c r="O2832" s="2" t="n">
        <v>0</v>
      </c>
      <c r="P2832" s="2" t="inlineStr">
        <is>
          <t>Strategic</t>
        </is>
      </c>
      <c r="Q2832" s="2" t="inlineStr"/>
      <c r="R2832" s="2" t="inlineStr"/>
    </row>
    <row r="2833">
      <c r="A2833" s="3" t="n">
        <v>1659345486</v>
      </c>
      <c r="B2833" s="3" t="n">
        <v>0</v>
      </c>
      <c r="C2833" s="3" t="n">
        <v>0</v>
      </c>
      <c r="D2833" s="3" t="n">
        <v>0</v>
      </c>
      <c r="E2833" s="3" t="n">
        <v>0</v>
      </c>
      <c r="F2833" s="3" t="n">
        <v>0</v>
      </c>
      <c r="G2833" s="3" t="n">
        <v>0</v>
      </c>
      <c r="H2833" s="3" t="n">
        <v>1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-0.1560610588500818</v>
      </c>
      <c r="N2833" s="3" t="inlineStr">
        <is>
          <t>D1</t>
        </is>
      </c>
      <c r="O2833" s="3" t="n">
        <v>0</v>
      </c>
      <c r="P2833" s="3" t="inlineStr">
        <is>
          <t>Strategic</t>
        </is>
      </c>
      <c r="Q2833" s="3" t="inlineStr"/>
      <c r="R2833" s="3" t="inlineStr"/>
    </row>
    <row r="2834">
      <c r="A2834" s="2" t="n">
        <v>1437126851</v>
      </c>
      <c r="B2834" s="2" t="n">
        <v>0</v>
      </c>
      <c r="C2834" s="2" t="n">
        <v>0</v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1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-0.1560610588500818</v>
      </c>
      <c r="N2834" s="2" t="inlineStr">
        <is>
          <t>D1</t>
        </is>
      </c>
      <c r="O2834" s="2" t="n">
        <v>0</v>
      </c>
      <c r="P2834" s="2" t="inlineStr">
        <is>
          <t>Strategic</t>
        </is>
      </c>
      <c r="Q2834" s="2" t="inlineStr"/>
      <c r="R2834" s="2" t="inlineStr"/>
    </row>
    <row r="2835">
      <c r="A2835" s="3" t="n">
        <v>1033281878</v>
      </c>
      <c r="B2835" s="3" t="n">
        <v>0</v>
      </c>
      <c r="C2835" s="3" t="n">
        <v>0</v>
      </c>
      <c r="D2835" s="3" t="n">
        <v>0</v>
      </c>
      <c r="E2835" s="3" t="n">
        <v>0</v>
      </c>
      <c r="F2835" s="3" t="n">
        <v>0</v>
      </c>
      <c r="G2835" s="3" t="n">
        <v>0</v>
      </c>
      <c r="H2835" s="3" t="n">
        <v>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-0.1560610588500818</v>
      </c>
      <c r="N2835" s="3" t="inlineStr">
        <is>
          <t>D1</t>
        </is>
      </c>
      <c r="O2835" s="3" t="n">
        <v>0</v>
      </c>
      <c r="P2835" s="3" t="inlineStr">
        <is>
          <t>Strategic</t>
        </is>
      </c>
      <c r="Q2835" s="3" t="inlineStr"/>
      <c r="R2835" s="3" t="inlineStr"/>
    </row>
    <row r="2836">
      <c r="A2836" s="2" t="n">
        <v>1033559893</v>
      </c>
      <c r="B2836" s="2" t="n">
        <v>0</v>
      </c>
      <c r="C2836" s="2" t="n">
        <v>0</v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1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-0.1560610588500818</v>
      </c>
      <c r="N2836" s="2" t="inlineStr">
        <is>
          <t>D1</t>
        </is>
      </c>
      <c r="O2836" s="2" t="n">
        <v>0</v>
      </c>
      <c r="P2836" s="2" t="inlineStr">
        <is>
          <t>Strategic</t>
        </is>
      </c>
      <c r="Q2836" s="2" t="inlineStr"/>
      <c r="R2836" s="2" t="inlineStr"/>
    </row>
    <row r="2837">
      <c r="A2837" s="3" t="n">
        <v>1043338924</v>
      </c>
      <c r="B2837" s="3" t="n">
        <v>0</v>
      </c>
      <c r="C2837" s="3" t="n">
        <v>0</v>
      </c>
      <c r="D2837" s="3" t="n">
        <v>0</v>
      </c>
      <c r="E2837" s="3" t="n">
        <v>0</v>
      </c>
      <c r="F2837" s="3" t="n">
        <v>0</v>
      </c>
      <c r="G2837" s="3" t="n">
        <v>0</v>
      </c>
      <c r="H2837" s="3" t="n">
        <v>1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-0.1560610588500818</v>
      </c>
      <c r="N2837" s="3" t="inlineStr">
        <is>
          <t>D1</t>
        </is>
      </c>
      <c r="O2837" s="3" t="n">
        <v>0</v>
      </c>
      <c r="P2837" s="3" t="inlineStr">
        <is>
          <t>Strategic</t>
        </is>
      </c>
      <c r="Q2837" s="3" t="inlineStr"/>
      <c r="R2837" s="3" t="inlineStr"/>
    </row>
    <row r="2838">
      <c r="A2838" s="2" t="n">
        <v>1538394275</v>
      </c>
      <c r="B2838" s="2" t="n">
        <v>0</v>
      </c>
      <c r="C2838" s="2" t="n">
        <v>0</v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1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-0.1560610588500818</v>
      </c>
      <c r="N2838" s="2" t="inlineStr">
        <is>
          <t>D1</t>
        </is>
      </c>
      <c r="O2838" s="2" t="n">
        <v>0</v>
      </c>
      <c r="P2838" s="2" t="inlineStr">
        <is>
          <t>Strategic</t>
        </is>
      </c>
      <c r="Q2838" s="2" t="inlineStr"/>
      <c r="R2838" s="2" t="inlineStr"/>
    </row>
    <row r="2839">
      <c r="A2839" s="3" t="n">
        <v>1902839699</v>
      </c>
      <c r="B2839" s="3" t="n">
        <v>0</v>
      </c>
      <c r="C2839" s="3" t="n">
        <v>0</v>
      </c>
      <c r="D2839" s="3" t="n">
        <v>0</v>
      </c>
      <c r="E2839" s="3" t="n">
        <v>0</v>
      </c>
      <c r="F2839" s="3" t="n">
        <v>0</v>
      </c>
      <c r="G2839" s="3" t="n">
        <v>0</v>
      </c>
      <c r="H2839" s="3" t="n">
        <v>1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-0.1560610588500818</v>
      </c>
      <c r="N2839" s="3" t="inlineStr">
        <is>
          <t>D1</t>
        </is>
      </c>
      <c r="O2839" s="3" t="n">
        <v>0</v>
      </c>
      <c r="P2839" s="3" t="inlineStr">
        <is>
          <t>Strategic</t>
        </is>
      </c>
      <c r="Q2839" s="3" t="inlineStr"/>
      <c r="R2839" s="3" t="inlineStr"/>
    </row>
    <row r="2840">
      <c r="A2840" s="2" t="n">
        <v>1518346949</v>
      </c>
      <c r="B2840" s="2" t="n">
        <v>0</v>
      </c>
      <c r="C2840" s="2" t="n">
        <v>0</v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1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-0.1560610588500818</v>
      </c>
      <c r="N2840" s="2" t="inlineStr">
        <is>
          <t>D1</t>
        </is>
      </c>
      <c r="O2840" s="2" t="n">
        <v>0</v>
      </c>
      <c r="P2840" s="2" t="inlineStr">
        <is>
          <t>Strategic</t>
        </is>
      </c>
      <c r="Q2840" s="2" t="inlineStr"/>
      <c r="R2840" s="2" t="inlineStr"/>
    </row>
    <row r="2841">
      <c r="A2841" s="3" t="n">
        <v>1669443040</v>
      </c>
      <c r="B2841" s="3" t="n">
        <v>0</v>
      </c>
      <c r="C2841" s="3" t="n">
        <v>0</v>
      </c>
      <c r="D2841" s="3" t="n">
        <v>0</v>
      </c>
      <c r="E2841" s="3" t="n">
        <v>0</v>
      </c>
      <c r="F2841" s="3" t="n">
        <v>0</v>
      </c>
      <c r="G2841" s="3" t="n">
        <v>0</v>
      </c>
      <c r="H2841" s="3" t="n">
        <v>1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-0.1560610588500818</v>
      </c>
      <c r="N2841" s="3" t="inlineStr">
        <is>
          <t>D1</t>
        </is>
      </c>
      <c r="O2841" s="3" t="n">
        <v>0</v>
      </c>
      <c r="P2841" s="3" t="inlineStr">
        <is>
          <t>Strategic</t>
        </is>
      </c>
      <c r="Q2841" s="3" t="inlineStr"/>
      <c r="R2841" s="3" t="inlineStr"/>
    </row>
    <row r="2842">
      <c r="A2842" s="2" t="n">
        <v>1831110337</v>
      </c>
      <c r="B2842" s="2" t="n">
        <v>0</v>
      </c>
      <c r="C2842" s="2" t="n">
        <v>0</v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1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-0.1560610588500818</v>
      </c>
      <c r="N2842" s="2" t="inlineStr">
        <is>
          <t>D1</t>
        </is>
      </c>
      <c r="O2842" s="2" t="n">
        <v>0</v>
      </c>
      <c r="P2842" s="2" t="inlineStr">
        <is>
          <t>Strategic</t>
        </is>
      </c>
      <c r="Q2842" s="2" t="inlineStr"/>
      <c r="R2842" s="2" t="inlineStr"/>
    </row>
    <row r="2843">
      <c r="A2843" s="3" t="n">
        <v>1093974867</v>
      </c>
      <c r="B2843" s="3" t="n">
        <v>0</v>
      </c>
      <c r="C2843" s="3" t="n">
        <v>0</v>
      </c>
      <c r="D2843" s="3" t="n">
        <v>0</v>
      </c>
      <c r="E2843" s="3" t="n">
        <v>0</v>
      </c>
      <c r="F2843" s="3" t="n">
        <v>0</v>
      </c>
      <c r="G2843" s="3" t="n">
        <v>0</v>
      </c>
      <c r="H2843" s="3" t="n">
        <v>1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-0.1560610588500818</v>
      </c>
      <c r="N2843" s="3" t="inlineStr">
        <is>
          <t>D1</t>
        </is>
      </c>
      <c r="O2843" s="3" t="n">
        <v>0</v>
      </c>
      <c r="P2843" s="3" t="inlineStr">
        <is>
          <t>Strategic</t>
        </is>
      </c>
      <c r="Q2843" s="3" t="inlineStr"/>
      <c r="R2843" s="3" t="inlineStr"/>
    </row>
    <row r="2844">
      <c r="A2844" s="2" t="n">
        <v>1316407786</v>
      </c>
      <c r="B2844" s="2" t="n">
        <v>0</v>
      </c>
      <c r="C2844" s="2" t="n">
        <v>0</v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1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-0.1560610588500818</v>
      </c>
      <c r="N2844" s="2" t="inlineStr">
        <is>
          <t>D1</t>
        </is>
      </c>
      <c r="O2844" s="2" t="n">
        <v>0</v>
      </c>
      <c r="P2844" s="2" t="inlineStr">
        <is>
          <t>Strategic</t>
        </is>
      </c>
      <c r="Q2844" s="2" t="inlineStr"/>
      <c r="R2844" s="2" t="inlineStr"/>
    </row>
    <row r="2845">
      <c r="A2845" s="3" t="n">
        <v>1841301405</v>
      </c>
      <c r="B2845" s="3" t="n">
        <v>0</v>
      </c>
      <c r="C2845" s="3" t="n">
        <v>0</v>
      </c>
      <c r="D2845" s="3" t="n">
        <v>0</v>
      </c>
      <c r="E2845" s="3" t="n">
        <v>0</v>
      </c>
      <c r="F2845" s="3" t="n">
        <v>0</v>
      </c>
      <c r="G2845" s="3" t="n">
        <v>0</v>
      </c>
      <c r="H2845" s="3" t="n">
        <v>1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-0.1560610588500818</v>
      </c>
      <c r="N2845" s="3" t="inlineStr">
        <is>
          <t>D1</t>
        </is>
      </c>
      <c r="O2845" s="3" t="n">
        <v>0</v>
      </c>
      <c r="P2845" s="3" t="inlineStr">
        <is>
          <t>Strategic</t>
        </is>
      </c>
      <c r="Q2845" s="3" t="inlineStr"/>
      <c r="R2845" s="3" t="inlineStr"/>
    </row>
    <row r="2846">
      <c r="A2846" s="2" t="n">
        <v>1952422719</v>
      </c>
      <c r="B2846" s="2" t="n">
        <v>0</v>
      </c>
      <c r="C2846" s="2" t="n">
        <v>0</v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1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-0.1560610588500818</v>
      </c>
      <c r="N2846" s="2" t="inlineStr">
        <is>
          <t>D1</t>
        </is>
      </c>
      <c r="O2846" s="2" t="n">
        <v>0</v>
      </c>
      <c r="P2846" s="2" t="inlineStr">
        <is>
          <t>Strategic</t>
        </is>
      </c>
      <c r="Q2846" s="2" t="inlineStr"/>
      <c r="R2846" s="2" t="inlineStr"/>
    </row>
    <row r="2847">
      <c r="A2847" s="3" t="n">
        <v>1134357775</v>
      </c>
      <c r="B2847" s="3" t="n">
        <v>0</v>
      </c>
      <c r="C2847" s="3" t="n">
        <v>0</v>
      </c>
      <c r="D2847" s="3" t="n">
        <v>0</v>
      </c>
      <c r="E2847" s="3" t="n">
        <v>0</v>
      </c>
      <c r="F2847" s="3" t="n">
        <v>0</v>
      </c>
      <c r="G2847" s="3" t="n">
        <v>0</v>
      </c>
      <c r="H2847" s="3" t="n">
        <v>1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-0.1560610588500818</v>
      </c>
      <c r="N2847" s="3" t="inlineStr">
        <is>
          <t>D1</t>
        </is>
      </c>
      <c r="O2847" s="3" t="n">
        <v>0</v>
      </c>
      <c r="P2847" s="3" t="inlineStr">
        <is>
          <t>Strategic</t>
        </is>
      </c>
      <c r="Q2847" s="3" t="inlineStr"/>
      <c r="R2847" s="3" t="inlineStr"/>
    </row>
    <row r="2848">
      <c r="A2848" s="2" t="n">
        <v>1366896334</v>
      </c>
      <c r="B2848" s="2" t="n">
        <v>0</v>
      </c>
      <c r="C2848" s="2" t="n">
        <v>0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1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-0.1560610588500818</v>
      </c>
      <c r="N2848" s="2" t="inlineStr">
        <is>
          <t>D1</t>
        </is>
      </c>
      <c r="O2848" s="2" t="n">
        <v>0</v>
      </c>
      <c r="P2848" s="2" t="inlineStr">
        <is>
          <t>Strategic</t>
        </is>
      </c>
      <c r="Q2848" s="2" t="inlineStr"/>
      <c r="R2848" s="2" t="inlineStr"/>
    </row>
    <row r="2849">
      <c r="A2849" s="3" t="n">
        <v>1003252362</v>
      </c>
      <c r="B2849" s="3" t="n">
        <v>0</v>
      </c>
      <c r="C2849" s="3" t="n">
        <v>0</v>
      </c>
      <c r="D2849" s="3" t="n">
        <v>0</v>
      </c>
      <c r="E2849" s="3" t="n">
        <v>0</v>
      </c>
      <c r="F2849" s="3" t="n">
        <v>0</v>
      </c>
      <c r="G2849" s="3" t="n">
        <v>0</v>
      </c>
      <c r="H2849" s="3" t="n">
        <v>1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-0.1560610588500818</v>
      </c>
      <c r="N2849" s="3" t="inlineStr">
        <is>
          <t>D1</t>
        </is>
      </c>
      <c r="O2849" s="3" t="n">
        <v>0</v>
      </c>
      <c r="P2849" s="3" t="inlineStr">
        <is>
          <t>Strategic</t>
        </is>
      </c>
      <c r="Q2849" s="3" t="inlineStr"/>
      <c r="R2849" s="3" t="inlineStr"/>
    </row>
    <row r="2850">
      <c r="A2850" s="2" t="n">
        <v>1114219458</v>
      </c>
      <c r="B2850" s="2" t="n">
        <v>0</v>
      </c>
      <c r="C2850" s="2" t="n">
        <v>0</v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1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-0.1560610588500818</v>
      </c>
      <c r="N2850" s="2" t="inlineStr">
        <is>
          <t>D1</t>
        </is>
      </c>
      <c r="O2850" s="2" t="n">
        <v>0</v>
      </c>
      <c r="P2850" s="2" t="inlineStr">
        <is>
          <t>Strategic</t>
        </is>
      </c>
      <c r="Q2850" s="2" t="inlineStr"/>
      <c r="R2850" s="2" t="inlineStr"/>
    </row>
    <row r="2851">
      <c r="A2851" s="3" t="n">
        <v>1538194840</v>
      </c>
      <c r="B2851" s="3" t="n">
        <v>0</v>
      </c>
      <c r="C2851" s="3" t="n">
        <v>0</v>
      </c>
      <c r="D2851" s="3" t="n">
        <v>0</v>
      </c>
      <c r="E2851" s="3" t="n">
        <v>0</v>
      </c>
      <c r="F2851" s="3" t="n">
        <v>0</v>
      </c>
      <c r="G2851" s="3" t="n">
        <v>0</v>
      </c>
      <c r="H2851" s="3" t="n">
        <v>1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-0.1560610588500818</v>
      </c>
      <c r="N2851" s="3" t="inlineStr">
        <is>
          <t>D1</t>
        </is>
      </c>
      <c r="O2851" s="3" t="n">
        <v>0</v>
      </c>
      <c r="P2851" s="3" t="inlineStr">
        <is>
          <t>Strategic</t>
        </is>
      </c>
      <c r="Q2851" s="3" t="inlineStr"/>
      <c r="R2851" s="3" t="inlineStr"/>
    </row>
    <row r="2852">
      <c r="A2852" s="2" t="n">
        <v>1013092758</v>
      </c>
      <c r="B2852" s="2" t="n">
        <v>0</v>
      </c>
      <c r="C2852" s="2" t="n">
        <v>0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1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-0.1560610588500818</v>
      </c>
      <c r="N2852" s="2" t="inlineStr">
        <is>
          <t>D1</t>
        </is>
      </c>
      <c r="O2852" s="2" t="n">
        <v>0</v>
      </c>
      <c r="P2852" s="2" t="inlineStr">
        <is>
          <t>Strategic</t>
        </is>
      </c>
      <c r="Q2852" s="2" t="inlineStr"/>
      <c r="R2852" s="2" t="inlineStr"/>
    </row>
    <row r="2853">
      <c r="A2853" s="3" t="n">
        <v>1730245598</v>
      </c>
      <c r="B2853" s="3" t="n">
        <v>0</v>
      </c>
      <c r="C2853" s="3" t="n">
        <v>0</v>
      </c>
      <c r="D2853" s="3" t="n">
        <v>0</v>
      </c>
      <c r="E2853" s="3" t="n">
        <v>0</v>
      </c>
      <c r="F2853" s="3" t="n">
        <v>0</v>
      </c>
      <c r="G2853" s="3" t="n">
        <v>0</v>
      </c>
      <c r="H2853" s="3" t="n">
        <v>1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-0.1560610588500818</v>
      </c>
      <c r="N2853" s="3" t="inlineStr">
        <is>
          <t>D1</t>
        </is>
      </c>
      <c r="O2853" s="3" t="n">
        <v>0</v>
      </c>
      <c r="P2853" s="3" t="inlineStr">
        <is>
          <t>Strategic</t>
        </is>
      </c>
      <c r="Q2853" s="3" t="inlineStr"/>
      <c r="R2853" s="3" t="inlineStr"/>
    </row>
    <row r="2854">
      <c r="A2854" s="2" t="n">
        <v>1871857284</v>
      </c>
      <c r="B2854" s="2" t="n">
        <v>0</v>
      </c>
      <c r="C2854" s="2" t="n">
        <v>0</v>
      </c>
      <c r="D2854" s="2" t="n">
        <v>0</v>
      </c>
      <c r="E2854" s="2" t="n">
        <v>0</v>
      </c>
      <c r="F2854" s="2" t="n">
        <v>0</v>
      </c>
      <c r="G2854" s="2" t="n">
        <v>0</v>
      </c>
      <c r="H2854" s="2" t="n">
        <v>1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-0.1560610588500818</v>
      </c>
      <c r="N2854" s="2" t="inlineStr">
        <is>
          <t>D1</t>
        </is>
      </c>
      <c r="O2854" s="2" t="n">
        <v>0</v>
      </c>
      <c r="P2854" s="2" t="inlineStr">
        <is>
          <t>Strategic</t>
        </is>
      </c>
      <c r="Q2854" s="2" t="inlineStr"/>
      <c r="R2854" s="2" t="inlineStr"/>
    </row>
    <row r="2855">
      <c r="A2855" s="3" t="n">
        <v>1194254557</v>
      </c>
      <c r="B2855" s="3" t="n">
        <v>0</v>
      </c>
      <c r="C2855" s="3" t="n">
        <v>0</v>
      </c>
      <c r="D2855" s="3" t="n">
        <v>0</v>
      </c>
      <c r="E2855" s="3" t="n">
        <v>0</v>
      </c>
      <c r="F2855" s="3" t="n">
        <v>0</v>
      </c>
      <c r="G2855" s="3" t="n">
        <v>0</v>
      </c>
      <c r="H2855" s="3" t="n">
        <v>1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-0.1560610588500818</v>
      </c>
      <c r="N2855" s="3" t="inlineStr">
        <is>
          <t>D1</t>
        </is>
      </c>
      <c r="O2855" s="3" t="n">
        <v>0</v>
      </c>
      <c r="P2855" s="3" t="inlineStr">
        <is>
          <t>Strategic</t>
        </is>
      </c>
      <c r="Q2855" s="3" t="inlineStr"/>
      <c r="R2855" s="3" t="inlineStr"/>
    </row>
    <row r="2856">
      <c r="A2856" s="2" t="n">
        <v>1154079671</v>
      </c>
      <c r="B2856" s="2" t="n">
        <v>0</v>
      </c>
      <c r="C2856" s="2" t="n">
        <v>0</v>
      </c>
      <c r="D2856" s="2" t="n">
        <v>0</v>
      </c>
      <c r="E2856" s="2" t="n">
        <v>0</v>
      </c>
      <c r="F2856" s="2" t="n">
        <v>0</v>
      </c>
      <c r="G2856" s="2" t="n">
        <v>0</v>
      </c>
      <c r="H2856" s="2" t="n">
        <v>1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-0.1560610588500818</v>
      </c>
      <c r="N2856" s="2" t="inlineStr">
        <is>
          <t>D1</t>
        </is>
      </c>
      <c r="O2856" s="2" t="n">
        <v>0</v>
      </c>
      <c r="P2856" s="2" t="inlineStr">
        <is>
          <t>Strategic</t>
        </is>
      </c>
      <c r="Q2856" s="2" t="inlineStr"/>
      <c r="R2856" s="2" t="inlineStr"/>
    </row>
    <row r="2857">
      <c r="A2857" s="3" t="n">
        <v>1164818696</v>
      </c>
      <c r="B2857" s="3" t="n">
        <v>0</v>
      </c>
      <c r="C2857" s="3" t="n">
        <v>0</v>
      </c>
      <c r="D2857" s="3" t="n">
        <v>0</v>
      </c>
      <c r="E2857" s="3" t="n">
        <v>0</v>
      </c>
      <c r="F2857" s="3" t="n">
        <v>0</v>
      </c>
      <c r="G2857" s="3" t="n">
        <v>0</v>
      </c>
      <c r="H2857" s="3" t="n">
        <v>1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-0.1560610588500818</v>
      </c>
      <c r="N2857" s="3" t="inlineStr">
        <is>
          <t>D1</t>
        </is>
      </c>
      <c r="O2857" s="3" t="n">
        <v>0</v>
      </c>
      <c r="P2857" s="3" t="inlineStr">
        <is>
          <t>Strategic</t>
        </is>
      </c>
      <c r="Q2857" s="3" t="inlineStr"/>
      <c r="R2857" s="3" t="inlineStr"/>
    </row>
    <row r="2858">
      <c r="A2858" s="2" t="n">
        <v>1700178209</v>
      </c>
      <c r="B2858" s="2" t="n">
        <v>0</v>
      </c>
      <c r="C2858" s="2" t="n">
        <v>0</v>
      </c>
      <c r="D2858" s="2" t="n">
        <v>0</v>
      </c>
      <c r="E2858" s="2" t="n">
        <v>0</v>
      </c>
      <c r="F2858" s="2" t="n">
        <v>0</v>
      </c>
      <c r="G2858" s="2" t="n">
        <v>0</v>
      </c>
      <c r="H2858" s="2" t="n">
        <v>1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-0.1560610588500818</v>
      </c>
      <c r="N2858" s="2" t="inlineStr">
        <is>
          <t>D1</t>
        </is>
      </c>
      <c r="O2858" s="2" t="n">
        <v>0</v>
      </c>
      <c r="P2858" s="2" t="inlineStr">
        <is>
          <t>Strategic</t>
        </is>
      </c>
      <c r="Q2858" s="2" t="inlineStr"/>
      <c r="R2858" s="2" t="inlineStr"/>
    </row>
    <row r="2859">
      <c r="A2859" s="3" t="n">
        <v>1275593253</v>
      </c>
      <c r="B2859" s="3" t="n">
        <v>0</v>
      </c>
      <c r="C2859" s="3" t="n">
        <v>0</v>
      </c>
      <c r="D2859" s="3" t="n">
        <v>0</v>
      </c>
      <c r="E2859" s="3" t="n">
        <v>0</v>
      </c>
      <c r="F2859" s="3" t="n">
        <v>0</v>
      </c>
      <c r="G2859" s="3" t="n">
        <v>0</v>
      </c>
      <c r="H2859" s="3" t="n">
        <v>1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-0.1560610588500818</v>
      </c>
      <c r="N2859" s="3" t="inlineStr">
        <is>
          <t>D1</t>
        </is>
      </c>
      <c r="O2859" s="3" t="n">
        <v>0</v>
      </c>
      <c r="P2859" s="3" t="inlineStr">
        <is>
          <t>Strategic</t>
        </is>
      </c>
      <c r="Q2859" s="3" t="inlineStr"/>
      <c r="R2859" s="3" t="inlineStr"/>
    </row>
    <row r="2860">
      <c r="A2860" s="2" t="n">
        <v>1154536308</v>
      </c>
      <c r="B2860" s="2" t="n">
        <v>0</v>
      </c>
      <c r="C2860" s="2" t="n">
        <v>0</v>
      </c>
      <c r="D2860" s="2" t="n">
        <v>0</v>
      </c>
      <c r="E2860" s="2" t="n">
        <v>0</v>
      </c>
      <c r="F2860" s="2" t="n">
        <v>0</v>
      </c>
      <c r="G2860" s="2" t="n">
        <v>0</v>
      </c>
      <c r="H2860" s="2" t="n">
        <v>1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-0.1560610588500818</v>
      </c>
      <c r="N2860" s="2" t="inlineStr">
        <is>
          <t>D1</t>
        </is>
      </c>
      <c r="O2860" s="2" t="n">
        <v>0</v>
      </c>
      <c r="P2860" s="2" t="inlineStr">
        <is>
          <t>Strategic</t>
        </is>
      </c>
      <c r="Q2860" s="2" t="inlineStr"/>
      <c r="R2860" s="2" t="inlineStr"/>
    </row>
    <row r="2861">
      <c r="A2861" s="3" t="n">
        <v>1891869285</v>
      </c>
      <c r="B2861" s="3" t="n">
        <v>0</v>
      </c>
      <c r="C2861" s="3" t="n">
        <v>0</v>
      </c>
      <c r="D2861" s="3" t="n">
        <v>0</v>
      </c>
      <c r="E2861" s="3" t="n">
        <v>0</v>
      </c>
      <c r="F2861" s="3" t="n">
        <v>0</v>
      </c>
      <c r="G2861" s="3" t="n">
        <v>0</v>
      </c>
      <c r="H2861" s="3" t="n">
        <v>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-0.1560610588500818</v>
      </c>
      <c r="N2861" s="3" t="inlineStr">
        <is>
          <t>D1</t>
        </is>
      </c>
      <c r="O2861" s="3" t="n">
        <v>0</v>
      </c>
      <c r="P2861" s="3" t="inlineStr">
        <is>
          <t>Strategic</t>
        </is>
      </c>
      <c r="Q2861" s="3" t="inlineStr"/>
      <c r="R2861" s="3" t="inlineStr"/>
    </row>
    <row r="2862">
      <c r="A2862" s="2" t="n">
        <v>1265750061</v>
      </c>
      <c r="B2862" s="2" t="n">
        <v>0</v>
      </c>
      <c r="C2862" s="2" t="n">
        <v>0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1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-0.1560610588500818</v>
      </c>
      <c r="N2862" s="2" t="inlineStr">
        <is>
          <t>D1</t>
        </is>
      </c>
      <c r="O2862" s="2" t="n">
        <v>0</v>
      </c>
      <c r="P2862" s="2" t="inlineStr">
        <is>
          <t>Strategic</t>
        </is>
      </c>
      <c r="Q2862" s="2" t="inlineStr"/>
      <c r="R2862" s="2" t="inlineStr"/>
    </row>
    <row r="2863">
      <c r="A2863" s="3" t="n">
        <v>1790131423</v>
      </c>
      <c r="B2863" s="3" t="n">
        <v>0</v>
      </c>
      <c r="C2863" s="3" t="n">
        <v>0</v>
      </c>
      <c r="D2863" s="3" t="n">
        <v>0</v>
      </c>
      <c r="E2863" s="3" t="n">
        <v>0</v>
      </c>
      <c r="F2863" s="3" t="n">
        <v>0</v>
      </c>
      <c r="G2863" s="3" t="n">
        <v>0</v>
      </c>
      <c r="H2863" s="3" t="n">
        <v>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-0.1560610588500818</v>
      </c>
      <c r="N2863" s="3" t="inlineStr">
        <is>
          <t>D1</t>
        </is>
      </c>
      <c r="O2863" s="3" t="n">
        <v>0</v>
      </c>
      <c r="P2863" s="3" t="inlineStr">
        <is>
          <t>Strategic</t>
        </is>
      </c>
      <c r="Q2863" s="3" t="inlineStr"/>
      <c r="R2863" s="3" t="inlineStr"/>
    </row>
    <row r="2864">
      <c r="A2864" s="2" t="n">
        <v>1790218816</v>
      </c>
      <c r="B2864" s="2" t="n">
        <v>0</v>
      </c>
      <c r="C2864" s="2" t="n">
        <v>0</v>
      </c>
      <c r="D2864" s="2" t="n">
        <v>0</v>
      </c>
      <c r="E2864" s="2" t="n">
        <v>0</v>
      </c>
      <c r="F2864" s="2" t="n">
        <v>0</v>
      </c>
      <c r="G2864" s="2" t="n">
        <v>0</v>
      </c>
      <c r="H2864" s="2" t="n">
        <v>1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-0.1560610588500818</v>
      </c>
      <c r="N2864" s="2" t="inlineStr">
        <is>
          <t>D1</t>
        </is>
      </c>
      <c r="O2864" s="2" t="n">
        <v>0</v>
      </c>
      <c r="P2864" s="2" t="inlineStr">
        <is>
          <t>Strategic</t>
        </is>
      </c>
      <c r="Q2864" s="2" t="inlineStr"/>
      <c r="R2864" s="2" t="inlineStr"/>
    </row>
    <row r="2865">
      <c r="A2865" s="3" t="n">
        <v>1487663019</v>
      </c>
      <c r="B2865" s="3" t="n">
        <v>0</v>
      </c>
      <c r="C2865" s="3" t="n">
        <v>0</v>
      </c>
      <c r="D2865" s="3" t="n">
        <v>0</v>
      </c>
      <c r="E2865" s="3" t="n">
        <v>0</v>
      </c>
      <c r="F2865" s="3" t="n">
        <v>0</v>
      </c>
      <c r="G2865" s="3" t="n">
        <v>0</v>
      </c>
      <c r="H2865" s="3" t="n">
        <v>1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-0.1560610588500818</v>
      </c>
      <c r="N2865" s="3" t="inlineStr">
        <is>
          <t>D1</t>
        </is>
      </c>
      <c r="O2865" s="3" t="n">
        <v>0</v>
      </c>
      <c r="P2865" s="3" t="inlineStr">
        <is>
          <t>Strategic</t>
        </is>
      </c>
      <c r="Q2865" s="3" t="inlineStr"/>
      <c r="R2865" s="3" t="inlineStr"/>
    </row>
    <row r="2866">
      <c r="A2866" s="2" t="n">
        <v>1720171986</v>
      </c>
      <c r="B2866" s="2" t="n">
        <v>0</v>
      </c>
      <c r="C2866" s="2" t="n">
        <v>0</v>
      </c>
      <c r="D2866" s="2" t="n">
        <v>0</v>
      </c>
      <c r="E2866" s="2" t="n">
        <v>0</v>
      </c>
      <c r="F2866" s="2" t="n">
        <v>0</v>
      </c>
      <c r="G2866" s="2" t="n">
        <v>0</v>
      </c>
      <c r="H2866" s="2" t="n">
        <v>1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-0.1560610588500818</v>
      </c>
      <c r="N2866" s="2" t="inlineStr">
        <is>
          <t>D1</t>
        </is>
      </c>
      <c r="O2866" s="2" t="n">
        <v>0</v>
      </c>
      <c r="P2866" s="2" t="inlineStr">
        <is>
          <t>Strategic</t>
        </is>
      </c>
      <c r="Q2866" s="2" t="inlineStr"/>
      <c r="R2866" s="2" t="inlineStr"/>
    </row>
    <row r="2867">
      <c r="A2867" s="3" t="n">
        <v>1891856191</v>
      </c>
      <c r="B2867" s="3" t="n">
        <v>0</v>
      </c>
      <c r="C2867" s="3" t="n">
        <v>0</v>
      </c>
      <c r="D2867" s="3" t="n">
        <v>0</v>
      </c>
      <c r="E2867" s="3" t="n">
        <v>0</v>
      </c>
      <c r="F2867" s="3" t="n">
        <v>0</v>
      </c>
      <c r="G2867" s="3" t="n">
        <v>0</v>
      </c>
      <c r="H2867" s="3" t="n">
        <v>1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-0.1560610588500818</v>
      </c>
      <c r="N2867" s="3" t="inlineStr">
        <is>
          <t>D1</t>
        </is>
      </c>
      <c r="O2867" s="3" t="n">
        <v>0</v>
      </c>
      <c r="P2867" s="3" t="inlineStr">
        <is>
          <t>Strategic</t>
        </is>
      </c>
      <c r="Q2867" s="3" t="inlineStr"/>
      <c r="R2867" s="3" t="inlineStr"/>
    </row>
    <row r="2868">
      <c r="A2868" s="2" t="n">
        <v>1710993068</v>
      </c>
      <c r="B2868" s="2" t="n">
        <v>0</v>
      </c>
      <c r="C2868" s="2" t="n">
        <v>0</v>
      </c>
      <c r="D2868" s="2" t="n">
        <v>0</v>
      </c>
      <c r="E2868" s="2" t="n">
        <v>0</v>
      </c>
      <c r="F2868" s="2" t="n">
        <v>0</v>
      </c>
      <c r="G2868" s="2" t="n">
        <v>0</v>
      </c>
      <c r="H2868" s="2" t="n">
        <v>1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-0.1560610588500818</v>
      </c>
      <c r="N2868" s="2" t="inlineStr">
        <is>
          <t>D1</t>
        </is>
      </c>
      <c r="O2868" s="2" t="n">
        <v>0</v>
      </c>
      <c r="P2868" s="2" t="inlineStr">
        <is>
          <t>Strategic</t>
        </is>
      </c>
      <c r="Q2868" s="2" t="inlineStr"/>
      <c r="R2868" s="2" t="inlineStr"/>
    </row>
    <row r="2869">
      <c r="A2869" s="3" t="n">
        <v>1912204777</v>
      </c>
      <c r="B2869" s="3" t="n">
        <v>0</v>
      </c>
      <c r="C2869" s="3" t="n">
        <v>0</v>
      </c>
      <c r="D2869" s="3" t="n">
        <v>0</v>
      </c>
      <c r="E2869" s="3" t="n">
        <v>0</v>
      </c>
      <c r="F2869" s="3" t="n">
        <v>0</v>
      </c>
      <c r="G2869" s="3" t="n">
        <v>0</v>
      </c>
      <c r="H2869" s="3" t="n">
        <v>1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-0.1560610588500818</v>
      </c>
      <c r="N2869" s="3" t="inlineStr">
        <is>
          <t>D1</t>
        </is>
      </c>
      <c r="O2869" s="3" t="n">
        <v>0</v>
      </c>
      <c r="P2869" s="3" t="inlineStr">
        <is>
          <t>Strategic</t>
        </is>
      </c>
      <c r="Q2869" s="3" t="inlineStr"/>
      <c r="R2869" s="3" t="inlineStr"/>
    </row>
    <row r="2870">
      <c r="A2870" s="2" t="n">
        <v>1184853814</v>
      </c>
      <c r="B2870" s="2" t="n">
        <v>0</v>
      </c>
      <c r="C2870" s="2" t="n">
        <v>0</v>
      </c>
      <c r="D2870" s="2" t="n">
        <v>0</v>
      </c>
      <c r="E2870" s="2" t="n">
        <v>0</v>
      </c>
      <c r="F2870" s="2" t="n">
        <v>0</v>
      </c>
      <c r="G2870" s="2" t="n">
        <v>0</v>
      </c>
      <c r="H2870" s="2" t="n">
        <v>1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-0.1560610588500818</v>
      </c>
      <c r="N2870" s="2" t="inlineStr">
        <is>
          <t>D1</t>
        </is>
      </c>
      <c r="O2870" s="2" t="n">
        <v>0</v>
      </c>
      <c r="P2870" s="2" t="inlineStr">
        <is>
          <t>Strategic</t>
        </is>
      </c>
      <c r="Q2870" s="2" t="inlineStr"/>
      <c r="R2870" s="2" t="inlineStr"/>
    </row>
    <row r="2871">
      <c r="A2871" s="3" t="n">
        <v>1669491320</v>
      </c>
      <c r="B2871" s="3" t="n">
        <v>0</v>
      </c>
      <c r="C2871" s="3" t="n">
        <v>0</v>
      </c>
      <c r="D2871" s="3" t="n">
        <v>0</v>
      </c>
      <c r="E2871" s="3" t="n">
        <v>0</v>
      </c>
      <c r="F2871" s="3" t="n">
        <v>0</v>
      </c>
      <c r="G2871" s="3" t="n">
        <v>0</v>
      </c>
      <c r="H2871" s="3" t="n">
        <v>1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-0.1560610588500818</v>
      </c>
      <c r="N2871" s="3" t="inlineStr">
        <is>
          <t>D1</t>
        </is>
      </c>
      <c r="O2871" s="3" t="n">
        <v>0</v>
      </c>
      <c r="P2871" s="3" t="inlineStr">
        <is>
          <t>Strategic</t>
        </is>
      </c>
      <c r="Q2871" s="3" t="inlineStr"/>
      <c r="R2871" s="3" t="inlineStr"/>
    </row>
    <row r="2872">
      <c r="A2872" s="2" t="n">
        <v>1285606095</v>
      </c>
      <c r="B2872" s="2" t="n">
        <v>0</v>
      </c>
      <c r="C2872" s="2" t="n">
        <v>0</v>
      </c>
      <c r="D2872" s="2" t="n">
        <v>0</v>
      </c>
      <c r="E2872" s="2" t="n">
        <v>0</v>
      </c>
      <c r="F2872" s="2" t="n">
        <v>0</v>
      </c>
      <c r="G2872" s="2" t="n">
        <v>0</v>
      </c>
      <c r="H2872" s="2" t="n">
        <v>1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-0.1560610588500818</v>
      </c>
      <c r="N2872" s="2" t="inlineStr">
        <is>
          <t>D1</t>
        </is>
      </c>
      <c r="O2872" s="2" t="n">
        <v>0</v>
      </c>
      <c r="P2872" s="2" t="inlineStr">
        <is>
          <t>Strategic</t>
        </is>
      </c>
      <c r="Q2872" s="2" t="inlineStr"/>
      <c r="R2872" s="2" t="inlineStr"/>
    </row>
    <row r="2873">
      <c r="A2873" s="3" t="n">
        <v>1770551350</v>
      </c>
      <c r="B2873" s="3" t="n">
        <v>0</v>
      </c>
      <c r="C2873" s="3" t="n">
        <v>0</v>
      </c>
      <c r="D2873" s="3" t="n">
        <v>0</v>
      </c>
      <c r="E2873" s="3" t="n">
        <v>0</v>
      </c>
      <c r="F2873" s="3" t="n">
        <v>0</v>
      </c>
      <c r="G2873" s="3" t="n">
        <v>0</v>
      </c>
      <c r="H2873" s="3" t="n">
        <v>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-0.1560610588500818</v>
      </c>
      <c r="N2873" s="3" t="inlineStr">
        <is>
          <t>D1</t>
        </is>
      </c>
      <c r="O2873" s="3" t="n">
        <v>0</v>
      </c>
      <c r="P2873" s="3" t="inlineStr">
        <is>
          <t>Strategic</t>
        </is>
      </c>
      <c r="Q2873" s="3" t="inlineStr"/>
      <c r="R2873" s="3" t="inlineStr"/>
    </row>
    <row r="2874">
      <c r="A2874" s="2" t="n">
        <v>1891999363</v>
      </c>
      <c r="B2874" s="2" t="n">
        <v>0</v>
      </c>
      <c r="C2874" s="2" t="n">
        <v>0</v>
      </c>
      <c r="D2874" s="2" t="n">
        <v>0</v>
      </c>
      <c r="E2874" s="2" t="n">
        <v>0</v>
      </c>
      <c r="F2874" s="2" t="n">
        <v>0</v>
      </c>
      <c r="G2874" s="2" t="n">
        <v>0</v>
      </c>
      <c r="H2874" s="2" t="n">
        <v>1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-0.1560610588500818</v>
      </c>
      <c r="N2874" s="2" t="inlineStr">
        <is>
          <t>D1</t>
        </is>
      </c>
      <c r="O2874" s="2" t="n">
        <v>0</v>
      </c>
      <c r="P2874" s="2" t="inlineStr">
        <is>
          <t>Strategic</t>
        </is>
      </c>
      <c r="Q2874" s="2" t="inlineStr"/>
      <c r="R2874" s="2" t="inlineStr"/>
    </row>
    <row r="2875">
      <c r="A2875" s="3" t="n">
        <v>1003066630</v>
      </c>
      <c r="B2875" s="3" t="n">
        <v>0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1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-0.1560610588500818</v>
      </c>
      <c r="N2875" s="3" t="inlineStr">
        <is>
          <t>D1</t>
        </is>
      </c>
      <c r="O2875" s="3" t="n">
        <v>0</v>
      </c>
      <c r="P2875" s="3" t="inlineStr">
        <is>
          <t>Strategic</t>
        </is>
      </c>
      <c r="Q2875" s="3" t="inlineStr"/>
      <c r="R2875" s="3" t="inlineStr"/>
    </row>
    <row r="2876">
      <c r="A2876" s="2" t="n">
        <v>1053440792</v>
      </c>
      <c r="B2876" s="2" t="n">
        <v>0</v>
      </c>
      <c r="C2876" s="2" t="n">
        <v>0</v>
      </c>
      <c r="D2876" s="2" t="n">
        <v>0</v>
      </c>
      <c r="E2876" s="2" t="n">
        <v>0</v>
      </c>
      <c r="F2876" s="2" t="n">
        <v>0</v>
      </c>
      <c r="G2876" s="2" t="n">
        <v>0</v>
      </c>
      <c r="H2876" s="2" t="n">
        <v>1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-0.1560610588500818</v>
      </c>
      <c r="N2876" s="2" t="inlineStr">
        <is>
          <t>D1</t>
        </is>
      </c>
      <c r="O2876" s="2" t="n">
        <v>0</v>
      </c>
      <c r="P2876" s="2" t="inlineStr">
        <is>
          <t>Strategic</t>
        </is>
      </c>
      <c r="Q2876" s="2" t="inlineStr"/>
      <c r="R2876" s="2" t="inlineStr"/>
    </row>
    <row r="2877">
      <c r="A2877" s="3" t="n">
        <v>1174225080</v>
      </c>
      <c r="B2877" s="3" t="n">
        <v>0</v>
      </c>
      <c r="C2877" s="3" t="n">
        <v>0</v>
      </c>
      <c r="D2877" s="3" t="n">
        <v>0</v>
      </c>
      <c r="E2877" s="3" t="n">
        <v>0</v>
      </c>
      <c r="F2877" s="3" t="n">
        <v>0</v>
      </c>
      <c r="G2877" s="3" t="n">
        <v>0</v>
      </c>
      <c r="H2877" s="3" t="n">
        <v>1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-0.1560610588500818</v>
      </c>
      <c r="N2877" s="3" t="inlineStr">
        <is>
          <t>D1</t>
        </is>
      </c>
      <c r="O2877" s="3" t="n">
        <v>0</v>
      </c>
      <c r="P2877" s="3" t="inlineStr">
        <is>
          <t>Strategic</t>
        </is>
      </c>
      <c r="Q2877" s="3" t="inlineStr"/>
      <c r="R2877" s="3" t="inlineStr"/>
    </row>
    <row r="2878">
      <c r="A2878" s="2" t="n">
        <v>1831395839</v>
      </c>
      <c r="B2878" s="2" t="n">
        <v>0</v>
      </c>
      <c r="C2878" s="2" t="n">
        <v>0</v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1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-0.1560610588500818</v>
      </c>
      <c r="N2878" s="2" t="inlineStr">
        <is>
          <t>D1</t>
        </is>
      </c>
      <c r="O2878" s="2" t="n">
        <v>0</v>
      </c>
      <c r="P2878" s="2" t="inlineStr">
        <is>
          <t>Strategic</t>
        </is>
      </c>
      <c r="Q2878" s="2" t="inlineStr"/>
      <c r="R2878" s="2" t="inlineStr"/>
    </row>
    <row r="2879">
      <c r="A2879" s="3" t="n">
        <v>1649535857</v>
      </c>
      <c r="B2879" s="3" t="n">
        <v>0</v>
      </c>
      <c r="C2879" s="3" t="n">
        <v>0</v>
      </c>
      <c r="D2879" s="3" t="n">
        <v>0</v>
      </c>
      <c r="E2879" s="3" t="n">
        <v>0</v>
      </c>
      <c r="F2879" s="3" t="n">
        <v>0</v>
      </c>
      <c r="G2879" s="3" t="n">
        <v>0</v>
      </c>
      <c r="H2879" s="3" t="n">
        <v>1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-0.1560610588500818</v>
      </c>
      <c r="N2879" s="3" t="inlineStr">
        <is>
          <t>D1</t>
        </is>
      </c>
      <c r="O2879" s="3" t="n">
        <v>0</v>
      </c>
      <c r="P2879" s="3" t="inlineStr">
        <is>
          <t>Strategic</t>
        </is>
      </c>
      <c r="Q2879" s="3" t="inlineStr"/>
      <c r="R2879" s="3" t="inlineStr"/>
    </row>
    <row r="2880">
      <c r="A2880" s="2" t="n">
        <v>1215107636</v>
      </c>
      <c r="B2880" s="2" t="n">
        <v>0</v>
      </c>
      <c r="C2880" s="2" t="n">
        <v>0</v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1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-0.1560610588500818</v>
      </c>
      <c r="N2880" s="2" t="inlineStr">
        <is>
          <t>D1</t>
        </is>
      </c>
      <c r="O2880" s="2" t="n">
        <v>0</v>
      </c>
      <c r="P2880" s="2" t="inlineStr">
        <is>
          <t>Strategic</t>
        </is>
      </c>
      <c r="Q2880" s="2" t="inlineStr"/>
      <c r="R2880" s="2" t="inlineStr"/>
    </row>
    <row r="2881">
      <c r="A2881" s="3" t="n">
        <v>1639339344</v>
      </c>
      <c r="B2881" s="3" t="n">
        <v>0</v>
      </c>
      <c r="C2881" s="3" t="n">
        <v>0</v>
      </c>
      <c r="D2881" s="3" t="n">
        <v>0</v>
      </c>
      <c r="E2881" s="3" t="n">
        <v>0</v>
      </c>
      <c r="F2881" s="3" t="n">
        <v>0</v>
      </c>
      <c r="G2881" s="3" t="n">
        <v>0</v>
      </c>
      <c r="H2881" s="3" t="n">
        <v>1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-0.1560610588500818</v>
      </c>
      <c r="N2881" s="3" t="inlineStr">
        <is>
          <t>D1</t>
        </is>
      </c>
      <c r="O2881" s="3" t="n">
        <v>0</v>
      </c>
      <c r="P2881" s="3" t="inlineStr">
        <is>
          <t>Strategic</t>
        </is>
      </c>
      <c r="Q2881" s="3" t="inlineStr"/>
      <c r="R2881" s="3" t="inlineStr"/>
    </row>
    <row r="2882">
      <c r="A2882" s="2" t="n">
        <v>1245550631</v>
      </c>
      <c r="B2882" s="2" t="n">
        <v>0</v>
      </c>
      <c r="C2882" s="2" t="n">
        <v>0</v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1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-0.1560610588500818</v>
      </c>
      <c r="N2882" s="2" t="inlineStr">
        <is>
          <t>D1</t>
        </is>
      </c>
      <c r="O2882" s="2" t="n">
        <v>0</v>
      </c>
      <c r="P2882" s="2" t="inlineStr">
        <is>
          <t>Strategic</t>
        </is>
      </c>
      <c r="Q2882" s="2" t="inlineStr"/>
      <c r="R2882" s="2" t="inlineStr"/>
    </row>
    <row r="2883">
      <c r="A2883" s="3" t="n">
        <v>1093233603</v>
      </c>
      <c r="B2883" s="3" t="n">
        <v>0</v>
      </c>
      <c r="C2883" s="3" t="n">
        <v>0</v>
      </c>
      <c r="D2883" s="3" t="n">
        <v>0</v>
      </c>
      <c r="E2883" s="3" t="n">
        <v>0</v>
      </c>
      <c r="F2883" s="3" t="n">
        <v>0</v>
      </c>
      <c r="G2883" s="3" t="n">
        <v>0</v>
      </c>
      <c r="H2883" s="3" t="n">
        <v>1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-0.1560610588500818</v>
      </c>
      <c r="N2883" s="3" t="inlineStr">
        <is>
          <t>D1</t>
        </is>
      </c>
      <c r="O2883" s="3" t="n">
        <v>0</v>
      </c>
      <c r="P2883" s="3" t="inlineStr">
        <is>
          <t>Strategic</t>
        </is>
      </c>
      <c r="Q2883" s="3" t="inlineStr"/>
      <c r="R2883" s="3" t="inlineStr"/>
    </row>
    <row r="2884">
      <c r="A2884" s="2" t="n">
        <v>1093179467</v>
      </c>
      <c r="B2884" s="2" t="n">
        <v>0</v>
      </c>
      <c r="C2884" s="2" t="n">
        <v>0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1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-0.1560610588500818</v>
      </c>
      <c r="N2884" s="2" t="inlineStr">
        <is>
          <t>D1</t>
        </is>
      </c>
      <c r="O2884" s="2" t="n">
        <v>0</v>
      </c>
      <c r="P2884" s="2" t="inlineStr">
        <is>
          <t>Strategic</t>
        </is>
      </c>
      <c r="Q2884" s="2" t="inlineStr"/>
      <c r="R2884" s="2" t="inlineStr"/>
    </row>
    <row r="2885">
      <c r="A2885" s="3" t="n">
        <v>1790941797</v>
      </c>
      <c r="B2885" s="3" t="n">
        <v>0</v>
      </c>
      <c r="C2885" s="3" t="n">
        <v>0</v>
      </c>
      <c r="D2885" s="3" t="n">
        <v>0</v>
      </c>
      <c r="E2885" s="3" t="n">
        <v>0</v>
      </c>
      <c r="F2885" s="3" t="n">
        <v>0</v>
      </c>
      <c r="G2885" s="3" t="n">
        <v>0</v>
      </c>
      <c r="H2885" s="3" t="n">
        <v>1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-0.1560610588500818</v>
      </c>
      <c r="N2885" s="3" t="inlineStr">
        <is>
          <t>D1</t>
        </is>
      </c>
      <c r="O2885" s="3" t="n">
        <v>0</v>
      </c>
      <c r="P2885" s="3" t="inlineStr">
        <is>
          <t>Strategic</t>
        </is>
      </c>
      <c r="Q2885" s="3" t="inlineStr"/>
      <c r="R2885" s="3" t="inlineStr"/>
    </row>
    <row r="2886">
      <c r="A2886" s="2" t="n">
        <v>1720466527</v>
      </c>
      <c r="B2886" s="2" t="n">
        <v>0</v>
      </c>
      <c r="C2886" s="2" t="n">
        <v>0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1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-0.1560610588500818</v>
      </c>
      <c r="N2886" s="2" t="inlineStr">
        <is>
          <t>D1</t>
        </is>
      </c>
      <c r="O2886" s="2" t="n">
        <v>0</v>
      </c>
      <c r="P2886" s="2" t="inlineStr">
        <is>
          <t>Strategic</t>
        </is>
      </c>
      <c r="Q2886" s="2" t="inlineStr"/>
      <c r="R2886" s="2" t="inlineStr"/>
    </row>
    <row r="2887">
      <c r="A2887" s="3" t="n">
        <v>1336333475</v>
      </c>
      <c r="B2887" s="3" t="n">
        <v>0</v>
      </c>
      <c r="C2887" s="3" t="n">
        <v>0</v>
      </c>
      <c r="D2887" s="3" t="n">
        <v>0</v>
      </c>
      <c r="E2887" s="3" t="n">
        <v>0</v>
      </c>
      <c r="F2887" s="3" t="n">
        <v>0</v>
      </c>
      <c r="G2887" s="3" t="n">
        <v>0</v>
      </c>
      <c r="H2887" s="3" t="n">
        <v>1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-0.1560610588500818</v>
      </c>
      <c r="N2887" s="3" t="inlineStr">
        <is>
          <t>D1</t>
        </is>
      </c>
      <c r="O2887" s="3" t="n">
        <v>0</v>
      </c>
      <c r="P2887" s="3" t="inlineStr">
        <is>
          <t>Strategic</t>
        </is>
      </c>
      <c r="Q2887" s="3" t="inlineStr"/>
      <c r="R2887" s="3" t="inlineStr"/>
    </row>
    <row r="2888">
      <c r="A2888" s="2" t="n">
        <v>1992046809</v>
      </c>
      <c r="B2888" s="2" t="n">
        <v>0</v>
      </c>
      <c r="C2888" s="2" t="n">
        <v>0</v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1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-0.1560610588500818</v>
      </c>
      <c r="N2888" s="2" t="inlineStr">
        <is>
          <t>D1</t>
        </is>
      </c>
      <c r="O2888" s="2" t="n">
        <v>0</v>
      </c>
      <c r="P2888" s="2" t="inlineStr">
        <is>
          <t>Strategic</t>
        </is>
      </c>
      <c r="Q2888" s="2" t="inlineStr"/>
      <c r="R2888" s="2" t="inlineStr"/>
    </row>
    <row r="2889">
      <c r="A2889" s="3" t="n">
        <v>1174567721</v>
      </c>
      <c r="B2889" s="3" t="n">
        <v>0</v>
      </c>
      <c r="C2889" s="3" t="n">
        <v>0</v>
      </c>
      <c r="D2889" s="3" t="n">
        <v>0</v>
      </c>
      <c r="E2889" s="3" t="n">
        <v>0</v>
      </c>
      <c r="F2889" s="3" t="n">
        <v>0</v>
      </c>
      <c r="G2889" s="3" t="n">
        <v>0</v>
      </c>
      <c r="H2889" s="3" t="n">
        <v>1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-0.1560610588500818</v>
      </c>
      <c r="N2889" s="3" t="inlineStr">
        <is>
          <t>D1</t>
        </is>
      </c>
      <c r="O2889" s="3" t="n">
        <v>0</v>
      </c>
      <c r="P2889" s="3" t="inlineStr">
        <is>
          <t>Strategic</t>
        </is>
      </c>
      <c r="Q2889" s="3" t="inlineStr"/>
      <c r="R2889" s="3" t="inlineStr"/>
    </row>
    <row r="2890">
      <c r="A2890" s="2" t="n">
        <v>1053758201</v>
      </c>
      <c r="B2890" s="2" t="n">
        <v>0</v>
      </c>
      <c r="C2890" s="2" t="n">
        <v>0</v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1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-0.1560610588500818</v>
      </c>
      <c r="N2890" s="2" t="inlineStr">
        <is>
          <t>D1</t>
        </is>
      </c>
      <c r="O2890" s="2" t="n">
        <v>0</v>
      </c>
      <c r="P2890" s="2" t="inlineStr">
        <is>
          <t>Strategic</t>
        </is>
      </c>
      <c r="Q2890" s="2" t="inlineStr"/>
      <c r="R2890" s="2" t="inlineStr"/>
    </row>
    <row r="2891">
      <c r="A2891" s="3" t="n">
        <v>1912134339</v>
      </c>
      <c r="B2891" s="3" t="n">
        <v>0</v>
      </c>
      <c r="C2891" s="3" t="n">
        <v>0</v>
      </c>
      <c r="D2891" s="3" t="n">
        <v>0</v>
      </c>
      <c r="E2891" s="3" t="n">
        <v>0</v>
      </c>
      <c r="F2891" s="3" t="n">
        <v>0</v>
      </c>
      <c r="G2891" s="3" t="n">
        <v>0</v>
      </c>
      <c r="H2891" s="3" t="n">
        <v>1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-0.1560610588500818</v>
      </c>
      <c r="N2891" s="3" t="inlineStr">
        <is>
          <t>D1</t>
        </is>
      </c>
      <c r="O2891" s="3" t="n">
        <v>0</v>
      </c>
      <c r="P2891" s="3" t="inlineStr">
        <is>
          <t>Strategic</t>
        </is>
      </c>
      <c r="Q2891" s="3" t="inlineStr"/>
      <c r="R2891" s="3" t="inlineStr"/>
    </row>
    <row r="2892">
      <c r="A2892" s="2" t="n">
        <v>1821202219</v>
      </c>
      <c r="B2892" s="2" t="n">
        <v>0</v>
      </c>
      <c r="C2892" s="2" t="n">
        <v>0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1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-0.1560610588500818</v>
      </c>
      <c r="N2892" s="2" t="inlineStr">
        <is>
          <t>D1</t>
        </is>
      </c>
      <c r="O2892" s="2" t="n">
        <v>0</v>
      </c>
      <c r="P2892" s="2" t="inlineStr">
        <is>
          <t>Strategic</t>
        </is>
      </c>
      <c r="Q2892" s="2" t="inlineStr"/>
      <c r="R2892" s="2" t="inlineStr"/>
    </row>
    <row r="2893">
      <c r="A2893" s="3" t="n">
        <v>1003148974</v>
      </c>
      <c r="B2893" s="3" t="n">
        <v>0</v>
      </c>
      <c r="C2893" s="3" t="n">
        <v>0</v>
      </c>
      <c r="D2893" s="3" t="n">
        <v>0</v>
      </c>
      <c r="E2893" s="3" t="n">
        <v>0</v>
      </c>
      <c r="F2893" s="3" t="n">
        <v>0</v>
      </c>
      <c r="G2893" s="3" t="n">
        <v>0</v>
      </c>
      <c r="H2893" s="3" t="n">
        <v>1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-0.1560610588500818</v>
      </c>
      <c r="N2893" s="3" t="inlineStr">
        <is>
          <t>D1</t>
        </is>
      </c>
      <c r="O2893" s="3" t="n">
        <v>0</v>
      </c>
      <c r="P2893" s="3" t="inlineStr">
        <is>
          <t>Strategic</t>
        </is>
      </c>
      <c r="Q2893" s="3" t="inlineStr"/>
      <c r="R2893" s="3" t="inlineStr"/>
    </row>
    <row r="2894">
      <c r="A2894" s="2" t="n">
        <v>1548340961</v>
      </c>
      <c r="B2894" s="2" t="n">
        <v>0</v>
      </c>
      <c r="C2894" s="2" t="n">
        <v>0</v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1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-0.1560610588500818</v>
      </c>
      <c r="N2894" s="2" t="inlineStr">
        <is>
          <t>D1</t>
        </is>
      </c>
      <c r="O2894" s="2" t="n">
        <v>0</v>
      </c>
      <c r="P2894" s="2" t="inlineStr">
        <is>
          <t>Strategic</t>
        </is>
      </c>
      <c r="Q2894" s="2" t="inlineStr"/>
      <c r="R2894" s="2" t="inlineStr"/>
    </row>
    <row r="2895">
      <c r="A2895" s="3" t="n">
        <v>1497287726</v>
      </c>
      <c r="B2895" s="3" t="n">
        <v>0</v>
      </c>
      <c r="C2895" s="3" t="n">
        <v>0</v>
      </c>
      <c r="D2895" s="3" t="n">
        <v>0</v>
      </c>
      <c r="E2895" s="3" t="n">
        <v>0</v>
      </c>
      <c r="F2895" s="3" t="n">
        <v>0</v>
      </c>
      <c r="G2895" s="3" t="n">
        <v>0</v>
      </c>
      <c r="H2895" s="3" t="n">
        <v>1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-0.1560610588500818</v>
      </c>
      <c r="N2895" s="3" t="inlineStr">
        <is>
          <t>D1</t>
        </is>
      </c>
      <c r="O2895" s="3" t="n">
        <v>0</v>
      </c>
      <c r="P2895" s="3" t="inlineStr">
        <is>
          <t>Strategic</t>
        </is>
      </c>
      <c r="Q2895" s="3" t="inlineStr"/>
      <c r="R2895" s="3" t="inlineStr"/>
    </row>
    <row r="2896">
      <c r="A2896" s="2" t="n">
        <v>1427150754</v>
      </c>
      <c r="B2896" s="2" t="n">
        <v>0</v>
      </c>
      <c r="C2896" s="2" t="n">
        <v>0</v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1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-0.1560610588500818</v>
      </c>
      <c r="N2896" s="2" t="inlineStr">
        <is>
          <t>D1</t>
        </is>
      </c>
      <c r="O2896" s="2" t="n">
        <v>0</v>
      </c>
      <c r="P2896" s="2" t="inlineStr">
        <is>
          <t>Strategic</t>
        </is>
      </c>
      <c r="Q2896" s="2" t="inlineStr"/>
      <c r="R2896" s="2" t="inlineStr"/>
    </row>
    <row r="2897">
      <c r="A2897" s="3" t="n">
        <v>1831396936</v>
      </c>
      <c r="B2897" s="3" t="n">
        <v>0</v>
      </c>
      <c r="C2897" s="3" t="n">
        <v>0</v>
      </c>
      <c r="D2897" s="3" t="n">
        <v>0</v>
      </c>
      <c r="E2897" s="3" t="n">
        <v>0</v>
      </c>
      <c r="F2897" s="3" t="n">
        <v>0</v>
      </c>
      <c r="G2897" s="3" t="n">
        <v>0</v>
      </c>
      <c r="H2897" s="3" t="n">
        <v>1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-0.1560610588500818</v>
      </c>
      <c r="N2897" s="3" t="inlineStr">
        <is>
          <t>D1</t>
        </is>
      </c>
      <c r="O2897" s="3" t="n">
        <v>0</v>
      </c>
      <c r="P2897" s="3" t="inlineStr">
        <is>
          <t>Strategic</t>
        </is>
      </c>
      <c r="Q2897" s="3" t="inlineStr"/>
      <c r="R2897" s="3" t="inlineStr"/>
    </row>
    <row r="2898">
      <c r="A2898" s="2" t="n">
        <v>1992146377</v>
      </c>
      <c r="B2898" s="2" t="n">
        <v>0</v>
      </c>
      <c r="C2898" s="2" t="n">
        <v>0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1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-0.1560610588500818</v>
      </c>
      <c r="N2898" s="2" t="inlineStr">
        <is>
          <t>D1</t>
        </is>
      </c>
      <c r="O2898" s="2" t="n">
        <v>0</v>
      </c>
      <c r="P2898" s="2" t="inlineStr">
        <is>
          <t>Strategic</t>
        </is>
      </c>
      <c r="Q2898" s="2" t="inlineStr"/>
      <c r="R2898" s="2" t="inlineStr"/>
    </row>
    <row r="2899">
      <c r="A2899" s="3" t="n">
        <v>1528026036</v>
      </c>
      <c r="B2899" s="3" t="n">
        <v>0</v>
      </c>
      <c r="C2899" s="3" t="n">
        <v>0</v>
      </c>
      <c r="D2899" s="3" t="n">
        <v>0</v>
      </c>
      <c r="E2899" s="3" t="n">
        <v>0</v>
      </c>
      <c r="F2899" s="3" t="n">
        <v>0</v>
      </c>
      <c r="G2899" s="3" t="n">
        <v>0</v>
      </c>
      <c r="H2899" s="3" t="n">
        <v>1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-0.1560610588500818</v>
      </c>
      <c r="N2899" s="3" t="inlineStr">
        <is>
          <t>D1</t>
        </is>
      </c>
      <c r="O2899" s="3" t="n">
        <v>0</v>
      </c>
      <c r="P2899" s="3" t="inlineStr">
        <is>
          <t>Strategic</t>
        </is>
      </c>
      <c r="Q2899" s="3" t="inlineStr"/>
      <c r="R2899" s="3" t="inlineStr"/>
    </row>
    <row r="2900">
      <c r="A2900" s="2" t="n">
        <v>1598748295</v>
      </c>
      <c r="B2900" s="2" t="n">
        <v>0</v>
      </c>
      <c r="C2900" s="2" t="n">
        <v>0</v>
      </c>
      <c r="D2900" s="2" t="n">
        <v>0</v>
      </c>
      <c r="E2900" s="2" t="n">
        <v>0</v>
      </c>
      <c r="F2900" s="2" t="n">
        <v>0</v>
      </c>
      <c r="G2900" s="2" t="n">
        <v>0</v>
      </c>
      <c r="H2900" s="2" t="n">
        <v>1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-0.1560610588500818</v>
      </c>
      <c r="N2900" s="2" t="inlineStr">
        <is>
          <t>D1</t>
        </is>
      </c>
      <c r="O2900" s="2" t="n">
        <v>0</v>
      </c>
      <c r="P2900" s="2" t="inlineStr">
        <is>
          <t>Strategic</t>
        </is>
      </c>
      <c r="Q2900" s="2" t="inlineStr"/>
      <c r="R2900" s="2" t="inlineStr"/>
    </row>
    <row r="2901">
      <c r="A2901" s="3" t="n">
        <v>1629023999</v>
      </c>
      <c r="B2901" s="3" t="n">
        <v>0</v>
      </c>
      <c r="C2901" s="3" t="n">
        <v>0</v>
      </c>
      <c r="D2901" s="3" t="n">
        <v>0</v>
      </c>
      <c r="E2901" s="3" t="n">
        <v>0</v>
      </c>
      <c r="F2901" s="3" t="n">
        <v>0</v>
      </c>
      <c r="G2901" s="3" t="n">
        <v>0</v>
      </c>
      <c r="H2901" s="3" t="n">
        <v>1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-0.1560610588500818</v>
      </c>
      <c r="N2901" s="3" t="inlineStr">
        <is>
          <t>D1</t>
        </is>
      </c>
      <c r="O2901" s="3" t="n">
        <v>0</v>
      </c>
      <c r="P2901" s="3" t="inlineStr">
        <is>
          <t>Strategic</t>
        </is>
      </c>
      <c r="Q2901" s="3" t="inlineStr"/>
      <c r="R2901" s="3" t="inlineStr"/>
    </row>
    <row r="2902">
      <c r="A2902" s="2" t="n">
        <v>1629572607</v>
      </c>
      <c r="B2902" s="2" t="n">
        <v>0</v>
      </c>
      <c r="C2902" s="2" t="n">
        <v>0</v>
      </c>
      <c r="D2902" s="2" t="n">
        <v>0</v>
      </c>
      <c r="E2902" s="2" t="n">
        <v>0</v>
      </c>
      <c r="F2902" s="2" t="n">
        <v>0</v>
      </c>
      <c r="G2902" s="2" t="n">
        <v>0</v>
      </c>
      <c r="H2902" s="2" t="n">
        <v>1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-0.1560610588500818</v>
      </c>
      <c r="N2902" s="2" t="inlineStr">
        <is>
          <t>D1</t>
        </is>
      </c>
      <c r="O2902" s="2" t="n">
        <v>0</v>
      </c>
      <c r="P2902" s="2" t="inlineStr">
        <is>
          <t>Strategic</t>
        </is>
      </c>
      <c r="Q2902" s="2" t="inlineStr"/>
      <c r="R2902" s="2" t="inlineStr"/>
    </row>
    <row r="2903">
      <c r="A2903" s="3" t="n">
        <v>1255592374</v>
      </c>
      <c r="B2903" s="3" t="n">
        <v>0</v>
      </c>
      <c r="C2903" s="3" t="n">
        <v>0</v>
      </c>
      <c r="D2903" s="3" t="n">
        <v>0</v>
      </c>
      <c r="E2903" s="3" t="n">
        <v>0</v>
      </c>
      <c r="F2903" s="3" t="n">
        <v>0</v>
      </c>
      <c r="G2903" s="3" t="n">
        <v>0</v>
      </c>
      <c r="H2903" s="3" t="n">
        <v>1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-0.1560610588500818</v>
      </c>
      <c r="N2903" s="3" t="inlineStr">
        <is>
          <t>D1</t>
        </is>
      </c>
      <c r="O2903" s="3" t="n">
        <v>0</v>
      </c>
      <c r="P2903" s="3" t="inlineStr">
        <is>
          <t>Strategic</t>
        </is>
      </c>
      <c r="Q2903" s="3" t="inlineStr"/>
      <c r="R2903" s="3" t="inlineStr"/>
    </row>
    <row r="2904">
      <c r="A2904" s="2" t="n">
        <v>1780803924</v>
      </c>
      <c r="B2904" s="2" t="n">
        <v>0</v>
      </c>
      <c r="C2904" s="2" t="n">
        <v>0</v>
      </c>
      <c r="D2904" s="2" t="n">
        <v>0</v>
      </c>
      <c r="E2904" s="2" t="n">
        <v>0</v>
      </c>
      <c r="F2904" s="2" t="n">
        <v>0</v>
      </c>
      <c r="G2904" s="2" t="n">
        <v>0</v>
      </c>
      <c r="H2904" s="2" t="n">
        <v>1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-0.1560610588500818</v>
      </c>
      <c r="N2904" s="2" t="inlineStr">
        <is>
          <t>D1</t>
        </is>
      </c>
      <c r="O2904" s="2" t="n">
        <v>0</v>
      </c>
      <c r="P2904" s="2" t="inlineStr">
        <is>
          <t>Strategic</t>
        </is>
      </c>
      <c r="Q2904" s="2" t="inlineStr"/>
      <c r="R2904" s="2" t="inlineStr"/>
    </row>
    <row r="2905">
      <c r="A2905" s="3" t="n">
        <v>1558674275</v>
      </c>
      <c r="B2905" s="3" t="n">
        <v>0</v>
      </c>
      <c r="C2905" s="3" t="n">
        <v>0</v>
      </c>
      <c r="D2905" s="3" t="n">
        <v>0</v>
      </c>
      <c r="E2905" s="3" t="n">
        <v>0</v>
      </c>
      <c r="F2905" s="3" t="n">
        <v>0</v>
      </c>
      <c r="G2905" s="3" t="n">
        <v>0</v>
      </c>
      <c r="H2905" s="3" t="n">
        <v>1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-0.1560610588500818</v>
      </c>
      <c r="N2905" s="3" t="inlineStr">
        <is>
          <t>D1</t>
        </is>
      </c>
      <c r="O2905" s="3" t="n">
        <v>0</v>
      </c>
      <c r="P2905" s="3" t="inlineStr">
        <is>
          <t>Strategic</t>
        </is>
      </c>
      <c r="Q2905" s="3" t="inlineStr"/>
      <c r="R2905" s="3" t="inlineStr"/>
    </row>
    <row r="2906">
      <c r="A2906" s="2" t="n">
        <v>1831561281</v>
      </c>
      <c r="B2906" s="2" t="n">
        <v>0</v>
      </c>
      <c r="C2906" s="2" t="n">
        <v>0</v>
      </c>
      <c r="D2906" s="2" t="n">
        <v>0</v>
      </c>
      <c r="E2906" s="2" t="n">
        <v>0</v>
      </c>
      <c r="F2906" s="2" t="n">
        <v>0</v>
      </c>
      <c r="G2906" s="2" t="n">
        <v>0</v>
      </c>
      <c r="H2906" s="2" t="n">
        <v>1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-0.1560610588500818</v>
      </c>
      <c r="N2906" s="2" t="inlineStr">
        <is>
          <t>D1</t>
        </is>
      </c>
      <c r="O2906" s="2" t="n">
        <v>0</v>
      </c>
      <c r="P2906" s="2" t="inlineStr">
        <is>
          <t>Strategic</t>
        </is>
      </c>
      <c r="Q2906" s="2" t="inlineStr"/>
      <c r="R2906" s="2" t="inlineStr"/>
    </row>
    <row r="2907">
      <c r="A2907" s="3" t="n">
        <v>1225211238</v>
      </c>
      <c r="B2907" s="3" t="n">
        <v>0</v>
      </c>
      <c r="C2907" s="3" t="n">
        <v>0</v>
      </c>
      <c r="D2907" s="3" t="n">
        <v>0</v>
      </c>
      <c r="E2907" s="3" t="n">
        <v>0</v>
      </c>
      <c r="F2907" s="3" t="n">
        <v>0</v>
      </c>
      <c r="G2907" s="3" t="n">
        <v>0</v>
      </c>
      <c r="H2907" s="3" t="n">
        <v>1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-0.1560610588500818</v>
      </c>
      <c r="N2907" s="3" t="inlineStr">
        <is>
          <t>D1</t>
        </is>
      </c>
      <c r="O2907" s="3" t="n">
        <v>0</v>
      </c>
      <c r="P2907" s="3" t="inlineStr">
        <is>
          <t>Strategic</t>
        </is>
      </c>
      <c r="Q2907" s="3" t="inlineStr"/>
      <c r="R2907" s="3" t="inlineStr"/>
    </row>
    <row r="2908">
      <c r="A2908" s="2" t="n">
        <v>1821385683</v>
      </c>
      <c r="B2908" s="2" t="n">
        <v>0</v>
      </c>
      <c r="C2908" s="2" t="n">
        <v>0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1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-0.1560610588500818</v>
      </c>
      <c r="N2908" s="2" t="inlineStr">
        <is>
          <t>D1</t>
        </is>
      </c>
      <c r="O2908" s="2" t="n">
        <v>0</v>
      </c>
      <c r="P2908" s="2" t="inlineStr">
        <is>
          <t>Strategic</t>
        </is>
      </c>
      <c r="Q2908" s="2" t="inlineStr"/>
      <c r="R2908" s="2" t="inlineStr"/>
    </row>
    <row r="2909">
      <c r="A2909" s="3" t="n">
        <v>1023425832</v>
      </c>
      <c r="B2909" s="3" t="n">
        <v>0</v>
      </c>
      <c r="C2909" s="3" t="n">
        <v>0</v>
      </c>
      <c r="D2909" s="3" t="n">
        <v>0</v>
      </c>
      <c r="E2909" s="3" t="n">
        <v>0</v>
      </c>
      <c r="F2909" s="3" t="n">
        <v>0</v>
      </c>
      <c r="G2909" s="3" t="n">
        <v>0</v>
      </c>
      <c r="H2909" s="3" t="n">
        <v>1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-0.1560610588500818</v>
      </c>
      <c r="N2909" s="3" t="inlineStr">
        <is>
          <t>D1</t>
        </is>
      </c>
      <c r="O2909" s="3" t="n">
        <v>0</v>
      </c>
      <c r="P2909" s="3" t="inlineStr">
        <is>
          <t>Strategic</t>
        </is>
      </c>
      <c r="Q2909" s="3" t="inlineStr"/>
      <c r="R2909" s="3" t="inlineStr"/>
    </row>
    <row r="2910">
      <c r="A2910" s="2" t="n">
        <v>1962479733</v>
      </c>
      <c r="B2910" s="2" t="n">
        <v>0</v>
      </c>
      <c r="C2910" s="2" t="n">
        <v>0</v>
      </c>
      <c r="D2910" s="2" t="n">
        <v>0</v>
      </c>
      <c r="E2910" s="2" t="n">
        <v>0</v>
      </c>
      <c r="F2910" s="2" t="n">
        <v>0</v>
      </c>
      <c r="G2910" s="2" t="n">
        <v>0</v>
      </c>
      <c r="H2910" s="2" t="n">
        <v>1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-0.1560610588500818</v>
      </c>
      <c r="N2910" s="2" t="inlineStr">
        <is>
          <t>D1</t>
        </is>
      </c>
      <c r="O2910" s="2" t="n">
        <v>0</v>
      </c>
      <c r="P2910" s="2" t="inlineStr">
        <is>
          <t>Strategic</t>
        </is>
      </c>
      <c r="Q2910" s="2" t="inlineStr"/>
      <c r="R2910" s="2" t="inlineStr"/>
    </row>
    <row r="2911">
      <c r="A2911" s="3" t="n">
        <v>1922492990</v>
      </c>
      <c r="B2911" s="3" t="n">
        <v>0</v>
      </c>
      <c r="C2911" s="3" t="n">
        <v>0</v>
      </c>
      <c r="D2911" s="3" t="n">
        <v>0</v>
      </c>
      <c r="E2911" s="3" t="n">
        <v>0</v>
      </c>
      <c r="F2911" s="3" t="n">
        <v>0</v>
      </c>
      <c r="G2911" s="3" t="n">
        <v>0</v>
      </c>
      <c r="H2911" s="3" t="n">
        <v>1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-0.1560610588500818</v>
      </c>
      <c r="N2911" s="3" t="inlineStr">
        <is>
          <t>D1</t>
        </is>
      </c>
      <c r="O2911" s="3" t="n">
        <v>0</v>
      </c>
      <c r="P2911" s="3" t="inlineStr">
        <is>
          <t>Strategic</t>
        </is>
      </c>
      <c r="Q2911" s="3" t="inlineStr"/>
      <c r="R2911" s="3" t="inlineStr"/>
    </row>
    <row r="2912">
      <c r="A2912" s="2" t="n">
        <v>1285954560</v>
      </c>
      <c r="B2912" s="2" t="n">
        <v>0</v>
      </c>
      <c r="C2912" s="2" t="n">
        <v>0</v>
      </c>
      <c r="D2912" s="2" t="n">
        <v>0</v>
      </c>
      <c r="E2912" s="2" t="n">
        <v>0</v>
      </c>
      <c r="F2912" s="2" t="n">
        <v>0</v>
      </c>
      <c r="G2912" s="2" t="n">
        <v>0</v>
      </c>
      <c r="H2912" s="2" t="n">
        <v>1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-0.1560610588500818</v>
      </c>
      <c r="N2912" s="2" t="inlineStr">
        <is>
          <t>D1</t>
        </is>
      </c>
      <c r="O2912" s="2" t="n">
        <v>0</v>
      </c>
      <c r="P2912" s="2" t="inlineStr">
        <is>
          <t>Strategic</t>
        </is>
      </c>
      <c r="Q2912" s="2" t="inlineStr"/>
      <c r="R2912" s="2" t="inlineStr"/>
    </row>
    <row r="2913">
      <c r="A2913" s="3" t="n">
        <v>1770598260</v>
      </c>
      <c r="B2913" s="3" t="n">
        <v>0</v>
      </c>
      <c r="C2913" s="3" t="n">
        <v>0</v>
      </c>
      <c r="D2913" s="3" t="n">
        <v>0</v>
      </c>
      <c r="E2913" s="3" t="n">
        <v>0</v>
      </c>
      <c r="F2913" s="3" t="n">
        <v>0</v>
      </c>
      <c r="G2913" s="3" t="n">
        <v>0</v>
      </c>
      <c r="H2913" s="3" t="n">
        <v>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-0.1560610588500818</v>
      </c>
      <c r="N2913" s="3" t="inlineStr">
        <is>
          <t>D1</t>
        </is>
      </c>
      <c r="O2913" s="3" t="n">
        <v>0</v>
      </c>
      <c r="P2913" s="3" t="inlineStr">
        <is>
          <t>Strategic</t>
        </is>
      </c>
      <c r="Q2913" s="3" t="inlineStr"/>
      <c r="R2913" s="3" t="inlineStr"/>
    </row>
    <row r="2914">
      <c r="A2914" s="2" t="n">
        <v>1104894252</v>
      </c>
      <c r="B2914" s="2" t="n">
        <v>0</v>
      </c>
      <c r="C2914" s="2" t="n">
        <v>0</v>
      </c>
      <c r="D2914" s="2" t="n">
        <v>0</v>
      </c>
      <c r="E2914" s="2" t="n">
        <v>0</v>
      </c>
      <c r="F2914" s="2" t="n">
        <v>0</v>
      </c>
      <c r="G2914" s="2" t="n">
        <v>0</v>
      </c>
      <c r="H2914" s="2" t="n">
        <v>1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-0.1560610588500818</v>
      </c>
      <c r="N2914" s="2" t="inlineStr">
        <is>
          <t>D1</t>
        </is>
      </c>
      <c r="O2914" s="2" t="n">
        <v>0</v>
      </c>
      <c r="P2914" s="2" t="inlineStr">
        <is>
          <t>Strategic</t>
        </is>
      </c>
      <c r="Q2914" s="2" t="inlineStr"/>
      <c r="R2914" s="2" t="inlineStr"/>
    </row>
    <row r="2915">
      <c r="A2915" s="3" t="n">
        <v>1477848471</v>
      </c>
      <c r="B2915" s="3" t="n">
        <v>0</v>
      </c>
      <c r="C2915" s="3" t="n">
        <v>0</v>
      </c>
      <c r="D2915" s="3" t="n">
        <v>0</v>
      </c>
      <c r="E2915" s="3" t="n">
        <v>0</v>
      </c>
      <c r="F2915" s="3" t="n">
        <v>0</v>
      </c>
      <c r="G2915" s="3" t="n">
        <v>0</v>
      </c>
      <c r="H2915" s="3" t="n">
        <v>1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-0.1560610588500818</v>
      </c>
      <c r="N2915" s="3" t="inlineStr">
        <is>
          <t>D1</t>
        </is>
      </c>
      <c r="O2915" s="3" t="n">
        <v>0</v>
      </c>
      <c r="P2915" s="3" t="inlineStr">
        <is>
          <t>Strategic</t>
        </is>
      </c>
      <c r="Q2915" s="3" t="inlineStr"/>
      <c r="R2915" s="3" t="inlineStr"/>
    </row>
    <row r="2916">
      <c r="A2916" s="2" t="n">
        <v>1568658268</v>
      </c>
      <c r="B2916" s="2" t="n">
        <v>0</v>
      </c>
      <c r="C2916" s="2" t="n">
        <v>0</v>
      </c>
      <c r="D2916" s="2" t="n">
        <v>0</v>
      </c>
      <c r="E2916" s="2" t="n">
        <v>0</v>
      </c>
      <c r="F2916" s="2" t="n">
        <v>0</v>
      </c>
      <c r="G2916" s="2" t="n">
        <v>0</v>
      </c>
      <c r="H2916" s="2" t="n">
        <v>1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-0.1560610588500818</v>
      </c>
      <c r="N2916" s="2" t="inlineStr">
        <is>
          <t>D1</t>
        </is>
      </c>
      <c r="O2916" s="2" t="n">
        <v>0</v>
      </c>
      <c r="P2916" s="2" t="inlineStr">
        <is>
          <t>Strategic</t>
        </is>
      </c>
      <c r="Q2916" s="2" t="inlineStr"/>
      <c r="R2916" s="2" t="inlineStr"/>
    </row>
    <row r="2917">
      <c r="A2917" s="3" t="n">
        <v>1467914937</v>
      </c>
      <c r="B2917" s="3" t="n">
        <v>0</v>
      </c>
      <c r="C2917" s="3" t="n">
        <v>0</v>
      </c>
      <c r="D2917" s="3" t="n">
        <v>0</v>
      </c>
      <c r="E2917" s="3" t="n">
        <v>0</v>
      </c>
      <c r="F2917" s="3" t="n">
        <v>0</v>
      </c>
      <c r="G2917" s="3" t="n">
        <v>0</v>
      </c>
      <c r="H2917" s="3" t="n">
        <v>1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-0.1560610588500818</v>
      </c>
      <c r="N2917" s="3" t="inlineStr">
        <is>
          <t>D1</t>
        </is>
      </c>
      <c r="O2917" s="3" t="n">
        <v>0</v>
      </c>
      <c r="P2917" s="3" t="inlineStr">
        <is>
          <t>Strategic</t>
        </is>
      </c>
      <c r="Q2917" s="3" t="inlineStr"/>
      <c r="R2917" s="3" t="inlineStr"/>
    </row>
    <row r="2918">
      <c r="A2918" s="2" t="n">
        <v>1841252749</v>
      </c>
      <c r="B2918" s="2" t="n">
        <v>0</v>
      </c>
      <c r="C2918" s="2" t="n">
        <v>0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1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-0.1560610588500818</v>
      </c>
      <c r="N2918" s="2" t="inlineStr">
        <is>
          <t>D1</t>
        </is>
      </c>
      <c r="O2918" s="2" t="n">
        <v>0</v>
      </c>
      <c r="P2918" s="2" t="inlineStr">
        <is>
          <t>Strategic</t>
        </is>
      </c>
      <c r="Q2918" s="2" t="inlineStr"/>
      <c r="R2918" s="2" t="inlineStr"/>
    </row>
    <row r="2919">
      <c r="A2919" s="3" t="n">
        <v>1316034663</v>
      </c>
      <c r="B2919" s="3" t="n">
        <v>0</v>
      </c>
      <c r="C2919" s="3" t="n">
        <v>0</v>
      </c>
      <c r="D2919" s="3" t="n">
        <v>0</v>
      </c>
      <c r="E2919" s="3" t="n">
        <v>0</v>
      </c>
      <c r="F2919" s="3" t="n">
        <v>0</v>
      </c>
      <c r="G2919" s="3" t="n">
        <v>0</v>
      </c>
      <c r="H2919" s="3" t="n">
        <v>1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-0.1560610588500818</v>
      </c>
      <c r="N2919" s="3" t="inlineStr">
        <is>
          <t>D1</t>
        </is>
      </c>
      <c r="O2919" s="3" t="n">
        <v>0</v>
      </c>
      <c r="P2919" s="3" t="inlineStr">
        <is>
          <t>Strategic</t>
        </is>
      </c>
      <c r="Q2919" s="3" t="inlineStr"/>
      <c r="R2919" s="3" t="inlineStr"/>
    </row>
    <row r="2920">
      <c r="A2920" s="2" t="n">
        <v>1992868772</v>
      </c>
      <c r="B2920" s="2" t="n">
        <v>0</v>
      </c>
      <c r="C2920" s="2" t="n">
        <v>0</v>
      </c>
      <c r="D2920" s="2" t="n">
        <v>0</v>
      </c>
      <c r="E2920" s="2" t="n">
        <v>0</v>
      </c>
      <c r="F2920" s="2" t="n">
        <v>0</v>
      </c>
      <c r="G2920" s="2" t="n">
        <v>0</v>
      </c>
      <c r="H2920" s="2" t="n">
        <v>1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-0.1560610588500818</v>
      </c>
      <c r="N2920" s="2" t="inlineStr">
        <is>
          <t>D1</t>
        </is>
      </c>
      <c r="O2920" s="2" t="n">
        <v>0</v>
      </c>
      <c r="P2920" s="2" t="inlineStr">
        <is>
          <t>Strategic</t>
        </is>
      </c>
      <c r="Q2920" s="2" t="inlineStr"/>
      <c r="R2920" s="2" t="inlineStr"/>
    </row>
    <row r="2921">
      <c r="A2921" s="3" t="n">
        <v>1578679494</v>
      </c>
      <c r="B2921" s="3" t="n">
        <v>0</v>
      </c>
      <c r="C2921" s="3" t="n">
        <v>0</v>
      </c>
      <c r="D2921" s="3" t="n">
        <v>0</v>
      </c>
      <c r="E2921" s="3" t="n">
        <v>0</v>
      </c>
      <c r="F2921" s="3" t="n">
        <v>0</v>
      </c>
      <c r="G2921" s="3" t="n">
        <v>0</v>
      </c>
      <c r="H2921" s="3" t="n">
        <v>1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-0.1560610588500818</v>
      </c>
      <c r="N2921" s="3" t="inlineStr">
        <is>
          <t>D1</t>
        </is>
      </c>
      <c r="O2921" s="3" t="n">
        <v>0</v>
      </c>
      <c r="P2921" s="3" t="inlineStr">
        <is>
          <t>Strategic</t>
        </is>
      </c>
      <c r="Q2921" s="3" t="inlineStr"/>
      <c r="R2921" s="3" t="inlineStr"/>
    </row>
    <row r="2922">
      <c r="A2922" s="2" t="n">
        <v>1003294463</v>
      </c>
      <c r="B2922" s="2" t="n">
        <v>0</v>
      </c>
      <c r="C2922" s="2" t="n">
        <v>0</v>
      </c>
      <c r="D2922" s="2" t="n">
        <v>0</v>
      </c>
      <c r="E2922" s="2" t="n">
        <v>0</v>
      </c>
      <c r="F2922" s="2" t="n">
        <v>0</v>
      </c>
      <c r="G2922" s="2" t="n">
        <v>0</v>
      </c>
      <c r="H2922" s="2" t="n">
        <v>1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-0.1560610588500818</v>
      </c>
      <c r="N2922" s="2" t="inlineStr">
        <is>
          <t>D1</t>
        </is>
      </c>
      <c r="O2922" s="2" t="n">
        <v>0</v>
      </c>
      <c r="P2922" s="2" t="inlineStr">
        <is>
          <t>Strategic</t>
        </is>
      </c>
      <c r="Q2922" s="2" t="inlineStr"/>
      <c r="R2922" s="2" t="inlineStr"/>
    </row>
    <row r="2923">
      <c r="A2923" s="3" t="n">
        <v>1932423902</v>
      </c>
      <c r="B2923" s="3" t="n">
        <v>0</v>
      </c>
      <c r="C2923" s="3" t="n">
        <v>0</v>
      </c>
      <c r="D2923" s="3" t="n">
        <v>0</v>
      </c>
      <c r="E2923" s="3" t="n">
        <v>0</v>
      </c>
      <c r="F2923" s="3" t="n">
        <v>0</v>
      </c>
      <c r="G2923" s="3" t="n">
        <v>0</v>
      </c>
      <c r="H2923" s="3" t="n">
        <v>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-0.1560610588500818</v>
      </c>
      <c r="N2923" s="3" t="inlineStr">
        <is>
          <t>D1</t>
        </is>
      </c>
      <c r="O2923" s="3" t="n">
        <v>0</v>
      </c>
      <c r="P2923" s="3" t="inlineStr">
        <is>
          <t>Strategic</t>
        </is>
      </c>
      <c r="Q2923" s="3" t="inlineStr"/>
      <c r="R2923" s="3" t="inlineStr"/>
    </row>
    <row r="2924">
      <c r="A2924" s="2" t="n">
        <v>1639258395</v>
      </c>
      <c r="B2924" s="2" t="n">
        <v>0</v>
      </c>
      <c r="C2924" s="2" t="n">
        <v>0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1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-0.1560610588500818</v>
      </c>
      <c r="N2924" s="2" t="inlineStr">
        <is>
          <t>D1</t>
        </is>
      </c>
      <c r="O2924" s="2" t="n">
        <v>0</v>
      </c>
      <c r="P2924" s="2" t="inlineStr">
        <is>
          <t>Strategic</t>
        </is>
      </c>
      <c r="Q2924" s="2" t="inlineStr"/>
      <c r="R2924" s="2" t="inlineStr"/>
    </row>
    <row r="2925">
      <c r="A2925" s="3" t="n">
        <v>1437268539</v>
      </c>
      <c r="B2925" s="3" t="n">
        <v>0</v>
      </c>
      <c r="C2925" s="3" t="n">
        <v>0</v>
      </c>
      <c r="D2925" s="3" t="n">
        <v>0</v>
      </c>
      <c r="E2925" s="3" t="n">
        <v>0</v>
      </c>
      <c r="F2925" s="3" t="n">
        <v>0</v>
      </c>
      <c r="G2925" s="3" t="n">
        <v>0</v>
      </c>
      <c r="H2925" s="3" t="n">
        <v>1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-0.1560610588500818</v>
      </c>
      <c r="N2925" s="3" t="inlineStr">
        <is>
          <t>D1</t>
        </is>
      </c>
      <c r="O2925" s="3" t="n">
        <v>0</v>
      </c>
      <c r="P2925" s="3" t="inlineStr">
        <is>
          <t>Strategic</t>
        </is>
      </c>
      <c r="Q2925" s="3" t="inlineStr"/>
      <c r="R2925" s="3" t="inlineStr"/>
    </row>
    <row r="2926">
      <c r="A2926" s="2" t="n">
        <v>1629046909</v>
      </c>
      <c r="B2926" s="2" t="n">
        <v>0</v>
      </c>
      <c r="C2926" s="2" t="n">
        <v>0</v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1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-0.1560610588500818</v>
      </c>
      <c r="N2926" s="2" t="inlineStr">
        <is>
          <t>D1</t>
        </is>
      </c>
      <c r="O2926" s="2" t="n">
        <v>0</v>
      </c>
      <c r="P2926" s="2" t="inlineStr">
        <is>
          <t>Strategic</t>
        </is>
      </c>
      <c r="Q2926" s="2" t="inlineStr"/>
      <c r="R2926" s="2" t="inlineStr"/>
    </row>
    <row r="2927">
      <c r="A2927" s="3" t="n">
        <v>1396131140</v>
      </c>
      <c r="B2927" s="3" t="n">
        <v>0</v>
      </c>
      <c r="C2927" s="3" t="n">
        <v>0</v>
      </c>
      <c r="D2927" s="3" t="n">
        <v>0</v>
      </c>
      <c r="E2927" s="3" t="n">
        <v>0</v>
      </c>
      <c r="F2927" s="3" t="n">
        <v>0</v>
      </c>
      <c r="G2927" s="3" t="n">
        <v>0</v>
      </c>
      <c r="H2927" s="3" t="n">
        <v>1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-0.1560610588500818</v>
      </c>
      <c r="N2927" s="3" t="inlineStr">
        <is>
          <t>D1</t>
        </is>
      </c>
      <c r="O2927" s="3" t="n">
        <v>0</v>
      </c>
      <c r="P2927" s="3" t="inlineStr">
        <is>
          <t>Strategic</t>
        </is>
      </c>
      <c r="Q2927" s="3" t="inlineStr"/>
      <c r="R2927" s="3" t="inlineStr"/>
    </row>
    <row r="2928">
      <c r="A2928" s="2" t="n">
        <v>1699724385</v>
      </c>
      <c r="B2928" s="2" t="n">
        <v>0</v>
      </c>
      <c r="C2928" s="2" t="n">
        <v>0</v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1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-0.1560610588500818</v>
      </c>
      <c r="N2928" s="2" t="inlineStr">
        <is>
          <t>D1</t>
        </is>
      </c>
      <c r="O2928" s="2" t="n">
        <v>0</v>
      </c>
      <c r="P2928" s="2" t="inlineStr">
        <is>
          <t>Strategic</t>
        </is>
      </c>
      <c r="Q2928" s="2" t="inlineStr"/>
      <c r="R2928" s="2" t="inlineStr"/>
    </row>
    <row r="2929">
      <c r="A2929" s="3" t="n">
        <v>1568763357</v>
      </c>
      <c r="B2929" s="3" t="n">
        <v>0</v>
      </c>
      <c r="C2929" s="3" t="n">
        <v>0</v>
      </c>
      <c r="D2929" s="3" t="n">
        <v>0</v>
      </c>
      <c r="E2929" s="3" t="n">
        <v>0</v>
      </c>
      <c r="F2929" s="3" t="n">
        <v>0</v>
      </c>
      <c r="G2929" s="3" t="n">
        <v>0</v>
      </c>
      <c r="H2929" s="3" t="n">
        <v>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-0.1560610588500818</v>
      </c>
      <c r="N2929" s="3" t="inlineStr">
        <is>
          <t>D1</t>
        </is>
      </c>
      <c r="O2929" s="3" t="n">
        <v>0</v>
      </c>
      <c r="P2929" s="3" t="inlineStr">
        <is>
          <t>Strategic</t>
        </is>
      </c>
      <c r="Q2929" s="3" t="inlineStr"/>
      <c r="R2929" s="3" t="inlineStr"/>
    </row>
    <row r="2930">
      <c r="A2930" s="2" t="n">
        <v>1851409825</v>
      </c>
      <c r="B2930" s="2" t="n">
        <v>0</v>
      </c>
      <c r="C2930" s="2" t="n">
        <v>0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1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-0.1560610588500818</v>
      </c>
      <c r="N2930" s="2" t="inlineStr">
        <is>
          <t>D1</t>
        </is>
      </c>
      <c r="O2930" s="2" t="n">
        <v>0</v>
      </c>
      <c r="P2930" s="2" t="inlineStr">
        <is>
          <t>Strategic</t>
        </is>
      </c>
      <c r="Q2930" s="2" t="inlineStr"/>
      <c r="R2930" s="2" t="inlineStr"/>
    </row>
    <row r="2931">
      <c r="A2931" s="3" t="n">
        <v>1780883835</v>
      </c>
      <c r="B2931" s="3" t="n">
        <v>0</v>
      </c>
      <c r="C2931" s="3" t="n">
        <v>0</v>
      </c>
      <c r="D2931" s="3" t="n">
        <v>0</v>
      </c>
      <c r="E2931" s="3" t="n">
        <v>0</v>
      </c>
      <c r="F2931" s="3" t="n">
        <v>0</v>
      </c>
      <c r="G2931" s="3" t="n">
        <v>0</v>
      </c>
      <c r="H2931" s="3" t="n">
        <v>1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-0.1560610588500818</v>
      </c>
      <c r="N2931" s="3" t="inlineStr">
        <is>
          <t>D1</t>
        </is>
      </c>
      <c r="O2931" s="3" t="n">
        <v>0</v>
      </c>
      <c r="P2931" s="3" t="inlineStr">
        <is>
          <t>Strategic</t>
        </is>
      </c>
      <c r="Q2931" s="3" t="inlineStr"/>
      <c r="R2931" s="3" t="inlineStr"/>
    </row>
    <row r="2932">
      <c r="A2932" s="2" t="n">
        <v>1447696703</v>
      </c>
      <c r="B2932" s="2" t="n">
        <v>0</v>
      </c>
      <c r="C2932" s="2" t="n">
        <v>0</v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1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-0.1560610588500818</v>
      </c>
      <c r="N2932" s="2" t="inlineStr">
        <is>
          <t>D1</t>
        </is>
      </c>
      <c r="O2932" s="2" t="n">
        <v>0</v>
      </c>
      <c r="P2932" s="2" t="inlineStr">
        <is>
          <t>Strategic</t>
        </is>
      </c>
      <c r="Q2932" s="2" t="inlineStr"/>
      <c r="R2932" s="2" t="inlineStr"/>
    </row>
    <row r="2933">
      <c r="A2933" s="3" t="n">
        <v>1720021199</v>
      </c>
      <c r="B2933" s="3" t="n">
        <v>0</v>
      </c>
      <c r="C2933" s="3" t="n">
        <v>0</v>
      </c>
      <c r="D2933" s="3" t="n">
        <v>0</v>
      </c>
      <c r="E2933" s="3" t="n">
        <v>0</v>
      </c>
      <c r="F2933" s="3" t="n">
        <v>0</v>
      </c>
      <c r="G2933" s="3" t="n">
        <v>0</v>
      </c>
      <c r="H2933" s="3" t="n">
        <v>1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-0.1560610588500818</v>
      </c>
      <c r="N2933" s="3" t="inlineStr">
        <is>
          <t>D1</t>
        </is>
      </c>
      <c r="O2933" s="3" t="n">
        <v>0</v>
      </c>
      <c r="P2933" s="3" t="inlineStr">
        <is>
          <t>Strategic</t>
        </is>
      </c>
      <c r="Q2933" s="3" t="inlineStr"/>
      <c r="R2933" s="3" t="inlineStr"/>
    </row>
    <row r="2934">
      <c r="A2934" s="2" t="n">
        <v>1215349139</v>
      </c>
      <c r="B2934" s="2" t="n">
        <v>0</v>
      </c>
      <c r="C2934" s="2" t="n">
        <v>0</v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1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-0.1560610588500818</v>
      </c>
      <c r="N2934" s="2" t="inlineStr">
        <is>
          <t>D1</t>
        </is>
      </c>
      <c r="O2934" s="2" t="n">
        <v>0</v>
      </c>
      <c r="P2934" s="2" t="inlineStr">
        <is>
          <t>Strategic</t>
        </is>
      </c>
      <c r="Q2934" s="2" t="inlineStr"/>
      <c r="R2934" s="2" t="inlineStr"/>
    </row>
    <row r="2935">
      <c r="A2935" s="3" t="n">
        <v>1740635812</v>
      </c>
      <c r="B2935" s="3" t="n">
        <v>0</v>
      </c>
      <c r="C2935" s="3" t="n">
        <v>0</v>
      </c>
      <c r="D2935" s="3" t="n">
        <v>0</v>
      </c>
      <c r="E2935" s="3" t="n">
        <v>0</v>
      </c>
      <c r="F2935" s="3" t="n">
        <v>0</v>
      </c>
      <c r="G2935" s="3" t="n">
        <v>0</v>
      </c>
      <c r="H2935" s="3" t="n">
        <v>1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-0.1560610588500818</v>
      </c>
      <c r="N2935" s="3" t="inlineStr">
        <is>
          <t>D1</t>
        </is>
      </c>
      <c r="O2935" s="3" t="n">
        <v>0</v>
      </c>
      <c r="P2935" s="3" t="inlineStr">
        <is>
          <t>Strategic</t>
        </is>
      </c>
      <c r="Q2935" s="3" t="inlineStr"/>
      <c r="R2935" s="3" t="inlineStr"/>
    </row>
    <row r="2936">
      <c r="A2936" s="2" t="n">
        <v>1477162808</v>
      </c>
      <c r="B2936" s="2" t="n">
        <v>0</v>
      </c>
      <c r="C2936" s="2" t="n">
        <v>0</v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1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-0.1560610588500818</v>
      </c>
      <c r="N2936" s="2" t="inlineStr">
        <is>
          <t>D1</t>
        </is>
      </c>
      <c r="O2936" s="2" t="n">
        <v>0</v>
      </c>
      <c r="P2936" s="2" t="inlineStr">
        <is>
          <t>Strategic</t>
        </is>
      </c>
      <c r="Q2936" s="2" t="inlineStr"/>
      <c r="R2936" s="2" t="inlineStr"/>
    </row>
    <row r="2937">
      <c r="A2937" s="3" t="n">
        <v>1588612238</v>
      </c>
      <c r="B2937" s="3" t="n">
        <v>0</v>
      </c>
      <c r="C2937" s="3" t="n">
        <v>0</v>
      </c>
      <c r="D2937" s="3" t="n">
        <v>0</v>
      </c>
      <c r="E2937" s="3" t="n">
        <v>0</v>
      </c>
      <c r="F2937" s="3" t="n">
        <v>0</v>
      </c>
      <c r="G2937" s="3" t="n">
        <v>0</v>
      </c>
      <c r="H2937" s="3" t="n">
        <v>1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-0.1560610588500818</v>
      </c>
      <c r="N2937" s="3" t="inlineStr">
        <is>
          <t>D1</t>
        </is>
      </c>
      <c r="O2937" s="3" t="n">
        <v>0</v>
      </c>
      <c r="P2937" s="3" t="inlineStr">
        <is>
          <t>Strategic</t>
        </is>
      </c>
      <c r="Q2937" s="3" t="inlineStr"/>
      <c r="R2937" s="3" t="inlineStr"/>
    </row>
    <row r="2938">
      <c r="A2938" s="2" t="n">
        <v>1649375445</v>
      </c>
      <c r="B2938" s="2" t="n">
        <v>0</v>
      </c>
      <c r="C2938" s="2" t="n">
        <v>0</v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1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-0.1560610588500818</v>
      </c>
      <c r="N2938" s="2" t="inlineStr">
        <is>
          <t>D1</t>
        </is>
      </c>
      <c r="O2938" s="2" t="n">
        <v>0</v>
      </c>
      <c r="P2938" s="2" t="inlineStr">
        <is>
          <t>Strategic</t>
        </is>
      </c>
      <c r="Q2938" s="2" t="inlineStr"/>
      <c r="R2938" s="2" t="inlineStr"/>
    </row>
    <row r="2939">
      <c r="A2939" s="3" t="n">
        <v>1770882359</v>
      </c>
      <c r="B2939" s="3" t="n">
        <v>0</v>
      </c>
      <c r="C2939" s="3" t="n">
        <v>0</v>
      </c>
      <c r="D2939" s="3" t="n">
        <v>0</v>
      </c>
      <c r="E2939" s="3" t="n">
        <v>0</v>
      </c>
      <c r="F2939" s="3" t="n">
        <v>0</v>
      </c>
      <c r="G2939" s="3" t="n">
        <v>0</v>
      </c>
      <c r="H2939" s="3" t="n">
        <v>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-0.1560610588500818</v>
      </c>
      <c r="N2939" s="3" t="inlineStr">
        <is>
          <t>D1</t>
        </is>
      </c>
      <c r="O2939" s="3" t="n">
        <v>0</v>
      </c>
      <c r="P2939" s="3" t="inlineStr">
        <is>
          <t>Strategic</t>
        </is>
      </c>
      <c r="Q2939" s="3" t="inlineStr"/>
      <c r="R2939" s="3" t="inlineStr"/>
    </row>
    <row r="2940">
      <c r="A2940" s="2" t="n">
        <v>1972762854</v>
      </c>
      <c r="B2940" s="2" t="n">
        <v>0</v>
      </c>
      <c r="C2940" s="2" t="n">
        <v>0</v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1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-0.1560610588500818</v>
      </c>
      <c r="N2940" s="2" t="inlineStr">
        <is>
          <t>D1</t>
        </is>
      </c>
      <c r="O2940" s="2" t="n">
        <v>0</v>
      </c>
      <c r="P2940" s="2" t="inlineStr">
        <is>
          <t>Strategic</t>
        </is>
      </c>
      <c r="Q2940" s="2" t="inlineStr"/>
      <c r="R2940" s="2" t="inlineStr"/>
    </row>
    <row r="2941">
      <c r="A2941" s="3" t="n">
        <v>1770840142</v>
      </c>
      <c r="B2941" s="3" t="n">
        <v>0</v>
      </c>
      <c r="C2941" s="3" t="n">
        <v>0</v>
      </c>
      <c r="D2941" s="3" t="n">
        <v>0</v>
      </c>
      <c r="E2941" s="3" t="n">
        <v>0</v>
      </c>
      <c r="F2941" s="3" t="n">
        <v>0</v>
      </c>
      <c r="G2941" s="3" t="n">
        <v>0</v>
      </c>
      <c r="H2941" s="3" t="n">
        <v>1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-0.1560610588500818</v>
      </c>
      <c r="N2941" s="3" t="inlineStr">
        <is>
          <t>D1</t>
        </is>
      </c>
      <c r="O2941" s="3" t="n">
        <v>0</v>
      </c>
      <c r="P2941" s="3" t="inlineStr">
        <is>
          <t>Strategic</t>
        </is>
      </c>
      <c r="Q2941" s="3" t="inlineStr"/>
      <c r="R2941" s="3" t="inlineStr"/>
    </row>
    <row r="2942">
      <c r="A2942" s="2" t="n">
        <v>1245642875</v>
      </c>
      <c r="B2942" s="2" t="n">
        <v>0</v>
      </c>
      <c r="C2942" s="2" t="n">
        <v>0</v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1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-0.1560610588500818</v>
      </c>
      <c r="N2942" s="2" t="inlineStr">
        <is>
          <t>D1</t>
        </is>
      </c>
      <c r="O2942" s="2" t="n">
        <v>0</v>
      </c>
      <c r="P2942" s="2" t="inlineStr">
        <is>
          <t>Strategic</t>
        </is>
      </c>
      <c r="Q2942" s="2" t="inlineStr"/>
      <c r="R2942" s="2" t="inlineStr"/>
    </row>
    <row r="2943">
      <c r="A2943" s="3" t="n">
        <v>1477503712</v>
      </c>
      <c r="B2943" s="3" t="n">
        <v>0</v>
      </c>
      <c r="C2943" s="3" t="n">
        <v>0</v>
      </c>
      <c r="D2943" s="3" t="n">
        <v>0</v>
      </c>
      <c r="E2943" s="3" t="n">
        <v>0</v>
      </c>
      <c r="F2943" s="3" t="n">
        <v>0</v>
      </c>
      <c r="G2943" s="3" t="n">
        <v>0</v>
      </c>
      <c r="H2943" s="3" t="n">
        <v>1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-0.1560610588500818</v>
      </c>
      <c r="N2943" s="3" t="inlineStr">
        <is>
          <t>D1</t>
        </is>
      </c>
      <c r="O2943" s="3" t="n">
        <v>0</v>
      </c>
      <c r="P2943" s="3" t="inlineStr">
        <is>
          <t>Strategic</t>
        </is>
      </c>
      <c r="Q2943" s="3" t="inlineStr"/>
      <c r="R2943" s="3" t="inlineStr"/>
    </row>
    <row r="2944">
      <c r="A2944" s="2" t="n">
        <v>1023466745</v>
      </c>
      <c r="B2944" s="2" t="n">
        <v>0</v>
      </c>
      <c r="C2944" s="2" t="n">
        <v>0</v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1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-0.1560610588500818</v>
      </c>
      <c r="N2944" s="2" t="inlineStr">
        <is>
          <t>D1</t>
        </is>
      </c>
      <c r="O2944" s="2" t="n">
        <v>0</v>
      </c>
      <c r="P2944" s="2" t="inlineStr">
        <is>
          <t>Strategic</t>
        </is>
      </c>
      <c r="Q2944" s="2" t="inlineStr"/>
      <c r="R2944" s="2" t="inlineStr"/>
    </row>
    <row r="2945">
      <c r="A2945" s="3" t="n">
        <v>1023309291</v>
      </c>
      <c r="B2945" s="3" t="n">
        <v>0</v>
      </c>
      <c r="C2945" s="3" t="n">
        <v>0</v>
      </c>
      <c r="D2945" s="3" t="n">
        <v>0</v>
      </c>
      <c r="E2945" s="3" t="n">
        <v>0</v>
      </c>
      <c r="F2945" s="3" t="n">
        <v>0</v>
      </c>
      <c r="G2945" s="3" t="n">
        <v>0</v>
      </c>
      <c r="H2945" s="3" t="n">
        <v>1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-0.1560610588500818</v>
      </c>
      <c r="N2945" s="3" t="inlineStr">
        <is>
          <t>D1</t>
        </is>
      </c>
      <c r="O2945" s="3" t="n">
        <v>0</v>
      </c>
      <c r="P2945" s="3" t="inlineStr">
        <is>
          <t>Strategic</t>
        </is>
      </c>
      <c r="Q2945" s="3" t="inlineStr"/>
      <c r="R2945" s="3" t="inlineStr"/>
    </row>
    <row r="2946">
      <c r="A2946" s="2" t="n">
        <v>1174526750</v>
      </c>
      <c r="B2946" s="2" t="n">
        <v>0</v>
      </c>
      <c r="C2946" s="2" t="n">
        <v>0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1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-0.1560610588500818</v>
      </c>
      <c r="N2946" s="2" t="inlineStr">
        <is>
          <t>D1</t>
        </is>
      </c>
      <c r="O2946" s="2" t="n">
        <v>0</v>
      </c>
      <c r="P2946" s="2" t="inlineStr">
        <is>
          <t>Strategic</t>
        </is>
      </c>
      <c r="Q2946" s="2" t="inlineStr"/>
      <c r="R2946" s="2" t="inlineStr"/>
    </row>
    <row r="2947">
      <c r="A2947" s="3" t="n">
        <v>1518933092</v>
      </c>
      <c r="B2947" s="3" t="n">
        <v>0</v>
      </c>
      <c r="C2947" s="3" t="n">
        <v>0</v>
      </c>
      <c r="D2947" s="3" t="n">
        <v>0</v>
      </c>
      <c r="E2947" s="3" t="n">
        <v>0</v>
      </c>
      <c r="F2947" s="3" t="n">
        <v>0</v>
      </c>
      <c r="G2947" s="3" t="n">
        <v>0</v>
      </c>
      <c r="H2947" s="3" t="n">
        <v>1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-0.1560610588500818</v>
      </c>
      <c r="N2947" s="3" t="inlineStr">
        <is>
          <t>D1</t>
        </is>
      </c>
      <c r="O2947" s="3" t="n">
        <v>0</v>
      </c>
      <c r="P2947" s="3" t="inlineStr">
        <is>
          <t>Strategic</t>
        </is>
      </c>
      <c r="Q2947" s="3" t="inlineStr"/>
      <c r="R2947" s="3" t="inlineStr"/>
    </row>
    <row r="2948">
      <c r="A2948" s="2" t="n">
        <v>1205128485</v>
      </c>
      <c r="B2948" s="2" t="n">
        <v>0</v>
      </c>
      <c r="C2948" s="2" t="n">
        <v>0</v>
      </c>
      <c r="D2948" s="2" t="n">
        <v>0</v>
      </c>
      <c r="E2948" s="2" t="n">
        <v>0</v>
      </c>
      <c r="F2948" s="2" t="n">
        <v>0</v>
      </c>
      <c r="G2948" s="2" t="n">
        <v>0</v>
      </c>
      <c r="H2948" s="2" t="n">
        <v>1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-0.1560610588500818</v>
      </c>
      <c r="N2948" s="2" t="inlineStr">
        <is>
          <t>D1</t>
        </is>
      </c>
      <c r="O2948" s="2" t="n">
        <v>0</v>
      </c>
      <c r="P2948" s="2" t="inlineStr">
        <is>
          <t>Strategic</t>
        </is>
      </c>
      <c r="Q2948" s="2" t="inlineStr"/>
      <c r="R2948" s="2" t="inlineStr"/>
    </row>
    <row r="2949">
      <c r="A2949" s="3" t="n">
        <v>1104052232</v>
      </c>
      <c r="B2949" s="3" t="n">
        <v>0</v>
      </c>
      <c r="C2949" s="3" t="n">
        <v>0</v>
      </c>
      <c r="D2949" s="3" t="n">
        <v>0</v>
      </c>
      <c r="E2949" s="3" t="n">
        <v>0</v>
      </c>
      <c r="F2949" s="3" t="n">
        <v>0</v>
      </c>
      <c r="G2949" s="3" t="n">
        <v>0</v>
      </c>
      <c r="H2949" s="3" t="n">
        <v>1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-0.1560610588500818</v>
      </c>
      <c r="N2949" s="3" t="inlineStr">
        <is>
          <t>D1</t>
        </is>
      </c>
      <c r="O2949" s="3" t="n">
        <v>0</v>
      </c>
      <c r="P2949" s="3" t="inlineStr">
        <is>
          <t>Strategic</t>
        </is>
      </c>
      <c r="Q2949" s="3" t="inlineStr"/>
      <c r="R2949" s="3" t="inlineStr"/>
    </row>
    <row r="2950">
      <c r="A2950" s="2" t="n">
        <v>1124572219</v>
      </c>
      <c r="B2950" s="2" t="n">
        <v>0</v>
      </c>
      <c r="C2950" s="2" t="n">
        <v>0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1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-0.1560610588500818</v>
      </c>
      <c r="N2950" s="2" t="inlineStr">
        <is>
          <t>D1</t>
        </is>
      </c>
      <c r="O2950" s="2" t="n">
        <v>0</v>
      </c>
      <c r="P2950" s="2" t="inlineStr">
        <is>
          <t>Strategic</t>
        </is>
      </c>
      <c r="Q2950" s="2" t="inlineStr"/>
      <c r="R2950" s="2" t="inlineStr"/>
    </row>
    <row r="2951">
      <c r="A2951" s="3" t="n">
        <v>1386847721</v>
      </c>
      <c r="B2951" s="3" t="n">
        <v>0</v>
      </c>
      <c r="C2951" s="3" t="n">
        <v>0</v>
      </c>
      <c r="D2951" s="3" t="n">
        <v>0</v>
      </c>
      <c r="E2951" s="3" t="n">
        <v>0</v>
      </c>
      <c r="F2951" s="3" t="n">
        <v>0</v>
      </c>
      <c r="G2951" s="3" t="n">
        <v>0</v>
      </c>
      <c r="H2951" s="3" t="n">
        <v>1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-0.1560610588500818</v>
      </c>
      <c r="N2951" s="3" t="inlineStr">
        <is>
          <t>D1</t>
        </is>
      </c>
      <c r="O2951" s="3" t="n">
        <v>0</v>
      </c>
      <c r="P2951" s="3" t="inlineStr">
        <is>
          <t>Strategic</t>
        </is>
      </c>
      <c r="Q2951" s="3" t="inlineStr"/>
      <c r="R2951" s="3" t="inlineStr"/>
    </row>
    <row r="2952">
      <c r="A2952" s="2" t="n">
        <v>1093030496</v>
      </c>
      <c r="B2952" s="2" t="n">
        <v>0</v>
      </c>
      <c r="C2952" s="2" t="n">
        <v>0</v>
      </c>
      <c r="D2952" s="2" t="n">
        <v>0</v>
      </c>
      <c r="E2952" s="2" t="n">
        <v>0</v>
      </c>
      <c r="F2952" s="2" t="n">
        <v>0</v>
      </c>
      <c r="G2952" s="2" t="n">
        <v>0</v>
      </c>
      <c r="H2952" s="2" t="n">
        <v>1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-0.1560610588500818</v>
      </c>
      <c r="N2952" s="2" t="inlineStr">
        <is>
          <t>D1</t>
        </is>
      </c>
      <c r="O2952" s="2" t="n">
        <v>0</v>
      </c>
      <c r="P2952" s="2" t="inlineStr">
        <is>
          <t>Strategic</t>
        </is>
      </c>
      <c r="Q2952" s="2" t="inlineStr"/>
      <c r="R2952" s="2" t="inlineStr"/>
    </row>
    <row r="2953">
      <c r="A2953" s="3" t="n">
        <v>1407297864</v>
      </c>
      <c r="B2953" s="3" t="n">
        <v>0</v>
      </c>
      <c r="C2953" s="3" t="n">
        <v>0</v>
      </c>
      <c r="D2953" s="3" t="n">
        <v>0</v>
      </c>
      <c r="E2953" s="3" t="n">
        <v>0</v>
      </c>
      <c r="F2953" s="3" t="n">
        <v>0</v>
      </c>
      <c r="G2953" s="3" t="n">
        <v>0</v>
      </c>
      <c r="H2953" s="3" t="n">
        <v>1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-0.1560610588500818</v>
      </c>
      <c r="N2953" s="3" t="inlineStr">
        <is>
          <t>D1</t>
        </is>
      </c>
      <c r="O2953" s="3" t="n">
        <v>0</v>
      </c>
      <c r="P2953" s="3" t="inlineStr">
        <is>
          <t>Strategic</t>
        </is>
      </c>
      <c r="Q2953" s="3" t="inlineStr"/>
      <c r="R2953" s="3" t="inlineStr"/>
    </row>
    <row r="2954">
      <c r="A2954" s="2" t="n">
        <v>1114031812</v>
      </c>
      <c r="B2954" s="2" t="n">
        <v>0</v>
      </c>
      <c r="C2954" s="2" t="n">
        <v>0</v>
      </c>
      <c r="D2954" s="2" t="n">
        <v>0</v>
      </c>
      <c r="E2954" s="2" t="n">
        <v>0</v>
      </c>
      <c r="F2954" s="2" t="n">
        <v>0</v>
      </c>
      <c r="G2954" s="2" t="n">
        <v>0</v>
      </c>
      <c r="H2954" s="2" t="n">
        <v>1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-0.1560610588500818</v>
      </c>
      <c r="N2954" s="2" t="inlineStr">
        <is>
          <t>D1</t>
        </is>
      </c>
      <c r="O2954" s="2" t="n">
        <v>0</v>
      </c>
      <c r="P2954" s="2" t="inlineStr">
        <is>
          <t>Strategic</t>
        </is>
      </c>
      <c r="Q2954" s="2" t="inlineStr"/>
      <c r="R2954" s="2" t="inlineStr"/>
    </row>
    <row r="2955">
      <c r="A2955" s="3" t="n">
        <v>1861657751</v>
      </c>
      <c r="B2955" s="3" t="n">
        <v>0</v>
      </c>
      <c r="C2955" s="3" t="n">
        <v>0</v>
      </c>
      <c r="D2955" s="3" t="n">
        <v>0</v>
      </c>
      <c r="E2955" s="3" t="n">
        <v>0</v>
      </c>
      <c r="F2955" s="3" t="n">
        <v>0</v>
      </c>
      <c r="G2955" s="3" t="n">
        <v>0</v>
      </c>
      <c r="H2955" s="3" t="n">
        <v>1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-0.1560610588500818</v>
      </c>
      <c r="N2955" s="3" t="inlineStr">
        <is>
          <t>D1</t>
        </is>
      </c>
      <c r="O2955" s="3" t="n">
        <v>0</v>
      </c>
      <c r="P2955" s="3" t="inlineStr">
        <is>
          <t>Strategic</t>
        </is>
      </c>
      <c r="Q2955" s="3" t="inlineStr"/>
      <c r="R2955" s="3" t="inlineStr"/>
    </row>
    <row r="2956">
      <c r="A2956" s="2" t="n">
        <v>1851751200</v>
      </c>
      <c r="B2956" s="2" t="n">
        <v>0</v>
      </c>
      <c r="C2956" s="2" t="n">
        <v>0</v>
      </c>
      <c r="D2956" s="2" t="n">
        <v>0</v>
      </c>
      <c r="E2956" s="2" t="n">
        <v>0</v>
      </c>
      <c r="F2956" s="2" t="n">
        <v>0</v>
      </c>
      <c r="G2956" s="2" t="n">
        <v>0</v>
      </c>
      <c r="H2956" s="2" t="n">
        <v>1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-0.1560610588500818</v>
      </c>
      <c r="N2956" s="2" t="inlineStr">
        <is>
          <t>D1</t>
        </is>
      </c>
      <c r="O2956" s="2" t="n">
        <v>0</v>
      </c>
      <c r="P2956" s="2" t="inlineStr">
        <is>
          <t>Strategic</t>
        </is>
      </c>
      <c r="Q2956" s="2" t="inlineStr"/>
      <c r="R2956" s="2" t="inlineStr"/>
    </row>
    <row r="2957">
      <c r="A2957" s="3" t="n">
        <v>1336278431</v>
      </c>
      <c r="B2957" s="3" t="n">
        <v>0</v>
      </c>
      <c r="C2957" s="3" t="n">
        <v>0</v>
      </c>
      <c r="D2957" s="3" t="n">
        <v>0</v>
      </c>
      <c r="E2957" s="3" t="n">
        <v>0</v>
      </c>
      <c r="F2957" s="3" t="n">
        <v>0</v>
      </c>
      <c r="G2957" s="3" t="n">
        <v>0</v>
      </c>
      <c r="H2957" s="3" t="n">
        <v>1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-0.1560610588500818</v>
      </c>
      <c r="N2957" s="3" t="inlineStr">
        <is>
          <t>D1</t>
        </is>
      </c>
      <c r="O2957" s="3" t="n">
        <v>0</v>
      </c>
      <c r="P2957" s="3" t="inlineStr">
        <is>
          <t>Strategic</t>
        </is>
      </c>
      <c r="Q2957" s="3" t="inlineStr"/>
      <c r="R2957" s="3" t="inlineStr"/>
    </row>
    <row r="2958">
      <c r="A2958" s="2" t="n">
        <v>1033519574</v>
      </c>
      <c r="B2958" s="2" t="n">
        <v>0</v>
      </c>
      <c r="C2958" s="2" t="n">
        <v>0</v>
      </c>
      <c r="D2958" s="2" t="n">
        <v>0</v>
      </c>
      <c r="E2958" s="2" t="n">
        <v>0</v>
      </c>
      <c r="F2958" s="2" t="n">
        <v>0</v>
      </c>
      <c r="G2958" s="2" t="n">
        <v>0</v>
      </c>
      <c r="H2958" s="2" t="n">
        <v>1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-0.1560610588500818</v>
      </c>
      <c r="N2958" s="2" t="inlineStr">
        <is>
          <t>D1</t>
        </is>
      </c>
      <c r="O2958" s="2" t="n">
        <v>0</v>
      </c>
      <c r="P2958" s="2" t="inlineStr">
        <is>
          <t>Strategic</t>
        </is>
      </c>
      <c r="Q2958" s="2" t="inlineStr"/>
      <c r="R2958" s="2" t="inlineStr"/>
    </row>
    <row r="2959">
      <c r="A2959" s="3" t="n">
        <v>1164606828</v>
      </c>
      <c r="B2959" s="3" t="n">
        <v>0</v>
      </c>
      <c r="C2959" s="3" t="n">
        <v>0</v>
      </c>
      <c r="D2959" s="3" t="n">
        <v>0</v>
      </c>
      <c r="E2959" s="3" t="n">
        <v>0</v>
      </c>
      <c r="F2959" s="3" t="n">
        <v>0</v>
      </c>
      <c r="G2959" s="3" t="n">
        <v>0</v>
      </c>
      <c r="H2959" s="3" t="n">
        <v>1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-0.1560610588500818</v>
      </c>
      <c r="N2959" s="3" t="inlineStr">
        <is>
          <t>D1</t>
        </is>
      </c>
      <c r="O2959" s="3" t="n">
        <v>0</v>
      </c>
      <c r="P2959" s="3" t="inlineStr">
        <is>
          <t>Strategic</t>
        </is>
      </c>
      <c r="Q2959" s="3" t="inlineStr"/>
      <c r="R2959" s="3" t="inlineStr"/>
    </row>
    <row r="2960">
      <c r="A2960" s="2" t="n">
        <v>1316164601</v>
      </c>
      <c r="B2960" s="2" t="n">
        <v>0</v>
      </c>
      <c r="C2960" s="2" t="n">
        <v>0</v>
      </c>
      <c r="D2960" s="2" t="n">
        <v>0</v>
      </c>
      <c r="E2960" s="2" t="n">
        <v>0</v>
      </c>
      <c r="F2960" s="2" t="n">
        <v>0</v>
      </c>
      <c r="G2960" s="2" t="n">
        <v>0</v>
      </c>
      <c r="H2960" s="2" t="n">
        <v>1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-0.1560610588500818</v>
      </c>
      <c r="N2960" s="2" t="inlineStr">
        <is>
          <t>D1</t>
        </is>
      </c>
      <c r="O2960" s="2" t="n">
        <v>0</v>
      </c>
      <c r="P2960" s="2" t="inlineStr">
        <is>
          <t>Strategic</t>
        </is>
      </c>
      <c r="Q2960" s="2" t="inlineStr"/>
      <c r="R2960" s="2" t="inlineStr"/>
    </row>
    <row r="2961">
      <c r="A2961" s="3" t="n">
        <v>1649357492</v>
      </c>
      <c r="B2961" s="3" t="n">
        <v>0</v>
      </c>
      <c r="C2961" s="3" t="n">
        <v>0</v>
      </c>
      <c r="D2961" s="3" t="n">
        <v>0</v>
      </c>
      <c r="E2961" s="3" t="n">
        <v>0</v>
      </c>
      <c r="F2961" s="3" t="n">
        <v>0</v>
      </c>
      <c r="G2961" s="3" t="n">
        <v>0</v>
      </c>
      <c r="H2961" s="3" t="n">
        <v>1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-0.1560610588500818</v>
      </c>
      <c r="N2961" s="3" t="inlineStr">
        <is>
          <t>D1</t>
        </is>
      </c>
      <c r="O2961" s="3" t="n">
        <v>0</v>
      </c>
      <c r="P2961" s="3" t="inlineStr">
        <is>
          <t>Strategic</t>
        </is>
      </c>
      <c r="Q2961" s="3" t="inlineStr"/>
      <c r="R2961" s="3" t="inlineStr"/>
    </row>
    <row r="2962">
      <c r="A2962" s="2" t="n">
        <v>1114118437</v>
      </c>
      <c r="B2962" s="2" t="n">
        <v>0</v>
      </c>
      <c r="C2962" s="2" t="n">
        <v>0</v>
      </c>
      <c r="D2962" s="2" t="n">
        <v>0</v>
      </c>
      <c r="E2962" s="2" t="n">
        <v>0</v>
      </c>
      <c r="F2962" s="2" t="n">
        <v>0</v>
      </c>
      <c r="G2962" s="2" t="n">
        <v>0</v>
      </c>
      <c r="H2962" s="2" t="n">
        <v>1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-0.1560610588500818</v>
      </c>
      <c r="N2962" s="2" t="inlineStr">
        <is>
          <t>D1</t>
        </is>
      </c>
      <c r="O2962" s="2" t="n">
        <v>0</v>
      </c>
      <c r="P2962" s="2" t="inlineStr">
        <is>
          <t>Strategic</t>
        </is>
      </c>
      <c r="Q2962" s="2" t="inlineStr"/>
      <c r="R2962" s="2" t="inlineStr"/>
    </row>
    <row r="2963">
      <c r="A2963" s="3" t="n">
        <v>1942234364</v>
      </c>
      <c r="B2963" s="3" t="n">
        <v>0</v>
      </c>
      <c r="C2963" s="3" t="n">
        <v>0</v>
      </c>
      <c r="D2963" s="3" t="n">
        <v>0</v>
      </c>
      <c r="E2963" s="3" t="n">
        <v>0</v>
      </c>
      <c r="F2963" s="3" t="n">
        <v>0</v>
      </c>
      <c r="G2963" s="3" t="n">
        <v>0</v>
      </c>
      <c r="H2963" s="3" t="n">
        <v>1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-0.1560610588500818</v>
      </c>
      <c r="N2963" s="3" t="inlineStr">
        <is>
          <t>D1</t>
        </is>
      </c>
      <c r="O2963" s="3" t="n">
        <v>0</v>
      </c>
      <c r="P2963" s="3" t="inlineStr">
        <is>
          <t>Strategic</t>
        </is>
      </c>
      <c r="Q2963" s="3" t="inlineStr"/>
      <c r="R2963" s="3" t="inlineStr"/>
    </row>
    <row r="2964">
      <c r="A2964" s="2" t="n">
        <v>1750367371</v>
      </c>
      <c r="B2964" s="2" t="n">
        <v>0</v>
      </c>
      <c r="C2964" s="2" t="n">
        <v>0</v>
      </c>
      <c r="D2964" s="2" t="n">
        <v>0</v>
      </c>
      <c r="E2964" s="2" t="n">
        <v>0</v>
      </c>
      <c r="F2964" s="2" t="n">
        <v>0</v>
      </c>
      <c r="G2964" s="2" t="n">
        <v>0</v>
      </c>
      <c r="H2964" s="2" t="n">
        <v>1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-0.1560610588500818</v>
      </c>
      <c r="N2964" s="2" t="inlineStr">
        <is>
          <t>D1</t>
        </is>
      </c>
      <c r="O2964" s="2" t="n">
        <v>0</v>
      </c>
      <c r="P2964" s="2" t="inlineStr">
        <is>
          <t>Strategic</t>
        </is>
      </c>
      <c r="Q2964" s="2" t="inlineStr"/>
      <c r="R2964" s="2" t="inlineStr"/>
    </row>
    <row r="2965">
      <c r="A2965" s="3" t="n">
        <v>1114391414</v>
      </c>
      <c r="B2965" s="3" t="n">
        <v>0</v>
      </c>
      <c r="C2965" s="3" t="n">
        <v>0</v>
      </c>
      <c r="D2965" s="3" t="n">
        <v>0</v>
      </c>
      <c r="E2965" s="3" t="n">
        <v>0</v>
      </c>
      <c r="F2965" s="3" t="n">
        <v>0</v>
      </c>
      <c r="G2965" s="3" t="n">
        <v>0</v>
      </c>
      <c r="H2965" s="3" t="n">
        <v>1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-0.1560610588500818</v>
      </c>
      <c r="N2965" s="3" t="inlineStr">
        <is>
          <t>D1</t>
        </is>
      </c>
      <c r="O2965" s="3" t="n">
        <v>0</v>
      </c>
      <c r="P2965" s="3" t="inlineStr">
        <is>
          <t>Strategic</t>
        </is>
      </c>
      <c r="Q2965" s="3" t="inlineStr"/>
      <c r="R2965" s="3" t="inlineStr"/>
    </row>
    <row r="2966">
      <c r="A2966" s="2" t="n">
        <v>1831682970</v>
      </c>
      <c r="B2966" s="2" t="n">
        <v>0</v>
      </c>
      <c r="C2966" s="2" t="n">
        <v>0</v>
      </c>
      <c r="D2966" s="2" t="n">
        <v>0</v>
      </c>
      <c r="E2966" s="2" t="n">
        <v>0</v>
      </c>
      <c r="F2966" s="2" t="n">
        <v>0</v>
      </c>
      <c r="G2966" s="2" t="n">
        <v>0</v>
      </c>
      <c r="H2966" s="2" t="n">
        <v>1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-0.1560610588500818</v>
      </c>
      <c r="N2966" s="2" t="inlineStr">
        <is>
          <t>D1</t>
        </is>
      </c>
      <c r="O2966" s="2" t="n">
        <v>0</v>
      </c>
      <c r="P2966" s="2" t="inlineStr">
        <is>
          <t>Strategic</t>
        </is>
      </c>
      <c r="Q2966" s="2" t="inlineStr"/>
      <c r="R2966" s="2" t="inlineStr"/>
    </row>
    <row r="2967">
      <c r="A2967" s="3" t="n">
        <v>1841601895</v>
      </c>
      <c r="B2967" s="3" t="n">
        <v>0</v>
      </c>
      <c r="C2967" s="3" t="n">
        <v>0</v>
      </c>
      <c r="D2967" s="3" t="n">
        <v>0</v>
      </c>
      <c r="E2967" s="3" t="n">
        <v>0</v>
      </c>
      <c r="F2967" s="3" t="n">
        <v>0</v>
      </c>
      <c r="G2967" s="3" t="n">
        <v>0</v>
      </c>
      <c r="H2967" s="3" t="n">
        <v>1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-0.1560610588500818</v>
      </c>
      <c r="N2967" s="3" t="inlineStr">
        <is>
          <t>D1</t>
        </is>
      </c>
      <c r="O2967" s="3" t="n">
        <v>0</v>
      </c>
      <c r="P2967" s="3" t="inlineStr">
        <is>
          <t>Strategic</t>
        </is>
      </c>
      <c r="Q2967" s="3" t="inlineStr"/>
      <c r="R2967" s="3" t="inlineStr"/>
    </row>
    <row r="2968">
      <c r="A2968" s="2" t="n">
        <v>1467490953</v>
      </c>
      <c r="B2968" s="2" t="n">
        <v>0</v>
      </c>
      <c r="C2968" s="2" t="n">
        <v>0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1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-0.1560610588500818</v>
      </c>
      <c r="N2968" s="2" t="inlineStr">
        <is>
          <t>D1</t>
        </is>
      </c>
      <c r="O2968" s="2" t="n">
        <v>0</v>
      </c>
      <c r="P2968" s="2" t="inlineStr">
        <is>
          <t>Strategic</t>
        </is>
      </c>
      <c r="Q2968" s="2" t="inlineStr"/>
      <c r="R2968" s="2" t="inlineStr"/>
    </row>
    <row r="2969">
      <c r="A2969" s="3" t="n">
        <v>1922889773</v>
      </c>
      <c r="B2969" s="3" t="n">
        <v>0</v>
      </c>
      <c r="C2969" s="3" t="n">
        <v>0</v>
      </c>
      <c r="D2969" s="3" t="n">
        <v>0</v>
      </c>
      <c r="E2969" s="3" t="n">
        <v>0</v>
      </c>
      <c r="F2969" s="3" t="n">
        <v>0</v>
      </c>
      <c r="G2969" s="3" t="n">
        <v>0</v>
      </c>
      <c r="H2969" s="3" t="n">
        <v>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-0.1560610588500818</v>
      </c>
      <c r="N2969" s="3" t="inlineStr">
        <is>
          <t>D1</t>
        </is>
      </c>
      <c r="O2969" s="3" t="n">
        <v>0</v>
      </c>
      <c r="P2969" s="3" t="inlineStr">
        <is>
          <t>Strategic</t>
        </is>
      </c>
      <c r="Q2969" s="3" t="inlineStr"/>
      <c r="R2969" s="3" t="inlineStr"/>
    </row>
    <row r="2970">
      <c r="A2970" s="2" t="n">
        <v>1275710105</v>
      </c>
      <c r="B2970" s="2" t="n">
        <v>0</v>
      </c>
      <c r="C2970" s="2" t="n">
        <v>0</v>
      </c>
      <c r="D2970" s="2" t="n">
        <v>0</v>
      </c>
      <c r="E2970" s="2" t="n">
        <v>0</v>
      </c>
      <c r="F2970" s="2" t="n">
        <v>0</v>
      </c>
      <c r="G2970" s="2" t="n">
        <v>0</v>
      </c>
      <c r="H2970" s="2" t="n">
        <v>1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-0.1560610588500818</v>
      </c>
      <c r="N2970" s="2" t="inlineStr">
        <is>
          <t>D1</t>
        </is>
      </c>
      <c r="O2970" s="2" t="n">
        <v>0</v>
      </c>
      <c r="P2970" s="2" t="inlineStr">
        <is>
          <t>Strategic</t>
        </is>
      </c>
      <c r="Q2970" s="2" t="inlineStr"/>
      <c r="R2970" s="2" t="inlineStr"/>
    </row>
    <row r="2971">
      <c r="A2971" s="3" t="n">
        <v>1659382000</v>
      </c>
      <c r="B2971" s="3" t="n">
        <v>0</v>
      </c>
      <c r="C2971" s="3" t="n">
        <v>0</v>
      </c>
      <c r="D2971" s="3" t="n">
        <v>0</v>
      </c>
      <c r="E2971" s="3" t="n">
        <v>0</v>
      </c>
      <c r="F2971" s="3" t="n">
        <v>0</v>
      </c>
      <c r="G2971" s="3" t="n">
        <v>0</v>
      </c>
      <c r="H2971" s="3" t="n">
        <v>1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-0.1560610588500818</v>
      </c>
      <c r="N2971" s="3" t="inlineStr">
        <is>
          <t>D1</t>
        </is>
      </c>
      <c r="O2971" s="3" t="n">
        <v>0</v>
      </c>
      <c r="P2971" s="3" t="inlineStr">
        <is>
          <t>Strategic</t>
        </is>
      </c>
      <c r="Q2971" s="3" t="inlineStr"/>
      <c r="R2971" s="3" t="inlineStr"/>
    </row>
    <row r="2972">
      <c r="A2972" s="2" t="n">
        <v>1679005490</v>
      </c>
      <c r="B2972" s="2" t="n">
        <v>0</v>
      </c>
      <c r="C2972" s="2" t="n">
        <v>0</v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1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-0.1560610588500818</v>
      </c>
      <c r="N2972" s="2" t="inlineStr">
        <is>
          <t>D1</t>
        </is>
      </c>
      <c r="O2972" s="2" t="n">
        <v>0</v>
      </c>
      <c r="P2972" s="2" t="inlineStr">
        <is>
          <t>Strategic</t>
        </is>
      </c>
      <c r="Q2972" s="2" t="inlineStr"/>
      <c r="R2972" s="2" t="inlineStr"/>
    </row>
    <row r="2973">
      <c r="A2973" s="3" t="n">
        <v>1902277973</v>
      </c>
      <c r="B2973" s="3" t="n">
        <v>0</v>
      </c>
      <c r="C2973" s="3" t="n">
        <v>0</v>
      </c>
      <c r="D2973" s="3" t="n">
        <v>0</v>
      </c>
      <c r="E2973" s="3" t="n">
        <v>0</v>
      </c>
      <c r="F2973" s="3" t="n">
        <v>0</v>
      </c>
      <c r="G2973" s="3" t="n">
        <v>0</v>
      </c>
      <c r="H2973" s="3" t="n">
        <v>1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-0.1560610588500818</v>
      </c>
      <c r="N2973" s="3" t="inlineStr">
        <is>
          <t>D1</t>
        </is>
      </c>
      <c r="O2973" s="3" t="n">
        <v>0</v>
      </c>
      <c r="P2973" s="3" t="inlineStr">
        <is>
          <t>Strategic</t>
        </is>
      </c>
      <c r="Q2973" s="3" t="inlineStr"/>
      <c r="R2973" s="3" t="inlineStr"/>
    </row>
    <row r="2974">
      <c r="A2974" s="2" t="n">
        <v>1598937468</v>
      </c>
      <c r="B2974" s="2" t="n">
        <v>0</v>
      </c>
      <c r="C2974" s="2" t="n">
        <v>0</v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1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-0.1560610588500818</v>
      </c>
      <c r="N2974" s="2" t="inlineStr">
        <is>
          <t>D1</t>
        </is>
      </c>
      <c r="O2974" s="2" t="n">
        <v>0</v>
      </c>
      <c r="P2974" s="2" t="inlineStr">
        <is>
          <t>Strategic</t>
        </is>
      </c>
      <c r="Q2974" s="2" t="inlineStr"/>
      <c r="R2974" s="2" t="inlineStr"/>
    </row>
    <row r="2975">
      <c r="A2975" s="3" t="n">
        <v>1972385201</v>
      </c>
      <c r="B2975" s="3" t="n">
        <v>0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0</v>
      </c>
      <c r="H2975" s="3" t="n">
        <v>1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-0.1560610588500818</v>
      </c>
      <c r="N2975" s="3" t="inlineStr">
        <is>
          <t>D1</t>
        </is>
      </c>
      <c r="O2975" s="3" t="n">
        <v>0</v>
      </c>
      <c r="P2975" s="3" t="inlineStr">
        <is>
          <t>Strategic</t>
        </is>
      </c>
      <c r="Q2975" s="3" t="inlineStr"/>
      <c r="R2975" s="3" t="inlineStr"/>
    </row>
    <row r="2976">
      <c r="A2976" s="2" t="n">
        <v>1427060391</v>
      </c>
      <c r="B2976" s="2" t="n">
        <v>0</v>
      </c>
      <c r="C2976" s="2" t="n">
        <v>0</v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1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-0.1560610588500818</v>
      </c>
      <c r="N2976" s="2" t="inlineStr">
        <is>
          <t>D1</t>
        </is>
      </c>
      <c r="O2976" s="2" t="n">
        <v>0</v>
      </c>
      <c r="P2976" s="2" t="inlineStr">
        <is>
          <t>Strategic</t>
        </is>
      </c>
      <c r="Q2976" s="2" t="inlineStr"/>
      <c r="R2976" s="2" t="inlineStr"/>
    </row>
    <row r="2977">
      <c r="A2977" s="3" t="n">
        <v>1225009632</v>
      </c>
      <c r="B2977" s="3" t="n">
        <v>0</v>
      </c>
      <c r="C2977" s="3" t="n">
        <v>0</v>
      </c>
      <c r="D2977" s="3" t="n">
        <v>0</v>
      </c>
      <c r="E2977" s="3" t="n">
        <v>0</v>
      </c>
      <c r="F2977" s="3" t="n">
        <v>0</v>
      </c>
      <c r="G2977" s="3" t="n">
        <v>0</v>
      </c>
      <c r="H2977" s="3" t="n">
        <v>1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-0.1560610588500818</v>
      </c>
      <c r="N2977" s="3" t="inlineStr">
        <is>
          <t>D1</t>
        </is>
      </c>
      <c r="O2977" s="3" t="n">
        <v>0</v>
      </c>
      <c r="P2977" s="3" t="inlineStr">
        <is>
          <t>Strategic</t>
        </is>
      </c>
      <c r="Q2977" s="3" t="inlineStr"/>
      <c r="R2977" s="3" t="inlineStr"/>
    </row>
    <row r="2978">
      <c r="A2978" s="2" t="n">
        <v>1619918315</v>
      </c>
      <c r="B2978" s="2" t="n">
        <v>0</v>
      </c>
      <c r="C2978" s="2" t="n">
        <v>0</v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1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-0.1560610588500818</v>
      </c>
      <c r="N2978" s="2" t="inlineStr">
        <is>
          <t>D1</t>
        </is>
      </c>
      <c r="O2978" s="2" t="n">
        <v>0</v>
      </c>
      <c r="P2978" s="2" t="inlineStr">
        <is>
          <t>Strategic</t>
        </is>
      </c>
      <c r="Q2978" s="2" t="inlineStr"/>
      <c r="R2978" s="2" t="inlineStr"/>
    </row>
    <row r="2979">
      <c r="A2979" s="3" t="n">
        <v>1447227764</v>
      </c>
      <c r="B2979" s="3" t="n">
        <v>0</v>
      </c>
      <c r="C2979" s="3" t="n">
        <v>0</v>
      </c>
      <c r="D2979" s="3" t="n">
        <v>0</v>
      </c>
      <c r="E2979" s="3" t="n">
        <v>0</v>
      </c>
      <c r="F2979" s="3" t="n">
        <v>0</v>
      </c>
      <c r="G2979" s="3" t="n">
        <v>0</v>
      </c>
      <c r="H2979" s="3" t="n">
        <v>1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-0.1560610588500818</v>
      </c>
      <c r="N2979" s="3" t="inlineStr">
        <is>
          <t>D1</t>
        </is>
      </c>
      <c r="O2979" s="3" t="n">
        <v>0</v>
      </c>
      <c r="P2979" s="3" t="inlineStr">
        <is>
          <t>Strategic</t>
        </is>
      </c>
      <c r="Q2979" s="3" t="inlineStr"/>
      <c r="R2979" s="3" t="inlineStr"/>
    </row>
    <row r="2980">
      <c r="A2980" s="2" t="n">
        <v>1992236285</v>
      </c>
      <c r="B2980" s="2" t="n">
        <v>0</v>
      </c>
      <c r="C2980" s="2" t="n">
        <v>0</v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1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-0.1560610588500818</v>
      </c>
      <c r="N2980" s="2" t="inlineStr">
        <is>
          <t>D1</t>
        </is>
      </c>
      <c r="O2980" s="2" t="n">
        <v>0</v>
      </c>
      <c r="P2980" s="2" t="inlineStr">
        <is>
          <t>Strategic</t>
        </is>
      </c>
      <c r="Q2980" s="2" t="inlineStr"/>
      <c r="R2980" s="2" t="inlineStr"/>
    </row>
    <row r="2981">
      <c r="A2981" s="3" t="n">
        <v>1720001837</v>
      </c>
      <c r="B2981" s="3" t="n">
        <v>0</v>
      </c>
      <c r="C2981" s="3" t="n">
        <v>0</v>
      </c>
      <c r="D2981" s="3" t="n">
        <v>0</v>
      </c>
      <c r="E2981" s="3" t="n">
        <v>0</v>
      </c>
      <c r="F2981" s="3" t="n">
        <v>0</v>
      </c>
      <c r="G2981" s="3" t="n">
        <v>0</v>
      </c>
      <c r="H2981" s="3" t="n">
        <v>1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-0.1560610588500818</v>
      </c>
      <c r="N2981" s="3" t="inlineStr">
        <is>
          <t>D1</t>
        </is>
      </c>
      <c r="O2981" s="3" t="n">
        <v>0</v>
      </c>
      <c r="P2981" s="3" t="inlineStr">
        <is>
          <t>Strategic</t>
        </is>
      </c>
      <c r="Q2981" s="3" t="inlineStr"/>
      <c r="R2981" s="3" t="inlineStr"/>
    </row>
    <row r="2982">
      <c r="A2982" s="2" t="n">
        <v>1629574660</v>
      </c>
      <c r="B2982" s="2" t="n">
        <v>0</v>
      </c>
      <c r="C2982" s="2" t="n">
        <v>0</v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1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-0.1560610588500818</v>
      </c>
      <c r="N2982" s="2" t="inlineStr">
        <is>
          <t>D1</t>
        </is>
      </c>
      <c r="O2982" s="2" t="n">
        <v>0</v>
      </c>
      <c r="P2982" s="2" t="inlineStr">
        <is>
          <t>Strategic</t>
        </is>
      </c>
      <c r="Q2982" s="2" t="inlineStr"/>
      <c r="R2982" s="2" t="inlineStr"/>
    </row>
    <row r="2983">
      <c r="A2983" s="3" t="n">
        <v>1073686226</v>
      </c>
      <c r="B2983" s="3" t="n">
        <v>0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0</v>
      </c>
      <c r="H2983" s="3" t="n">
        <v>1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-0.1560610588500818</v>
      </c>
      <c r="N2983" s="3" t="inlineStr">
        <is>
          <t>D1</t>
        </is>
      </c>
      <c r="O2983" s="3" t="n">
        <v>0</v>
      </c>
      <c r="P2983" s="3" t="inlineStr">
        <is>
          <t>Strategic</t>
        </is>
      </c>
      <c r="Q2983" s="3" t="inlineStr"/>
      <c r="R2983" s="3" t="inlineStr"/>
    </row>
    <row r="2984">
      <c r="A2984" s="2" t="n">
        <v>1184828055</v>
      </c>
      <c r="B2984" s="2" t="n">
        <v>0</v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1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-0.1560610588500818</v>
      </c>
      <c r="N2984" s="2" t="inlineStr">
        <is>
          <t>D1</t>
        </is>
      </c>
      <c r="O2984" s="2" t="n">
        <v>0</v>
      </c>
      <c r="P2984" s="2" t="inlineStr">
        <is>
          <t>Strategic</t>
        </is>
      </c>
      <c r="Q2984" s="2" t="inlineStr"/>
      <c r="R2984" s="2" t="inlineStr"/>
    </row>
    <row r="2985">
      <c r="A2985" s="3" t="n">
        <v>1639127210</v>
      </c>
      <c r="B2985" s="3" t="n">
        <v>0</v>
      </c>
      <c r="C2985" s="3" t="n">
        <v>0</v>
      </c>
      <c r="D2985" s="3" t="n">
        <v>0</v>
      </c>
      <c r="E2985" s="3" t="n">
        <v>0</v>
      </c>
      <c r="F2985" s="3" t="n">
        <v>0</v>
      </c>
      <c r="G2985" s="3" t="n">
        <v>0</v>
      </c>
      <c r="H2985" s="3" t="n">
        <v>1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-0.1560610588500818</v>
      </c>
      <c r="N2985" s="3" t="inlineStr">
        <is>
          <t>D1</t>
        </is>
      </c>
      <c r="O2985" s="3" t="n">
        <v>0</v>
      </c>
      <c r="P2985" s="3" t="inlineStr">
        <is>
          <t>Strategic</t>
        </is>
      </c>
      <c r="Q2985" s="3" t="inlineStr"/>
      <c r="R2985" s="3" t="inlineStr"/>
    </row>
    <row r="2986">
      <c r="A2986" s="2" t="n">
        <v>1881731099</v>
      </c>
      <c r="B2986" s="2" t="n">
        <v>0</v>
      </c>
      <c r="C2986" s="2" t="n">
        <v>0</v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1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-0.1560610588500818</v>
      </c>
      <c r="N2986" s="2" t="inlineStr">
        <is>
          <t>D1</t>
        </is>
      </c>
      <c r="O2986" s="2" t="n">
        <v>0</v>
      </c>
      <c r="P2986" s="2" t="inlineStr">
        <is>
          <t>Strategic</t>
        </is>
      </c>
      <c r="Q2986" s="2" t="inlineStr"/>
      <c r="R2986" s="2" t="inlineStr"/>
    </row>
    <row r="2987">
      <c r="A2987" s="3" t="n">
        <v>1730290834</v>
      </c>
      <c r="B2987" s="3" t="n">
        <v>0</v>
      </c>
      <c r="C2987" s="3" t="n">
        <v>0</v>
      </c>
      <c r="D2987" s="3" t="n">
        <v>0</v>
      </c>
      <c r="E2987" s="3" t="n">
        <v>0</v>
      </c>
      <c r="F2987" s="3" t="n">
        <v>0</v>
      </c>
      <c r="G2987" s="3" t="n">
        <v>0</v>
      </c>
      <c r="H2987" s="3" t="n">
        <v>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-0.1560610588500818</v>
      </c>
      <c r="N2987" s="3" t="inlineStr">
        <is>
          <t>D1</t>
        </is>
      </c>
      <c r="O2987" s="3" t="n">
        <v>0</v>
      </c>
      <c r="P2987" s="3" t="inlineStr">
        <is>
          <t>Strategic</t>
        </is>
      </c>
      <c r="Q2987" s="3" t="inlineStr"/>
      <c r="R2987" s="3" t="inlineStr"/>
    </row>
    <row r="2988">
      <c r="A2988" s="2" t="n">
        <v>1952806598</v>
      </c>
      <c r="B2988" s="2" t="n">
        <v>0</v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1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-0.1560610588500818</v>
      </c>
      <c r="N2988" s="2" t="inlineStr">
        <is>
          <t>D1</t>
        </is>
      </c>
      <c r="O2988" s="2" t="n">
        <v>0</v>
      </c>
      <c r="P2988" s="2" t="inlineStr">
        <is>
          <t>Strategic</t>
        </is>
      </c>
      <c r="Q2988" s="2" t="inlineStr"/>
      <c r="R2988" s="2" t="inlineStr"/>
    </row>
    <row r="2989">
      <c r="A2989" s="3" t="n">
        <v>1023273943</v>
      </c>
      <c r="B2989" s="3" t="n">
        <v>0</v>
      </c>
      <c r="C2989" s="3" t="n">
        <v>0</v>
      </c>
      <c r="D2989" s="3" t="n">
        <v>0</v>
      </c>
      <c r="E2989" s="3" t="n">
        <v>0</v>
      </c>
      <c r="F2989" s="3" t="n">
        <v>0</v>
      </c>
      <c r="G2989" s="3" t="n">
        <v>0</v>
      </c>
      <c r="H2989" s="3" t="n">
        <v>1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-0.1560610588500818</v>
      </c>
      <c r="N2989" s="3" t="inlineStr">
        <is>
          <t>D1</t>
        </is>
      </c>
      <c r="O2989" s="3" t="n">
        <v>0</v>
      </c>
      <c r="P2989" s="3" t="inlineStr">
        <is>
          <t>Strategic</t>
        </is>
      </c>
      <c r="Q2989" s="3" t="inlineStr"/>
      <c r="R2989" s="3" t="inlineStr"/>
    </row>
    <row r="2990">
      <c r="A2990" s="2" t="n">
        <v>1962493817</v>
      </c>
      <c r="B2990" s="2" t="n">
        <v>0</v>
      </c>
      <c r="C2990" s="2" t="n">
        <v>0</v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1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-0.1560610588500818</v>
      </c>
      <c r="N2990" s="2" t="inlineStr">
        <is>
          <t>D1</t>
        </is>
      </c>
      <c r="O2990" s="2" t="n">
        <v>0</v>
      </c>
      <c r="P2990" s="2" t="inlineStr">
        <is>
          <t>Strategic</t>
        </is>
      </c>
      <c r="Q2990" s="2" t="inlineStr"/>
      <c r="R2990" s="2" t="inlineStr"/>
    </row>
    <row r="2991">
      <c r="A2991" s="3" t="n">
        <v>1356617369</v>
      </c>
      <c r="B2991" s="3" t="n">
        <v>0</v>
      </c>
      <c r="C2991" s="3" t="n">
        <v>0</v>
      </c>
      <c r="D2991" s="3" t="n">
        <v>0</v>
      </c>
      <c r="E2991" s="3" t="n">
        <v>0</v>
      </c>
      <c r="F2991" s="3" t="n">
        <v>0</v>
      </c>
      <c r="G2991" s="3" t="n">
        <v>0</v>
      </c>
      <c r="H2991" s="3" t="n">
        <v>1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-0.1560610588500818</v>
      </c>
      <c r="N2991" s="3" t="inlineStr">
        <is>
          <t>D1</t>
        </is>
      </c>
      <c r="O2991" s="3" t="n">
        <v>0</v>
      </c>
      <c r="P2991" s="3" t="inlineStr">
        <is>
          <t>Strategic</t>
        </is>
      </c>
      <c r="Q2991" s="3" t="inlineStr"/>
      <c r="R2991" s="3" t="inlineStr"/>
    </row>
    <row r="2992">
      <c r="A2992" s="2" t="n">
        <v>1972846939</v>
      </c>
      <c r="B2992" s="2" t="n">
        <v>0</v>
      </c>
      <c r="C2992" s="2" t="n">
        <v>0</v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1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-0.1560610588500818</v>
      </c>
      <c r="N2992" s="2" t="inlineStr">
        <is>
          <t>D1</t>
        </is>
      </c>
      <c r="O2992" s="2" t="n">
        <v>0</v>
      </c>
      <c r="P2992" s="2" t="inlineStr">
        <is>
          <t>Strategic</t>
        </is>
      </c>
      <c r="Q2992" s="2" t="inlineStr"/>
      <c r="R2992" s="2" t="inlineStr"/>
    </row>
    <row r="2993">
      <c r="A2993" s="3" t="n">
        <v>1578855342</v>
      </c>
      <c r="B2993" s="3" t="n">
        <v>0</v>
      </c>
      <c r="C2993" s="3" t="n">
        <v>0</v>
      </c>
      <c r="D2993" s="3" t="n">
        <v>0</v>
      </c>
      <c r="E2993" s="3" t="n">
        <v>0</v>
      </c>
      <c r="F2993" s="3" t="n">
        <v>0</v>
      </c>
      <c r="G2993" s="3" t="n">
        <v>0</v>
      </c>
      <c r="H2993" s="3" t="n">
        <v>1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-0.1560610588500818</v>
      </c>
      <c r="N2993" s="3" t="inlineStr">
        <is>
          <t>D1</t>
        </is>
      </c>
      <c r="O2993" s="3" t="n">
        <v>0</v>
      </c>
      <c r="P2993" s="3" t="inlineStr">
        <is>
          <t>Strategic</t>
        </is>
      </c>
      <c r="Q2993" s="3" t="inlineStr"/>
      <c r="R2993" s="3" t="inlineStr"/>
    </row>
    <row r="2994">
      <c r="A2994" s="2" t="n">
        <v>1073965224</v>
      </c>
      <c r="B2994" s="2" t="n">
        <v>0</v>
      </c>
      <c r="C2994" s="2" t="n">
        <v>0</v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1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-0.1560610588500818</v>
      </c>
      <c r="N2994" s="2" t="inlineStr">
        <is>
          <t>D1</t>
        </is>
      </c>
      <c r="O2994" s="2" t="n">
        <v>0</v>
      </c>
      <c r="P2994" s="2" t="inlineStr">
        <is>
          <t>Strategic</t>
        </is>
      </c>
      <c r="Q2994" s="2" t="inlineStr"/>
      <c r="R2994" s="2" t="inlineStr"/>
    </row>
    <row r="2995">
      <c r="A2995" s="3" t="n">
        <v>1699270686</v>
      </c>
      <c r="B2995" s="3" t="n">
        <v>0</v>
      </c>
      <c r="C2995" s="3" t="n">
        <v>0</v>
      </c>
      <c r="D2995" s="3" t="n">
        <v>0</v>
      </c>
      <c r="E2995" s="3" t="n">
        <v>0</v>
      </c>
      <c r="F2995" s="3" t="n">
        <v>0</v>
      </c>
      <c r="G2995" s="3" t="n">
        <v>0</v>
      </c>
      <c r="H2995" s="3" t="n">
        <v>1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-0.1560610588500818</v>
      </c>
      <c r="N2995" s="3" t="inlineStr">
        <is>
          <t>D1</t>
        </is>
      </c>
      <c r="O2995" s="3" t="n">
        <v>0</v>
      </c>
      <c r="P2995" s="3" t="inlineStr">
        <is>
          <t>Strategic</t>
        </is>
      </c>
      <c r="Q2995" s="3" t="inlineStr"/>
      <c r="R2995" s="3" t="inlineStr"/>
    </row>
    <row r="2996">
      <c r="A2996" s="2" t="n">
        <v>1457865024</v>
      </c>
      <c r="B2996" s="2" t="n">
        <v>0</v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1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-0.1560610588500818</v>
      </c>
      <c r="N2996" s="2" t="inlineStr">
        <is>
          <t>D1</t>
        </is>
      </c>
      <c r="O2996" s="2" t="n">
        <v>0</v>
      </c>
      <c r="P2996" s="2" t="inlineStr">
        <is>
          <t>Strategic</t>
        </is>
      </c>
      <c r="Q2996" s="2" t="inlineStr"/>
      <c r="R2996" s="2" t="inlineStr"/>
    </row>
    <row r="2997">
      <c r="A2997" s="3" t="n">
        <v>1396949178</v>
      </c>
      <c r="B2997" s="3" t="n">
        <v>0</v>
      </c>
      <c r="C2997" s="3" t="n">
        <v>0</v>
      </c>
      <c r="D2997" s="3" t="n">
        <v>0</v>
      </c>
      <c r="E2997" s="3" t="n">
        <v>0</v>
      </c>
      <c r="F2997" s="3" t="n">
        <v>0</v>
      </c>
      <c r="G2997" s="3" t="n">
        <v>0</v>
      </c>
      <c r="H2997" s="3" t="n">
        <v>1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-0.1560610588500818</v>
      </c>
      <c r="N2997" s="3" t="inlineStr">
        <is>
          <t>D1</t>
        </is>
      </c>
      <c r="O2997" s="3" t="n">
        <v>0</v>
      </c>
      <c r="P2997" s="3" t="inlineStr">
        <is>
          <t>Strategic</t>
        </is>
      </c>
      <c r="Q2997" s="3" t="inlineStr"/>
      <c r="R2997" s="3" t="inlineStr"/>
    </row>
    <row r="2998">
      <c r="A2998" s="2" t="n">
        <v>1417403874</v>
      </c>
      <c r="B2998" s="2" t="n">
        <v>0</v>
      </c>
      <c r="C2998" s="2" t="n">
        <v>0</v>
      </c>
      <c r="D2998" s="2" t="n">
        <v>0</v>
      </c>
      <c r="E2998" s="2" t="n">
        <v>0</v>
      </c>
      <c r="F2998" s="2" t="n">
        <v>0</v>
      </c>
      <c r="G2998" s="2" t="n">
        <v>0</v>
      </c>
      <c r="H2998" s="2" t="n">
        <v>1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-0.1560610588500818</v>
      </c>
      <c r="N2998" s="2" t="inlineStr">
        <is>
          <t>D1</t>
        </is>
      </c>
      <c r="O2998" s="2" t="n">
        <v>0</v>
      </c>
      <c r="P2998" s="2" t="inlineStr">
        <is>
          <t>Strategic</t>
        </is>
      </c>
      <c r="Q2998" s="2" t="inlineStr"/>
      <c r="R2998" s="2" t="inlineStr"/>
    </row>
    <row r="2999">
      <c r="A2999" s="3" t="n">
        <v>1336877133</v>
      </c>
      <c r="B2999" s="3" t="n">
        <v>0</v>
      </c>
      <c r="C2999" s="3" t="n">
        <v>0</v>
      </c>
      <c r="D2999" s="3" t="n">
        <v>0</v>
      </c>
      <c r="E2999" s="3" t="n">
        <v>0</v>
      </c>
      <c r="F2999" s="3" t="n">
        <v>0</v>
      </c>
      <c r="G2999" s="3" t="n">
        <v>0</v>
      </c>
      <c r="H2999" s="3" t="n">
        <v>1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-0.1560610588500818</v>
      </c>
      <c r="N2999" s="3" t="inlineStr">
        <is>
          <t>D1</t>
        </is>
      </c>
      <c r="O2999" s="3" t="n">
        <v>0</v>
      </c>
      <c r="P2999" s="3" t="inlineStr">
        <is>
          <t>Strategic</t>
        </is>
      </c>
      <c r="Q2999" s="3" t="inlineStr"/>
      <c r="R2999" s="3" t="inlineStr"/>
    </row>
    <row r="3000">
      <c r="A3000" s="2" t="n">
        <v>1508122540</v>
      </c>
      <c r="B3000" s="2" t="n">
        <v>0</v>
      </c>
      <c r="C3000" s="2" t="n">
        <v>0</v>
      </c>
      <c r="D3000" s="2" t="n">
        <v>0</v>
      </c>
      <c r="E3000" s="2" t="n">
        <v>0</v>
      </c>
      <c r="F3000" s="2" t="n">
        <v>0</v>
      </c>
      <c r="G3000" s="2" t="n">
        <v>0</v>
      </c>
      <c r="H3000" s="2" t="n">
        <v>1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-0.1560610588500818</v>
      </c>
      <c r="N3000" s="2" t="inlineStr">
        <is>
          <t>D1</t>
        </is>
      </c>
      <c r="O3000" s="2" t="n">
        <v>0</v>
      </c>
      <c r="P3000" s="2" t="inlineStr">
        <is>
          <t>Strategic</t>
        </is>
      </c>
      <c r="Q3000" s="2" t="inlineStr"/>
      <c r="R3000" s="2" t="inlineStr"/>
    </row>
    <row r="3001">
      <c r="A3001" s="3" t="n">
        <v>1790134815</v>
      </c>
      <c r="B3001" s="3" t="n">
        <v>0</v>
      </c>
      <c r="C3001" s="3" t="n">
        <v>0</v>
      </c>
      <c r="D3001" s="3" t="n">
        <v>0</v>
      </c>
      <c r="E3001" s="3" t="n">
        <v>0</v>
      </c>
      <c r="F3001" s="3" t="n">
        <v>0</v>
      </c>
      <c r="G3001" s="3" t="n">
        <v>0</v>
      </c>
      <c r="H3001" s="3" t="n">
        <v>1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-0.1560610588500818</v>
      </c>
      <c r="N3001" s="3" t="inlineStr">
        <is>
          <t>D1</t>
        </is>
      </c>
      <c r="O3001" s="3" t="n">
        <v>0</v>
      </c>
      <c r="P3001" s="3" t="inlineStr">
        <is>
          <t>Strategic</t>
        </is>
      </c>
      <c r="Q3001" s="3" t="inlineStr"/>
      <c r="R3001" s="3" t="inlineStr"/>
    </row>
    <row r="3002">
      <c r="A3002" s="2" t="n">
        <v>1538147186</v>
      </c>
      <c r="B3002" s="2" t="n">
        <v>0</v>
      </c>
      <c r="C3002" s="2" t="n">
        <v>0</v>
      </c>
      <c r="D3002" s="2" t="n">
        <v>0</v>
      </c>
      <c r="E3002" s="2" t="n">
        <v>0</v>
      </c>
      <c r="F3002" s="2" t="n">
        <v>0</v>
      </c>
      <c r="G3002" s="2" t="n">
        <v>0</v>
      </c>
      <c r="H3002" s="2" t="n">
        <v>1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-0.1560610588500818</v>
      </c>
      <c r="N3002" s="2" t="inlineStr">
        <is>
          <t>D1</t>
        </is>
      </c>
      <c r="O3002" s="2" t="n">
        <v>0</v>
      </c>
      <c r="P3002" s="2" t="inlineStr">
        <is>
          <t>Strategic</t>
        </is>
      </c>
      <c r="Q3002" s="2" t="inlineStr"/>
      <c r="R3002" s="2" t="inlineStr"/>
    </row>
    <row r="3003">
      <c r="A3003" s="3" t="n">
        <v>1497241947</v>
      </c>
      <c r="B3003" s="3" t="n">
        <v>0</v>
      </c>
      <c r="C3003" s="3" t="n">
        <v>0</v>
      </c>
      <c r="D3003" s="3" t="n">
        <v>0</v>
      </c>
      <c r="E3003" s="3" t="n">
        <v>0</v>
      </c>
      <c r="F3003" s="3" t="n">
        <v>0</v>
      </c>
      <c r="G3003" s="3" t="n">
        <v>0</v>
      </c>
      <c r="H3003" s="3" t="n">
        <v>1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-0.1560610588500818</v>
      </c>
      <c r="N3003" s="3" t="inlineStr">
        <is>
          <t>D1</t>
        </is>
      </c>
      <c r="O3003" s="3" t="n">
        <v>0</v>
      </c>
      <c r="P3003" s="3" t="inlineStr">
        <is>
          <t>Strategic</t>
        </is>
      </c>
      <c r="Q3003" s="3" t="inlineStr"/>
      <c r="R3003" s="3" t="inlineStr"/>
    </row>
    <row r="3004">
      <c r="A3004" s="2" t="n">
        <v>1699427922</v>
      </c>
      <c r="B3004" s="2" t="n">
        <v>0</v>
      </c>
      <c r="C3004" s="2" t="n">
        <v>0</v>
      </c>
      <c r="D3004" s="2" t="n">
        <v>0</v>
      </c>
      <c r="E3004" s="2" t="n">
        <v>0</v>
      </c>
      <c r="F3004" s="2" t="n">
        <v>0</v>
      </c>
      <c r="G3004" s="2" t="n">
        <v>0</v>
      </c>
      <c r="H3004" s="2" t="n">
        <v>1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-0.1560610588500818</v>
      </c>
      <c r="N3004" s="2" t="inlineStr">
        <is>
          <t>D1</t>
        </is>
      </c>
      <c r="O3004" s="2" t="n">
        <v>0</v>
      </c>
      <c r="P3004" s="2" t="inlineStr">
        <is>
          <t>Strategic</t>
        </is>
      </c>
      <c r="Q3004" s="2" t="inlineStr"/>
      <c r="R3004" s="2" t="inlineStr"/>
    </row>
    <row r="3005">
      <c r="A3005" s="3" t="n">
        <v>1144566514</v>
      </c>
      <c r="B3005" s="3" t="n">
        <v>0</v>
      </c>
      <c r="C3005" s="3" t="n">
        <v>0</v>
      </c>
      <c r="D3005" s="3" t="n">
        <v>0</v>
      </c>
      <c r="E3005" s="3" t="n">
        <v>0</v>
      </c>
      <c r="F3005" s="3" t="n">
        <v>0</v>
      </c>
      <c r="G3005" s="3" t="n">
        <v>0</v>
      </c>
      <c r="H3005" s="3" t="n">
        <v>1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-0.1560610588500818</v>
      </c>
      <c r="N3005" s="3" t="inlineStr">
        <is>
          <t>D1</t>
        </is>
      </c>
      <c r="O3005" s="3" t="n">
        <v>0</v>
      </c>
      <c r="P3005" s="3" t="inlineStr">
        <is>
          <t>Strategic</t>
        </is>
      </c>
      <c r="Q3005" s="3" t="inlineStr"/>
      <c r="R3005" s="3" t="inlineStr"/>
    </row>
    <row r="3006">
      <c r="A3006" s="2" t="n">
        <v>1922077759</v>
      </c>
      <c r="B3006" s="2" t="n">
        <v>0</v>
      </c>
      <c r="C3006" s="2" t="n">
        <v>0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1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-0.1560610588500818</v>
      </c>
      <c r="N3006" s="2" t="inlineStr">
        <is>
          <t>D1</t>
        </is>
      </c>
      <c r="O3006" s="2" t="n">
        <v>0</v>
      </c>
      <c r="P3006" s="2" t="inlineStr">
        <is>
          <t>Strategic</t>
        </is>
      </c>
      <c r="Q3006" s="2" t="inlineStr"/>
      <c r="R3006" s="2" t="inlineStr"/>
    </row>
    <row r="3007">
      <c r="A3007" s="3" t="n">
        <v>1265676274</v>
      </c>
      <c r="B3007" s="3" t="n">
        <v>0</v>
      </c>
      <c r="C3007" s="3" t="n">
        <v>0</v>
      </c>
      <c r="D3007" s="3" t="n">
        <v>0</v>
      </c>
      <c r="E3007" s="3" t="n">
        <v>0</v>
      </c>
      <c r="F3007" s="3" t="n">
        <v>0</v>
      </c>
      <c r="G3007" s="3" t="n">
        <v>0</v>
      </c>
      <c r="H3007" s="3" t="n">
        <v>1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-0.1560610588500818</v>
      </c>
      <c r="N3007" s="3" t="inlineStr">
        <is>
          <t>D1</t>
        </is>
      </c>
      <c r="O3007" s="3" t="n">
        <v>0</v>
      </c>
      <c r="P3007" s="3" t="inlineStr">
        <is>
          <t>Strategic</t>
        </is>
      </c>
      <c r="Q3007" s="3" t="inlineStr"/>
      <c r="R3007" s="3" t="inlineStr"/>
    </row>
    <row r="3008">
      <c r="A3008" s="2" t="n">
        <v>1477714103</v>
      </c>
      <c r="B3008" s="2" t="n">
        <v>0</v>
      </c>
      <c r="C3008" s="2" t="n">
        <v>0</v>
      </c>
      <c r="D3008" s="2" t="n">
        <v>0</v>
      </c>
      <c r="E3008" s="2" t="n">
        <v>0</v>
      </c>
      <c r="F3008" s="2" t="n">
        <v>0</v>
      </c>
      <c r="G3008" s="2" t="n">
        <v>0</v>
      </c>
      <c r="H3008" s="2" t="n">
        <v>1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-0.1560610588500818</v>
      </c>
      <c r="N3008" s="2" t="inlineStr">
        <is>
          <t>D1</t>
        </is>
      </c>
      <c r="O3008" s="2" t="n">
        <v>0</v>
      </c>
      <c r="P3008" s="2" t="inlineStr">
        <is>
          <t>Strategic</t>
        </is>
      </c>
      <c r="Q3008" s="2" t="inlineStr"/>
      <c r="R3008" s="2" t="inlineStr"/>
    </row>
    <row r="3009">
      <c r="A3009" s="3" t="n">
        <v>1497835466</v>
      </c>
      <c r="B3009" s="3" t="n">
        <v>0</v>
      </c>
      <c r="C3009" s="3" t="n">
        <v>0</v>
      </c>
      <c r="D3009" s="3" t="n">
        <v>0</v>
      </c>
      <c r="E3009" s="3" t="n">
        <v>0</v>
      </c>
      <c r="F3009" s="3" t="n">
        <v>0</v>
      </c>
      <c r="G3009" s="3" t="n">
        <v>0</v>
      </c>
      <c r="H3009" s="3" t="n">
        <v>1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-0.1560610588500818</v>
      </c>
      <c r="N3009" s="3" t="inlineStr">
        <is>
          <t>D1</t>
        </is>
      </c>
      <c r="O3009" s="3" t="n">
        <v>0</v>
      </c>
      <c r="P3009" s="3" t="inlineStr">
        <is>
          <t>Strategic</t>
        </is>
      </c>
      <c r="Q3009" s="3" t="inlineStr"/>
      <c r="R3009" s="3" t="inlineStr"/>
    </row>
    <row r="3010">
      <c r="A3010" s="2" t="n">
        <v>1659477131</v>
      </c>
      <c r="B3010" s="2" t="n">
        <v>0</v>
      </c>
      <c r="C3010" s="2" t="n">
        <v>0</v>
      </c>
      <c r="D3010" s="2" t="n">
        <v>0</v>
      </c>
      <c r="E3010" s="2" t="n">
        <v>0</v>
      </c>
      <c r="F3010" s="2" t="n">
        <v>0</v>
      </c>
      <c r="G3010" s="2" t="n">
        <v>0</v>
      </c>
      <c r="H3010" s="2" t="n">
        <v>1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-0.1560610588500818</v>
      </c>
      <c r="N3010" s="2" t="inlineStr">
        <is>
          <t>D1</t>
        </is>
      </c>
      <c r="O3010" s="2" t="n">
        <v>0</v>
      </c>
      <c r="P3010" s="2" t="inlineStr">
        <is>
          <t>Strategic</t>
        </is>
      </c>
      <c r="Q3010" s="2" t="inlineStr"/>
      <c r="R3010" s="2" t="inlineStr"/>
    </row>
    <row r="3011">
      <c r="A3011" s="3" t="n">
        <v>1215270160</v>
      </c>
      <c r="B3011" s="3" t="n">
        <v>0</v>
      </c>
      <c r="C3011" s="3" t="n">
        <v>0</v>
      </c>
      <c r="D3011" s="3" t="n">
        <v>0</v>
      </c>
      <c r="E3011" s="3" t="n">
        <v>0</v>
      </c>
      <c r="F3011" s="3" t="n">
        <v>0</v>
      </c>
      <c r="G3011" s="3" t="n">
        <v>0</v>
      </c>
      <c r="H3011" s="3" t="n">
        <v>1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-0.1560610588500818</v>
      </c>
      <c r="N3011" s="3" t="inlineStr">
        <is>
          <t>D1</t>
        </is>
      </c>
      <c r="O3011" s="3" t="n">
        <v>0</v>
      </c>
      <c r="P3011" s="3" t="inlineStr">
        <is>
          <t>Strategic</t>
        </is>
      </c>
      <c r="Q3011" s="3" t="inlineStr"/>
      <c r="R3011" s="3" t="inlineStr"/>
    </row>
    <row r="3012">
      <c r="A3012" s="2" t="n">
        <v>1497971790</v>
      </c>
      <c r="B3012" s="2" t="n">
        <v>0</v>
      </c>
      <c r="C3012" s="2" t="n">
        <v>0</v>
      </c>
      <c r="D3012" s="2" t="n">
        <v>0</v>
      </c>
      <c r="E3012" s="2" t="n">
        <v>0</v>
      </c>
      <c r="F3012" s="2" t="n">
        <v>0</v>
      </c>
      <c r="G3012" s="2" t="n">
        <v>0</v>
      </c>
      <c r="H3012" s="2" t="n">
        <v>1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-0.1560610588500818</v>
      </c>
      <c r="N3012" s="2" t="inlineStr">
        <is>
          <t>D1</t>
        </is>
      </c>
      <c r="O3012" s="2" t="n">
        <v>0</v>
      </c>
      <c r="P3012" s="2" t="inlineStr">
        <is>
          <t>Strategic</t>
        </is>
      </c>
      <c r="Q3012" s="2" t="inlineStr"/>
      <c r="R3012" s="2" t="inlineStr"/>
    </row>
    <row r="3013">
      <c r="A3013" s="3" t="n">
        <v>1831115153</v>
      </c>
      <c r="B3013" s="3" t="n">
        <v>0</v>
      </c>
      <c r="C3013" s="3" t="n">
        <v>0</v>
      </c>
      <c r="D3013" s="3" t="n">
        <v>0</v>
      </c>
      <c r="E3013" s="3" t="n">
        <v>0</v>
      </c>
      <c r="F3013" s="3" t="n">
        <v>0</v>
      </c>
      <c r="G3013" s="3" t="n">
        <v>0</v>
      </c>
      <c r="H3013" s="3" t="n">
        <v>1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-0.1560610588500818</v>
      </c>
      <c r="N3013" s="3" t="inlineStr">
        <is>
          <t>D1</t>
        </is>
      </c>
      <c r="O3013" s="3" t="n">
        <v>0</v>
      </c>
      <c r="P3013" s="3" t="inlineStr">
        <is>
          <t>Strategic</t>
        </is>
      </c>
      <c r="Q3013" s="3" t="inlineStr"/>
      <c r="R3013" s="3" t="inlineStr"/>
    </row>
    <row r="3014">
      <c r="A3014" s="2" t="n">
        <v>1417979949</v>
      </c>
      <c r="B3014" s="2" t="n">
        <v>0</v>
      </c>
      <c r="C3014" s="2" t="n">
        <v>0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1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-0.1560610588500818</v>
      </c>
      <c r="N3014" s="2" t="inlineStr">
        <is>
          <t>D1</t>
        </is>
      </c>
      <c r="O3014" s="2" t="n">
        <v>0</v>
      </c>
      <c r="P3014" s="2" t="inlineStr">
        <is>
          <t>Strategic</t>
        </is>
      </c>
      <c r="Q3014" s="2" t="inlineStr"/>
      <c r="R3014" s="2" t="inlineStr"/>
    </row>
    <row r="3015">
      <c r="A3015" s="3" t="n">
        <v>1063654531</v>
      </c>
      <c r="B3015" s="3" t="n">
        <v>0</v>
      </c>
      <c r="C3015" s="3" t="n">
        <v>0</v>
      </c>
      <c r="D3015" s="3" t="n">
        <v>0</v>
      </c>
      <c r="E3015" s="3" t="n">
        <v>0</v>
      </c>
      <c r="F3015" s="3" t="n">
        <v>0</v>
      </c>
      <c r="G3015" s="3" t="n">
        <v>0</v>
      </c>
      <c r="H3015" s="3" t="n">
        <v>1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-0.1560610588500818</v>
      </c>
      <c r="N3015" s="3" t="inlineStr">
        <is>
          <t>D1</t>
        </is>
      </c>
      <c r="O3015" s="3" t="n">
        <v>0</v>
      </c>
      <c r="P3015" s="3" t="inlineStr">
        <is>
          <t>Strategic</t>
        </is>
      </c>
      <c r="Q3015" s="3" t="inlineStr"/>
      <c r="R3015" s="3" t="inlineStr"/>
    </row>
    <row r="3016">
      <c r="A3016" s="2" t="n">
        <v>1609289552</v>
      </c>
      <c r="B3016" s="2" t="n">
        <v>0</v>
      </c>
      <c r="C3016" s="2" t="n">
        <v>0</v>
      </c>
      <c r="D3016" s="2" t="n">
        <v>0</v>
      </c>
      <c r="E3016" s="2" t="n">
        <v>0</v>
      </c>
      <c r="F3016" s="2" t="n">
        <v>0</v>
      </c>
      <c r="G3016" s="2" t="n">
        <v>0</v>
      </c>
      <c r="H3016" s="2" t="n">
        <v>1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-0.1560610588500818</v>
      </c>
      <c r="N3016" s="2" t="inlineStr">
        <is>
          <t>D1</t>
        </is>
      </c>
      <c r="O3016" s="2" t="n">
        <v>0</v>
      </c>
      <c r="P3016" s="2" t="inlineStr">
        <is>
          <t>Strategic</t>
        </is>
      </c>
      <c r="Q3016" s="2" t="inlineStr"/>
      <c r="R3016" s="2" t="inlineStr"/>
    </row>
    <row r="3017">
      <c r="A3017" s="3" t="n">
        <v>1306232434</v>
      </c>
      <c r="B3017" s="3" t="n">
        <v>0</v>
      </c>
      <c r="C3017" s="3" t="n">
        <v>0</v>
      </c>
      <c r="D3017" s="3" t="n">
        <v>0</v>
      </c>
      <c r="E3017" s="3" t="n">
        <v>0</v>
      </c>
      <c r="F3017" s="3" t="n">
        <v>0</v>
      </c>
      <c r="G3017" s="3" t="n">
        <v>0</v>
      </c>
      <c r="H3017" s="3" t="n">
        <v>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-0.1560610588500818</v>
      </c>
      <c r="N3017" s="3" t="inlineStr">
        <is>
          <t>D1</t>
        </is>
      </c>
      <c r="O3017" s="3" t="n">
        <v>0</v>
      </c>
      <c r="P3017" s="3" t="inlineStr">
        <is>
          <t>Strategic</t>
        </is>
      </c>
      <c r="Q3017" s="3" t="inlineStr"/>
      <c r="R3017" s="3" t="inlineStr"/>
    </row>
    <row r="3018">
      <c r="A3018" s="2" t="n">
        <v>1013904192</v>
      </c>
      <c r="B3018" s="2" t="n">
        <v>0</v>
      </c>
      <c r="C3018" s="2" t="n">
        <v>0</v>
      </c>
      <c r="D3018" s="2" t="n">
        <v>0</v>
      </c>
      <c r="E3018" s="2" t="n">
        <v>0</v>
      </c>
      <c r="F3018" s="2" t="n">
        <v>0</v>
      </c>
      <c r="G3018" s="2" t="n">
        <v>0</v>
      </c>
      <c r="H3018" s="2" t="n">
        <v>1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-0.1560610588500818</v>
      </c>
      <c r="N3018" s="2" t="inlineStr">
        <is>
          <t>D1</t>
        </is>
      </c>
      <c r="O3018" s="2" t="n">
        <v>0</v>
      </c>
      <c r="P3018" s="2" t="inlineStr">
        <is>
          <t>Strategic</t>
        </is>
      </c>
      <c r="Q3018" s="2" t="inlineStr"/>
      <c r="R3018" s="2" t="inlineStr"/>
    </row>
    <row r="3019">
      <c r="A3019" s="3" t="n">
        <v>1538788427</v>
      </c>
      <c r="B3019" s="3" t="n">
        <v>0</v>
      </c>
      <c r="C3019" s="3" t="n">
        <v>0</v>
      </c>
      <c r="D3019" s="3" t="n">
        <v>0</v>
      </c>
      <c r="E3019" s="3" t="n">
        <v>0</v>
      </c>
      <c r="F3019" s="3" t="n">
        <v>0</v>
      </c>
      <c r="G3019" s="3" t="n">
        <v>0</v>
      </c>
      <c r="H3019" s="3" t="n">
        <v>1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-0.1560610588500818</v>
      </c>
      <c r="N3019" s="3" t="inlineStr">
        <is>
          <t>D1</t>
        </is>
      </c>
      <c r="O3019" s="3" t="n">
        <v>0</v>
      </c>
      <c r="P3019" s="3" t="inlineStr">
        <is>
          <t>Strategic</t>
        </is>
      </c>
      <c r="Q3019" s="3" t="inlineStr"/>
      <c r="R3019" s="3" t="inlineStr"/>
    </row>
    <row r="3020">
      <c r="A3020" s="2" t="n">
        <v>1649615816</v>
      </c>
      <c r="B3020" s="2" t="n">
        <v>0</v>
      </c>
      <c r="C3020" s="2" t="n">
        <v>0</v>
      </c>
      <c r="D3020" s="2" t="n">
        <v>0</v>
      </c>
      <c r="E3020" s="2" t="n">
        <v>0</v>
      </c>
      <c r="F3020" s="2" t="n">
        <v>0</v>
      </c>
      <c r="G3020" s="2" t="n">
        <v>0</v>
      </c>
      <c r="H3020" s="2" t="n">
        <v>1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-0.1560610588500818</v>
      </c>
      <c r="N3020" s="2" t="inlineStr">
        <is>
          <t>D1</t>
        </is>
      </c>
      <c r="O3020" s="2" t="n">
        <v>0</v>
      </c>
      <c r="P3020" s="2" t="inlineStr">
        <is>
          <t>Strategic</t>
        </is>
      </c>
      <c r="Q3020" s="2" t="inlineStr"/>
      <c r="R3020" s="2" t="inlineStr"/>
    </row>
    <row r="3021">
      <c r="A3021" s="3" t="n">
        <v>1982656898</v>
      </c>
      <c r="B3021" s="3" t="n">
        <v>0</v>
      </c>
      <c r="C3021" s="3" t="n">
        <v>0</v>
      </c>
      <c r="D3021" s="3" t="n">
        <v>0</v>
      </c>
      <c r="E3021" s="3" t="n">
        <v>0</v>
      </c>
      <c r="F3021" s="3" t="n">
        <v>0</v>
      </c>
      <c r="G3021" s="3" t="n">
        <v>0</v>
      </c>
      <c r="H3021" s="3" t="n">
        <v>1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-0.1560610588500818</v>
      </c>
      <c r="N3021" s="3" t="inlineStr">
        <is>
          <t>D1</t>
        </is>
      </c>
      <c r="O3021" s="3" t="n">
        <v>0</v>
      </c>
      <c r="P3021" s="3" t="inlineStr">
        <is>
          <t>Strategic</t>
        </is>
      </c>
      <c r="Q3021" s="3" t="inlineStr"/>
      <c r="R3021" s="3" t="inlineStr"/>
    </row>
    <row r="3022">
      <c r="A3022" s="2" t="n">
        <v>1659354892</v>
      </c>
      <c r="B3022" s="2" t="n">
        <v>0</v>
      </c>
      <c r="C3022" s="2" t="n">
        <v>0</v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-0.1560610588500818</v>
      </c>
      <c r="N3022" s="2" t="inlineStr">
        <is>
          <t>D1</t>
        </is>
      </c>
      <c r="O3022" s="2" t="n">
        <v>0</v>
      </c>
      <c r="P3022" s="2" t="inlineStr">
        <is>
          <t>Strategic</t>
        </is>
      </c>
      <c r="Q3022" s="2" t="inlineStr"/>
      <c r="R3022" s="2" t="inlineStr"/>
    </row>
    <row r="3023">
      <c r="A3023" s="3" t="n">
        <v>1528170685</v>
      </c>
      <c r="B3023" s="3" t="n">
        <v>0</v>
      </c>
      <c r="C3023" s="3" t="n">
        <v>0</v>
      </c>
      <c r="D3023" s="3" t="n">
        <v>0</v>
      </c>
      <c r="E3023" s="3" t="n">
        <v>0</v>
      </c>
      <c r="F3023" s="3" t="n">
        <v>0</v>
      </c>
      <c r="G3023" s="3" t="n">
        <v>0</v>
      </c>
      <c r="H3023" s="3" t="n">
        <v>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-0.1560610588500818</v>
      </c>
      <c r="N3023" s="3" t="inlineStr">
        <is>
          <t>D1</t>
        </is>
      </c>
      <c r="O3023" s="3" t="n">
        <v>0</v>
      </c>
      <c r="P3023" s="3" t="inlineStr">
        <is>
          <t>Strategic</t>
        </is>
      </c>
      <c r="Q3023" s="3" t="inlineStr"/>
      <c r="R3023" s="3" t="inlineStr"/>
    </row>
    <row r="3024">
      <c r="A3024" s="2" t="n">
        <v>1295050763</v>
      </c>
      <c r="B3024" s="2" t="n">
        <v>0</v>
      </c>
      <c r="C3024" s="2" t="n">
        <v>0</v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1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-0.1560610588500818</v>
      </c>
      <c r="N3024" s="2" t="inlineStr">
        <is>
          <t>D1</t>
        </is>
      </c>
      <c r="O3024" s="2" t="n">
        <v>0</v>
      </c>
      <c r="P3024" s="2" t="inlineStr">
        <is>
          <t>Strategic</t>
        </is>
      </c>
      <c r="Q3024" s="2" t="inlineStr"/>
      <c r="R3024" s="2" t="inlineStr"/>
    </row>
    <row r="3025">
      <c r="A3025" s="3" t="n">
        <v>1386794329</v>
      </c>
      <c r="B3025" s="3" t="n">
        <v>0</v>
      </c>
      <c r="C3025" s="3" t="n">
        <v>0</v>
      </c>
      <c r="D3025" s="3" t="n">
        <v>0</v>
      </c>
      <c r="E3025" s="3" t="n">
        <v>0</v>
      </c>
      <c r="F3025" s="3" t="n">
        <v>0</v>
      </c>
      <c r="G3025" s="3" t="n">
        <v>0</v>
      </c>
      <c r="H3025" s="3" t="n">
        <v>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-0.1560610588500818</v>
      </c>
      <c r="N3025" s="3" t="inlineStr">
        <is>
          <t>D1</t>
        </is>
      </c>
      <c r="O3025" s="3" t="n">
        <v>0</v>
      </c>
      <c r="P3025" s="3" t="inlineStr">
        <is>
          <t>Strategic</t>
        </is>
      </c>
      <c r="Q3025" s="3" t="inlineStr"/>
      <c r="R3025" s="3" t="inlineStr"/>
    </row>
    <row r="3026">
      <c r="A3026" s="2" t="n">
        <v>1073809802</v>
      </c>
      <c r="B3026" s="2" t="n">
        <v>0</v>
      </c>
      <c r="C3026" s="2" t="n">
        <v>0</v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1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-0.1560610588500818</v>
      </c>
      <c r="N3026" s="2" t="inlineStr">
        <is>
          <t>D1</t>
        </is>
      </c>
      <c r="O3026" s="2" t="n">
        <v>0</v>
      </c>
      <c r="P3026" s="2" t="inlineStr">
        <is>
          <t>Strategic</t>
        </is>
      </c>
      <c r="Q3026" s="2" t="inlineStr"/>
      <c r="R3026" s="2" t="inlineStr"/>
    </row>
    <row r="3027">
      <c r="A3027" s="3" t="n">
        <v>1568785855</v>
      </c>
      <c r="B3027" s="3" t="n">
        <v>0</v>
      </c>
      <c r="C3027" s="3" t="n">
        <v>0</v>
      </c>
      <c r="D3027" s="3" t="n">
        <v>0</v>
      </c>
      <c r="E3027" s="3" t="n">
        <v>0</v>
      </c>
      <c r="F3027" s="3" t="n">
        <v>0</v>
      </c>
      <c r="G3027" s="3" t="n">
        <v>0</v>
      </c>
      <c r="H3027" s="3" t="n">
        <v>1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-0.1560610588500818</v>
      </c>
      <c r="N3027" s="3" t="inlineStr">
        <is>
          <t>D1</t>
        </is>
      </c>
      <c r="O3027" s="3" t="n">
        <v>0</v>
      </c>
      <c r="P3027" s="3" t="inlineStr">
        <is>
          <t>Strategic</t>
        </is>
      </c>
      <c r="Q3027" s="3" t="inlineStr"/>
      <c r="R3027" s="3" t="inlineStr"/>
    </row>
    <row r="3028">
      <c r="A3028" s="2" t="n">
        <v>1346534492</v>
      </c>
      <c r="B3028" s="2" t="n">
        <v>0</v>
      </c>
      <c r="C3028" s="2" t="n">
        <v>0</v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1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-0.1560610588500818</v>
      </c>
      <c r="N3028" s="2" t="inlineStr">
        <is>
          <t>D1</t>
        </is>
      </c>
      <c r="O3028" s="2" t="n">
        <v>0</v>
      </c>
      <c r="P3028" s="2" t="inlineStr">
        <is>
          <t>Strategic</t>
        </is>
      </c>
      <c r="Q3028" s="2" t="inlineStr"/>
      <c r="R3028" s="2" t="inlineStr"/>
    </row>
    <row r="3029">
      <c r="A3029" s="3" t="n">
        <v>1427583368</v>
      </c>
      <c r="B3029" s="3" t="n">
        <v>0</v>
      </c>
      <c r="C3029" s="3" t="n">
        <v>0</v>
      </c>
      <c r="D3029" s="3" t="n">
        <v>0</v>
      </c>
      <c r="E3029" s="3" t="n">
        <v>0</v>
      </c>
      <c r="F3029" s="3" t="n">
        <v>0</v>
      </c>
      <c r="G3029" s="3" t="n">
        <v>0</v>
      </c>
      <c r="H3029" s="3" t="n">
        <v>1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-0.1560610588500818</v>
      </c>
      <c r="N3029" s="3" t="inlineStr">
        <is>
          <t>D1</t>
        </is>
      </c>
      <c r="O3029" s="3" t="n">
        <v>0</v>
      </c>
      <c r="P3029" s="3" t="inlineStr">
        <is>
          <t>Strategic</t>
        </is>
      </c>
      <c r="Q3029" s="3" t="inlineStr"/>
      <c r="R3029" s="3" t="inlineStr"/>
    </row>
    <row r="3030">
      <c r="A3030" s="2" t="n">
        <v>1700177847</v>
      </c>
      <c r="B3030" s="2" t="n">
        <v>0</v>
      </c>
      <c r="C3030" s="2" t="n">
        <v>0</v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1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-0.1560610588500818</v>
      </c>
      <c r="N3030" s="2" t="inlineStr">
        <is>
          <t>D1</t>
        </is>
      </c>
      <c r="O3030" s="2" t="n">
        <v>0</v>
      </c>
      <c r="P3030" s="2" t="inlineStr">
        <is>
          <t>Strategic</t>
        </is>
      </c>
      <c r="Q3030" s="2" t="inlineStr"/>
      <c r="R3030" s="2" t="inlineStr"/>
    </row>
    <row r="3031">
      <c r="A3031" s="3" t="n">
        <v>1780033043</v>
      </c>
      <c r="B3031" s="3" t="n">
        <v>0</v>
      </c>
      <c r="C3031" s="3" t="n">
        <v>0</v>
      </c>
      <c r="D3031" s="3" t="n">
        <v>0</v>
      </c>
      <c r="E3031" s="3" t="n">
        <v>0</v>
      </c>
      <c r="F3031" s="3" t="n">
        <v>0</v>
      </c>
      <c r="G3031" s="3" t="n">
        <v>0</v>
      </c>
      <c r="H3031" s="3" t="n">
        <v>1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-0.1560610588500818</v>
      </c>
      <c r="N3031" s="3" t="inlineStr">
        <is>
          <t>D1</t>
        </is>
      </c>
      <c r="O3031" s="3" t="n">
        <v>0</v>
      </c>
      <c r="P3031" s="3" t="inlineStr">
        <is>
          <t>Strategic</t>
        </is>
      </c>
      <c r="Q3031" s="3" t="inlineStr"/>
      <c r="R3031" s="3" t="inlineStr"/>
    </row>
    <row r="3032">
      <c r="A3032" s="2" t="n">
        <v>1902036585</v>
      </c>
      <c r="B3032" s="2" t="n">
        <v>0</v>
      </c>
      <c r="C3032" s="2" t="n">
        <v>0</v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1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-0.1560610588500818</v>
      </c>
      <c r="N3032" s="2" t="inlineStr">
        <is>
          <t>D1</t>
        </is>
      </c>
      <c r="O3032" s="2" t="n">
        <v>0</v>
      </c>
      <c r="P3032" s="2" t="inlineStr">
        <is>
          <t>Strategic</t>
        </is>
      </c>
      <c r="Q3032" s="2" t="inlineStr"/>
      <c r="R3032" s="2" t="inlineStr"/>
    </row>
    <row r="3033">
      <c r="A3033" s="3" t="n">
        <v>1891159190</v>
      </c>
      <c r="B3033" s="3" t="n">
        <v>0</v>
      </c>
      <c r="C3033" s="3" t="n">
        <v>0</v>
      </c>
      <c r="D3033" s="3" t="n">
        <v>0</v>
      </c>
      <c r="E3033" s="3" t="n">
        <v>0</v>
      </c>
      <c r="F3033" s="3" t="n">
        <v>0</v>
      </c>
      <c r="G3033" s="3" t="n">
        <v>0</v>
      </c>
      <c r="H3033" s="3" t="n">
        <v>1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-0.1560610588500818</v>
      </c>
      <c r="N3033" s="3" t="inlineStr">
        <is>
          <t>D1</t>
        </is>
      </c>
      <c r="O3033" s="3" t="n">
        <v>0</v>
      </c>
      <c r="P3033" s="3" t="inlineStr">
        <is>
          <t>Strategic</t>
        </is>
      </c>
      <c r="Q3033" s="3" t="inlineStr"/>
      <c r="R3033" s="3" t="inlineStr"/>
    </row>
    <row r="3034">
      <c r="A3034" s="2" t="n">
        <v>1366420655</v>
      </c>
      <c r="B3034" s="2" t="n">
        <v>0</v>
      </c>
      <c r="C3034" s="2" t="n">
        <v>0</v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1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-0.1560610588500818</v>
      </c>
      <c r="N3034" s="2" t="inlineStr">
        <is>
          <t>D1</t>
        </is>
      </c>
      <c r="O3034" s="2" t="n">
        <v>0</v>
      </c>
      <c r="P3034" s="2" t="inlineStr">
        <is>
          <t>Strategic</t>
        </is>
      </c>
      <c r="Q3034" s="2" t="inlineStr"/>
      <c r="R3034" s="2" t="inlineStr"/>
    </row>
    <row r="3035">
      <c r="A3035" s="3" t="n">
        <v>1760810758</v>
      </c>
      <c r="B3035" s="3" t="n">
        <v>0</v>
      </c>
      <c r="C3035" s="3" t="n">
        <v>0</v>
      </c>
      <c r="D3035" s="3" t="n">
        <v>0</v>
      </c>
      <c r="E3035" s="3" t="n">
        <v>0</v>
      </c>
      <c r="F3035" s="3" t="n">
        <v>0</v>
      </c>
      <c r="G3035" s="3" t="n">
        <v>0</v>
      </c>
      <c r="H3035" s="3" t="n">
        <v>1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-0.1560610588500818</v>
      </c>
      <c r="N3035" s="3" t="inlineStr">
        <is>
          <t>D1</t>
        </is>
      </c>
      <c r="O3035" s="3" t="n">
        <v>0</v>
      </c>
      <c r="P3035" s="3" t="inlineStr">
        <is>
          <t>Strategic</t>
        </is>
      </c>
      <c r="Q3035" s="3" t="inlineStr"/>
      <c r="R3035" s="3" t="inlineStr"/>
    </row>
    <row r="3036">
      <c r="A3036" s="2" t="n">
        <v>1215902903</v>
      </c>
      <c r="B3036" s="2" t="n">
        <v>0</v>
      </c>
      <c r="C3036" s="2" t="n">
        <v>0</v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1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-0.1560610588500818</v>
      </c>
      <c r="N3036" s="2" t="inlineStr">
        <is>
          <t>D1</t>
        </is>
      </c>
      <c r="O3036" s="2" t="n">
        <v>0</v>
      </c>
      <c r="P3036" s="2" t="inlineStr">
        <is>
          <t>Strategic</t>
        </is>
      </c>
      <c r="Q3036" s="2" t="inlineStr"/>
      <c r="R3036" s="2" t="inlineStr"/>
    </row>
    <row r="3037">
      <c r="A3037" s="3" t="n">
        <v>1255380721</v>
      </c>
      <c r="B3037" s="3" t="n">
        <v>0</v>
      </c>
      <c r="C3037" s="3" t="n">
        <v>0</v>
      </c>
      <c r="D3037" s="3" t="n">
        <v>0</v>
      </c>
      <c r="E3037" s="3" t="n">
        <v>0</v>
      </c>
      <c r="F3037" s="3" t="n">
        <v>0</v>
      </c>
      <c r="G3037" s="3" t="n">
        <v>0</v>
      </c>
      <c r="H3037" s="3" t="n">
        <v>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-0.1560610588500818</v>
      </c>
      <c r="N3037" s="3" t="inlineStr">
        <is>
          <t>D1</t>
        </is>
      </c>
      <c r="O3037" s="3" t="n">
        <v>0</v>
      </c>
      <c r="P3037" s="3" t="inlineStr">
        <is>
          <t>Strategic</t>
        </is>
      </c>
      <c r="Q3037" s="3" t="inlineStr"/>
      <c r="R3037" s="3" t="inlineStr"/>
    </row>
    <row r="3038">
      <c r="A3038" s="2" t="n">
        <v>1295965192</v>
      </c>
      <c r="B3038" s="2" t="n">
        <v>0</v>
      </c>
      <c r="C3038" s="2" t="n">
        <v>0</v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1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-0.1560610588500818</v>
      </c>
      <c r="N3038" s="2" t="inlineStr">
        <is>
          <t>D1</t>
        </is>
      </c>
      <c r="O3038" s="2" t="n">
        <v>0</v>
      </c>
      <c r="P3038" s="2" t="inlineStr">
        <is>
          <t>Strategic</t>
        </is>
      </c>
      <c r="Q3038" s="2" t="inlineStr"/>
      <c r="R3038" s="2" t="inlineStr"/>
    </row>
    <row r="3039">
      <c r="A3039" s="3" t="n">
        <v>1548250418</v>
      </c>
      <c r="B3039" s="3" t="n">
        <v>0</v>
      </c>
      <c r="C3039" s="3" t="n">
        <v>0</v>
      </c>
      <c r="D3039" s="3" t="n">
        <v>0</v>
      </c>
      <c r="E3039" s="3" t="n">
        <v>0</v>
      </c>
      <c r="F3039" s="3" t="n">
        <v>0</v>
      </c>
      <c r="G3039" s="3" t="n">
        <v>0</v>
      </c>
      <c r="H3039" s="3" t="n">
        <v>1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-0.1560610588500818</v>
      </c>
      <c r="N3039" s="3" t="inlineStr">
        <is>
          <t>D1</t>
        </is>
      </c>
      <c r="O3039" s="3" t="n">
        <v>0</v>
      </c>
      <c r="P3039" s="3" t="inlineStr">
        <is>
          <t>Strategic</t>
        </is>
      </c>
      <c r="Q3039" s="3" t="inlineStr"/>
      <c r="R3039" s="3" t="inlineStr"/>
    </row>
    <row r="3040">
      <c r="A3040" s="2" t="n">
        <v>1114559226</v>
      </c>
      <c r="B3040" s="2" t="n">
        <v>0</v>
      </c>
      <c r="C3040" s="2" t="n">
        <v>0</v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1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-0.1560610588500818</v>
      </c>
      <c r="N3040" s="2" t="inlineStr">
        <is>
          <t>D1</t>
        </is>
      </c>
      <c r="O3040" s="2" t="n">
        <v>0</v>
      </c>
      <c r="P3040" s="2" t="inlineStr">
        <is>
          <t>Strategic</t>
        </is>
      </c>
      <c r="Q3040" s="2" t="inlineStr"/>
      <c r="R3040" s="2" t="inlineStr"/>
    </row>
    <row r="3041">
      <c r="A3041" s="3" t="n">
        <v>1194989970</v>
      </c>
      <c r="B3041" s="3" t="n">
        <v>0</v>
      </c>
      <c r="C3041" s="3" t="n">
        <v>0</v>
      </c>
      <c r="D3041" s="3" t="n">
        <v>0</v>
      </c>
      <c r="E3041" s="3" t="n">
        <v>0</v>
      </c>
      <c r="F3041" s="3" t="n">
        <v>0</v>
      </c>
      <c r="G3041" s="3" t="n">
        <v>0</v>
      </c>
      <c r="H3041" s="3" t="n">
        <v>1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-0.1560610588500818</v>
      </c>
      <c r="N3041" s="3" t="inlineStr">
        <is>
          <t>D1</t>
        </is>
      </c>
      <c r="O3041" s="3" t="n">
        <v>0</v>
      </c>
      <c r="P3041" s="3" t="inlineStr">
        <is>
          <t>Strategic</t>
        </is>
      </c>
      <c r="Q3041" s="3" t="inlineStr"/>
      <c r="R3041" s="3" t="inlineStr"/>
    </row>
    <row r="3042">
      <c r="A3042" s="2" t="n">
        <v>1942543004</v>
      </c>
      <c r="B3042" s="2" t="n">
        <v>0</v>
      </c>
      <c r="C3042" s="2" t="n">
        <v>0</v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1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-0.1560610588500818</v>
      </c>
      <c r="N3042" s="2" t="inlineStr">
        <is>
          <t>D1</t>
        </is>
      </c>
      <c r="O3042" s="2" t="n">
        <v>0</v>
      </c>
      <c r="P3042" s="2" t="inlineStr">
        <is>
          <t>Strategic</t>
        </is>
      </c>
      <c r="Q3042" s="2" t="inlineStr"/>
      <c r="R3042" s="2" t="inlineStr"/>
    </row>
    <row r="3043">
      <c r="A3043" s="3" t="n">
        <v>1144205873</v>
      </c>
      <c r="B3043" s="3" t="n">
        <v>0</v>
      </c>
      <c r="C3043" s="3" t="n">
        <v>0</v>
      </c>
      <c r="D3043" s="3" t="n">
        <v>0</v>
      </c>
      <c r="E3043" s="3" t="n">
        <v>0</v>
      </c>
      <c r="F3043" s="3" t="n">
        <v>0</v>
      </c>
      <c r="G3043" s="3" t="n">
        <v>0</v>
      </c>
      <c r="H3043" s="3" t="n">
        <v>1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-0.1560610588500818</v>
      </c>
      <c r="N3043" s="3" t="inlineStr">
        <is>
          <t>D1</t>
        </is>
      </c>
      <c r="O3043" s="3" t="n">
        <v>0</v>
      </c>
      <c r="P3043" s="3" t="inlineStr">
        <is>
          <t>Strategic</t>
        </is>
      </c>
      <c r="Q3043" s="3" t="inlineStr"/>
      <c r="R3043" s="3" t="inlineStr"/>
    </row>
    <row r="3044">
      <c r="A3044" s="2" t="n">
        <v>1356595102</v>
      </c>
      <c r="B3044" s="2" t="n">
        <v>0</v>
      </c>
      <c r="C3044" s="2" t="n">
        <v>0</v>
      </c>
      <c r="D3044" s="2" t="n">
        <v>0</v>
      </c>
      <c r="E3044" s="2" t="n">
        <v>0</v>
      </c>
      <c r="F3044" s="2" t="n">
        <v>0</v>
      </c>
      <c r="G3044" s="2" t="n">
        <v>0</v>
      </c>
      <c r="H3044" s="2" t="n">
        <v>1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-0.1560610588500818</v>
      </c>
      <c r="N3044" s="2" t="inlineStr">
        <is>
          <t>D1</t>
        </is>
      </c>
      <c r="O3044" s="2" t="n">
        <v>0</v>
      </c>
      <c r="P3044" s="2" t="inlineStr">
        <is>
          <t>Strategic</t>
        </is>
      </c>
      <c r="Q3044" s="2" t="inlineStr"/>
      <c r="R3044" s="2" t="inlineStr"/>
    </row>
    <row r="3045">
      <c r="A3045" s="3" t="n">
        <v>1861663270</v>
      </c>
      <c r="B3045" s="3" t="n">
        <v>0</v>
      </c>
      <c r="C3045" s="3" t="n">
        <v>0</v>
      </c>
      <c r="D3045" s="3" t="n">
        <v>0</v>
      </c>
      <c r="E3045" s="3" t="n">
        <v>0</v>
      </c>
      <c r="F3045" s="3" t="n">
        <v>0</v>
      </c>
      <c r="G3045" s="3" t="n">
        <v>0</v>
      </c>
      <c r="H3045" s="3" t="n">
        <v>1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-0.1560610588500818</v>
      </c>
      <c r="N3045" s="3" t="inlineStr">
        <is>
          <t>D1</t>
        </is>
      </c>
      <c r="O3045" s="3" t="n">
        <v>0</v>
      </c>
      <c r="P3045" s="3" t="inlineStr">
        <is>
          <t>Strategic</t>
        </is>
      </c>
      <c r="Q3045" s="3" t="inlineStr"/>
      <c r="R3045" s="3" t="inlineStr"/>
    </row>
    <row r="3046">
      <c r="A3046" s="2" t="n">
        <v>1871804823</v>
      </c>
      <c r="B3046" s="2" t="n">
        <v>0</v>
      </c>
      <c r="C3046" s="2" t="n">
        <v>0</v>
      </c>
      <c r="D3046" s="2" t="n">
        <v>0</v>
      </c>
      <c r="E3046" s="2" t="n">
        <v>0</v>
      </c>
      <c r="F3046" s="2" t="n">
        <v>0</v>
      </c>
      <c r="G3046" s="2" t="n">
        <v>0</v>
      </c>
      <c r="H3046" s="2" t="n">
        <v>1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-0.1560610588500818</v>
      </c>
      <c r="N3046" s="2" t="inlineStr">
        <is>
          <t>D1</t>
        </is>
      </c>
      <c r="O3046" s="2" t="n">
        <v>0</v>
      </c>
      <c r="P3046" s="2" t="inlineStr">
        <is>
          <t>Strategic</t>
        </is>
      </c>
      <c r="Q3046" s="2" t="inlineStr"/>
      <c r="R3046" s="2" t="inlineStr"/>
    </row>
    <row r="3047">
      <c r="A3047" s="3" t="n">
        <v>1992190839</v>
      </c>
      <c r="B3047" s="3" t="n">
        <v>0</v>
      </c>
      <c r="C3047" s="3" t="n">
        <v>0</v>
      </c>
      <c r="D3047" s="3" t="n">
        <v>0</v>
      </c>
      <c r="E3047" s="3" t="n">
        <v>0</v>
      </c>
      <c r="F3047" s="3" t="n">
        <v>0</v>
      </c>
      <c r="G3047" s="3" t="n">
        <v>0</v>
      </c>
      <c r="H3047" s="3" t="n">
        <v>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-0.1560610588500818</v>
      </c>
      <c r="N3047" s="3" t="inlineStr">
        <is>
          <t>D1</t>
        </is>
      </c>
      <c r="O3047" s="3" t="n">
        <v>0</v>
      </c>
      <c r="P3047" s="3" t="inlineStr">
        <is>
          <t>Strategic</t>
        </is>
      </c>
      <c r="Q3047" s="3" t="inlineStr"/>
      <c r="R3047" s="3" t="inlineStr"/>
    </row>
    <row r="3048">
      <c r="A3048" s="2" t="n">
        <v>1467693044</v>
      </c>
      <c r="B3048" s="2" t="n">
        <v>0</v>
      </c>
      <c r="C3048" s="2" t="n">
        <v>0</v>
      </c>
      <c r="D3048" s="2" t="n">
        <v>0</v>
      </c>
      <c r="E3048" s="2" t="n">
        <v>0</v>
      </c>
      <c r="F3048" s="2" t="n">
        <v>0</v>
      </c>
      <c r="G3048" s="2" t="n">
        <v>0</v>
      </c>
      <c r="H3048" s="2" t="n">
        <v>1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-0.1560610588500818</v>
      </c>
      <c r="N3048" s="2" t="inlineStr">
        <is>
          <t>D1</t>
        </is>
      </c>
      <c r="O3048" s="2" t="n">
        <v>0</v>
      </c>
      <c r="P3048" s="2" t="inlineStr">
        <is>
          <t>Strategic</t>
        </is>
      </c>
      <c r="Q3048" s="2" t="inlineStr"/>
      <c r="R3048" s="2" t="inlineStr"/>
    </row>
    <row r="3049">
      <c r="A3049" s="3" t="n">
        <v>1982780581</v>
      </c>
      <c r="B3049" s="3" t="n">
        <v>0</v>
      </c>
      <c r="C3049" s="3" t="n">
        <v>0</v>
      </c>
      <c r="D3049" s="3" t="n">
        <v>0</v>
      </c>
      <c r="E3049" s="3" t="n">
        <v>0</v>
      </c>
      <c r="F3049" s="3" t="n">
        <v>0</v>
      </c>
      <c r="G3049" s="3" t="n">
        <v>0</v>
      </c>
      <c r="H3049" s="3" t="n">
        <v>1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-0.1560610588500818</v>
      </c>
      <c r="N3049" s="3" t="inlineStr">
        <is>
          <t>D1</t>
        </is>
      </c>
      <c r="O3049" s="3" t="n">
        <v>0</v>
      </c>
      <c r="P3049" s="3" t="inlineStr">
        <is>
          <t>Strategic</t>
        </is>
      </c>
      <c r="Q3049" s="3" t="inlineStr"/>
      <c r="R3049" s="3" t="inlineStr"/>
    </row>
    <row r="3050">
      <c r="A3050" s="2" t="n">
        <v>1316174014</v>
      </c>
      <c r="B3050" s="2" t="n">
        <v>0</v>
      </c>
      <c r="C3050" s="2" t="n">
        <v>0</v>
      </c>
      <c r="D3050" s="2" t="n">
        <v>0</v>
      </c>
      <c r="E3050" s="2" t="n">
        <v>0</v>
      </c>
      <c r="F3050" s="2" t="n">
        <v>0</v>
      </c>
      <c r="G3050" s="2" t="n">
        <v>0</v>
      </c>
      <c r="H3050" s="2" t="n">
        <v>1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-0.1560610588500818</v>
      </c>
      <c r="N3050" s="2" t="inlineStr">
        <is>
          <t>D1</t>
        </is>
      </c>
      <c r="O3050" s="2" t="n">
        <v>0</v>
      </c>
      <c r="P3050" s="2" t="inlineStr">
        <is>
          <t>Strategic</t>
        </is>
      </c>
      <c r="Q3050" s="2" t="inlineStr"/>
      <c r="R3050" s="2" t="inlineStr"/>
    </row>
    <row r="3051">
      <c r="A3051" s="3" t="n">
        <v>1750551420</v>
      </c>
      <c r="B3051" s="3" t="n">
        <v>0</v>
      </c>
      <c r="C3051" s="3" t="n">
        <v>0</v>
      </c>
      <c r="D3051" s="3" t="n">
        <v>0</v>
      </c>
      <c r="E3051" s="3" t="n">
        <v>0</v>
      </c>
      <c r="F3051" s="3" t="n">
        <v>0</v>
      </c>
      <c r="G3051" s="3" t="n">
        <v>0</v>
      </c>
      <c r="H3051" s="3" t="n">
        <v>1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-0.1560610588500818</v>
      </c>
      <c r="N3051" s="3" t="inlineStr">
        <is>
          <t>D1</t>
        </is>
      </c>
      <c r="O3051" s="3" t="n">
        <v>0</v>
      </c>
      <c r="P3051" s="3" t="inlineStr">
        <is>
          <t>Strategic</t>
        </is>
      </c>
      <c r="Q3051" s="3" t="inlineStr"/>
      <c r="R3051" s="3" t="inlineStr"/>
    </row>
    <row r="3052">
      <c r="A3052" s="2" t="n">
        <v>1659512499</v>
      </c>
      <c r="B3052" s="2" t="n">
        <v>0</v>
      </c>
      <c r="C3052" s="2" t="n">
        <v>0</v>
      </c>
      <c r="D3052" s="2" t="n">
        <v>0</v>
      </c>
      <c r="E3052" s="2" t="n">
        <v>0</v>
      </c>
      <c r="F3052" s="2" t="n">
        <v>0</v>
      </c>
      <c r="G3052" s="2" t="n">
        <v>0</v>
      </c>
      <c r="H3052" s="2" t="n">
        <v>1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-0.1560610588500818</v>
      </c>
      <c r="N3052" s="2" t="inlineStr">
        <is>
          <t>D1</t>
        </is>
      </c>
      <c r="O3052" s="2" t="n">
        <v>0</v>
      </c>
      <c r="P3052" s="2" t="inlineStr">
        <is>
          <t>Strategic</t>
        </is>
      </c>
      <c r="Q3052" s="2" t="inlineStr"/>
      <c r="R3052" s="2" t="inlineStr"/>
    </row>
    <row r="3053">
      <c r="A3053" s="3" t="n">
        <v>1578978938</v>
      </c>
      <c r="B3053" s="3" t="n">
        <v>0</v>
      </c>
      <c r="C3053" s="3" t="n">
        <v>0</v>
      </c>
      <c r="D3053" s="3" t="n">
        <v>0</v>
      </c>
      <c r="E3053" s="3" t="n">
        <v>0</v>
      </c>
      <c r="F3053" s="3" t="n">
        <v>0</v>
      </c>
      <c r="G3053" s="3" t="n">
        <v>0</v>
      </c>
      <c r="H3053" s="3" t="n">
        <v>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-0.1560610588500818</v>
      </c>
      <c r="N3053" s="3" t="inlineStr">
        <is>
          <t>D1</t>
        </is>
      </c>
      <c r="O3053" s="3" t="n">
        <v>0</v>
      </c>
      <c r="P3053" s="3" t="inlineStr">
        <is>
          <t>Strategic</t>
        </is>
      </c>
      <c r="Q3053" s="3" t="inlineStr"/>
      <c r="R3053" s="3" t="inlineStr"/>
    </row>
    <row r="3054">
      <c r="A3054" s="2" t="n">
        <v>1851787584</v>
      </c>
      <c r="B3054" s="2" t="n">
        <v>0</v>
      </c>
      <c r="C3054" s="2" t="n">
        <v>0</v>
      </c>
      <c r="D3054" s="2" t="n">
        <v>0</v>
      </c>
      <c r="E3054" s="2" t="n">
        <v>0</v>
      </c>
      <c r="F3054" s="2" t="n">
        <v>0</v>
      </c>
      <c r="G3054" s="2" t="n">
        <v>0</v>
      </c>
      <c r="H3054" s="2" t="n">
        <v>1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-0.1560610588500818</v>
      </c>
      <c r="N3054" s="2" t="inlineStr">
        <is>
          <t>D1</t>
        </is>
      </c>
      <c r="O3054" s="2" t="n">
        <v>0</v>
      </c>
      <c r="P3054" s="2" t="inlineStr">
        <is>
          <t>Strategic</t>
        </is>
      </c>
      <c r="Q3054" s="2" t="inlineStr"/>
      <c r="R3054" s="2" t="inlineStr"/>
    </row>
    <row r="3055">
      <c r="A3055" s="3" t="n">
        <v>1326183179</v>
      </c>
      <c r="B3055" s="3" t="n">
        <v>0</v>
      </c>
      <c r="C3055" s="3" t="n">
        <v>0</v>
      </c>
      <c r="D3055" s="3" t="n">
        <v>0</v>
      </c>
      <c r="E3055" s="3" t="n">
        <v>0</v>
      </c>
      <c r="F3055" s="3" t="n">
        <v>0</v>
      </c>
      <c r="G3055" s="3" t="n">
        <v>0</v>
      </c>
      <c r="H3055" s="3" t="n">
        <v>1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-0.1560610588500818</v>
      </c>
      <c r="N3055" s="3" t="inlineStr">
        <is>
          <t>D1</t>
        </is>
      </c>
      <c r="O3055" s="3" t="n">
        <v>0</v>
      </c>
      <c r="P3055" s="3" t="inlineStr">
        <is>
          <t>Strategic</t>
        </is>
      </c>
      <c r="Q3055" s="3" t="inlineStr"/>
      <c r="R3055" s="3" t="inlineStr"/>
    </row>
    <row r="3056">
      <c r="A3056" s="2" t="n">
        <v>1568491843</v>
      </c>
      <c r="B3056" s="2" t="n">
        <v>0</v>
      </c>
      <c r="C3056" s="2" t="n">
        <v>0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1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-0.1560610588500818</v>
      </c>
      <c r="N3056" s="2" t="inlineStr">
        <is>
          <t>D1</t>
        </is>
      </c>
      <c r="O3056" s="2" t="n">
        <v>0</v>
      </c>
      <c r="P3056" s="2" t="inlineStr">
        <is>
          <t>Strategic</t>
        </is>
      </c>
      <c r="Q3056" s="2" t="inlineStr"/>
      <c r="R3056" s="2" t="inlineStr"/>
    </row>
    <row r="3057">
      <c r="A3057" s="3" t="n">
        <v>1184986135</v>
      </c>
      <c r="B3057" s="3" t="n">
        <v>0</v>
      </c>
      <c r="C3057" s="3" t="n">
        <v>0</v>
      </c>
      <c r="D3057" s="3" t="n">
        <v>0</v>
      </c>
      <c r="E3057" s="3" t="n">
        <v>0</v>
      </c>
      <c r="F3057" s="3" t="n">
        <v>0</v>
      </c>
      <c r="G3057" s="3" t="n">
        <v>0</v>
      </c>
      <c r="H3057" s="3" t="n">
        <v>1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-0.1560610588500818</v>
      </c>
      <c r="N3057" s="3" t="inlineStr">
        <is>
          <t>D1</t>
        </is>
      </c>
      <c r="O3057" s="3" t="n">
        <v>0</v>
      </c>
      <c r="P3057" s="3" t="inlineStr">
        <is>
          <t>Strategic</t>
        </is>
      </c>
      <c r="Q3057" s="3" t="inlineStr"/>
      <c r="R3057" s="3" t="inlineStr"/>
    </row>
    <row r="3058">
      <c r="A3058" s="2" t="n">
        <v>1497901938</v>
      </c>
      <c r="B3058" s="2" t="n">
        <v>0</v>
      </c>
      <c r="C3058" s="2" t="n">
        <v>0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1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-0.1560610588500818</v>
      </c>
      <c r="N3058" s="2" t="inlineStr">
        <is>
          <t>D1</t>
        </is>
      </c>
      <c r="O3058" s="2" t="n">
        <v>0</v>
      </c>
      <c r="P3058" s="2" t="inlineStr">
        <is>
          <t>Strategic</t>
        </is>
      </c>
      <c r="Q3058" s="2" t="inlineStr"/>
      <c r="R3058" s="2" t="inlineStr"/>
    </row>
    <row r="3059">
      <c r="A3059" s="3" t="n">
        <v>1861755803</v>
      </c>
      <c r="B3059" s="3" t="n">
        <v>0</v>
      </c>
      <c r="C3059" s="3" t="n">
        <v>0</v>
      </c>
      <c r="D3059" s="3" t="n">
        <v>0</v>
      </c>
      <c r="E3059" s="3" t="n">
        <v>0</v>
      </c>
      <c r="F3059" s="3" t="n">
        <v>0</v>
      </c>
      <c r="G3059" s="3" t="n">
        <v>0</v>
      </c>
      <c r="H3059" s="3" t="n">
        <v>1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-0.1560610588500818</v>
      </c>
      <c r="N3059" s="3" t="inlineStr">
        <is>
          <t>D1</t>
        </is>
      </c>
      <c r="O3059" s="3" t="n">
        <v>0</v>
      </c>
      <c r="P3059" s="3" t="inlineStr">
        <is>
          <t>Strategic</t>
        </is>
      </c>
      <c r="Q3059" s="3" t="inlineStr"/>
      <c r="R3059" s="3" t="inlineStr"/>
    </row>
    <row r="3060">
      <c r="A3060" s="2" t="n">
        <v>1093247751</v>
      </c>
      <c r="B3060" s="2" t="n">
        <v>0</v>
      </c>
      <c r="C3060" s="2" t="n">
        <v>0</v>
      </c>
      <c r="D3060" s="2" t="n">
        <v>0</v>
      </c>
      <c r="E3060" s="2" t="n">
        <v>0</v>
      </c>
      <c r="F3060" s="2" t="n">
        <v>0</v>
      </c>
      <c r="G3060" s="2" t="n">
        <v>0</v>
      </c>
      <c r="H3060" s="2" t="n">
        <v>1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-0.1560610588500818</v>
      </c>
      <c r="N3060" s="2" t="inlineStr">
        <is>
          <t>D1</t>
        </is>
      </c>
      <c r="O3060" s="2" t="n">
        <v>0</v>
      </c>
      <c r="P3060" s="2" t="inlineStr">
        <is>
          <t>Strategic</t>
        </is>
      </c>
      <c r="Q3060" s="2" t="inlineStr"/>
      <c r="R3060" s="2" t="inlineStr"/>
    </row>
    <row r="3061">
      <c r="A3061" s="3" t="n">
        <v>1881074862</v>
      </c>
      <c r="B3061" s="3" t="n">
        <v>0</v>
      </c>
      <c r="C3061" s="3" t="n">
        <v>0</v>
      </c>
      <c r="D3061" s="3" t="n">
        <v>0</v>
      </c>
      <c r="E3061" s="3" t="n">
        <v>0</v>
      </c>
      <c r="F3061" s="3" t="n">
        <v>0</v>
      </c>
      <c r="G3061" s="3" t="n">
        <v>0</v>
      </c>
      <c r="H3061" s="3" t="n">
        <v>1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-0.1560610588500818</v>
      </c>
      <c r="N3061" s="3" t="inlineStr">
        <is>
          <t>D1</t>
        </is>
      </c>
      <c r="O3061" s="3" t="n">
        <v>0</v>
      </c>
      <c r="P3061" s="3" t="inlineStr">
        <is>
          <t>Strategic</t>
        </is>
      </c>
      <c r="Q3061" s="3" t="inlineStr"/>
      <c r="R3061" s="3" t="inlineStr"/>
    </row>
    <row r="3062">
      <c r="A3062" s="2" t="n">
        <v>1902214703</v>
      </c>
      <c r="B3062" s="2" t="n">
        <v>0</v>
      </c>
      <c r="C3062" s="2" t="n">
        <v>0</v>
      </c>
      <c r="D3062" s="2" t="n">
        <v>0</v>
      </c>
      <c r="E3062" s="2" t="n">
        <v>0</v>
      </c>
      <c r="F3062" s="2" t="n">
        <v>0</v>
      </c>
      <c r="G3062" s="2" t="n">
        <v>0</v>
      </c>
      <c r="H3062" s="2" t="n">
        <v>1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-0.1560610588500818</v>
      </c>
      <c r="N3062" s="2" t="inlineStr">
        <is>
          <t>D1</t>
        </is>
      </c>
      <c r="O3062" s="2" t="n">
        <v>0</v>
      </c>
      <c r="P3062" s="2" t="inlineStr">
        <is>
          <t>Strategic</t>
        </is>
      </c>
      <c r="Q3062" s="2" t="inlineStr"/>
      <c r="R3062" s="2" t="inlineStr"/>
    </row>
    <row r="3063">
      <c r="A3063" s="3" t="n">
        <v>1205255866</v>
      </c>
      <c r="B3063" s="3" t="n">
        <v>0</v>
      </c>
      <c r="C3063" s="3" t="n">
        <v>0</v>
      </c>
      <c r="D3063" s="3" t="n">
        <v>0</v>
      </c>
      <c r="E3063" s="3" t="n">
        <v>0</v>
      </c>
      <c r="F3063" s="3" t="n">
        <v>0</v>
      </c>
      <c r="G3063" s="3" t="n">
        <v>0</v>
      </c>
      <c r="H3063" s="3" t="n">
        <v>1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-0.1560610588500818</v>
      </c>
      <c r="N3063" s="3" t="inlineStr">
        <is>
          <t>D1</t>
        </is>
      </c>
      <c r="O3063" s="3" t="n">
        <v>0</v>
      </c>
      <c r="P3063" s="3" t="inlineStr">
        <is>
          <t>Strategic</t>
        </is>
      </c>
      <c r="Q3063" s="3" t="inlineStr"/>
      <c r="R3063" s="3" t="inlineStr"/>
    </row>
    <row r="3064">
      <c r="A3064" s="2" t="n">
        <v>1629457965</v>
      </c>
      <c r="B3064" s="2" t="n">
        <v>0</v>
      </c>
      <c r="C3064" s="2" t="n">
        <v>0</v>
      </c>
      <c r="D3064" s="2" t="n">
        <v>0</v>
      </c>
      <c r="E3064" s="2" t="n">
        <v>0</v>
      </c>
      <c r="F3064" s="2" t="n">
        <v>0</v>
      </c>
      <c r="G3064" s="2" t="n">
        <v>0</v>
      </c>
      <c r="H3064" s="2" t="n">
        <v>1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-0.1560610588500818</v>
      </c>
      <c r="N3064" s="2" t="inlineStr">
        <is>
          <t>D1</t>
        </is>
      </c>
      <c r="O3064" s="2" t="n">
        <v>0</v>
      </c>
      <c r="P3064" s="2" t="inlineStr">
        <is>
          <t>Strategic</t>
        </is>
      </c>
      <c r="Q3064" s="2" t="inlineStr"/>
      <c r="R3064" s="2" t="inlineStr"/>
    </row>
    <row r="3065">
      <c r="A3065" s="3" t="n">
        <v>1285703660</v>
      </c>
      <c r="B3065" s="3" t="n">
        <v>0</v>
      </c>
      <c r="C3065" s="3" t="n">
        <v>0</v>
      </c>
      <c r="D3065" s="3" t="n">
        <v>0</v>
      </c>
      <c r="E3065" s="3" t="n">
        <v>0</v>
      </c>
      <c r="F3065" s="3" t="n">
        <v>0</v>
      </c>
      <c r="G3065" s="3" t="n">
        <v>0</v>
      </c>
      <c r="H3065" s="3" t="n">
        <v>1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-0.1560610588500818</v>
      </c>
      <c r="N3065" s="3" t="inlineStr">
        <is>
          <t>D1</t>
        </is>
      </c>
      <c r="O3065" s="3" t="n">
        <v>0</v>
      </c>
      <c r="P3065" s="3" t="inlineStr">
        <is>
          <t>Strategic</t>
        </is>
      </c>
      <c r="Q3065" s="3" t="inlineStr"/>
      <c r="R3065" s="3" t="inlineStr"/>
    </row>
    <row r="3066">
      <c r="A3066" s="2" t="n">
        <v>1295305597</v>
      </c>
      <c r="B3066" s="2" t="n">
        <v>0</v>
      </c>
      <c r="C3066" s="2" t="n">
        <v>0</v>
      </c>
      <c r="D3066" s="2" t="n">
        <v>0</v>
      </c>
      <c r="E3066" s="2" t="n">
        <v>0</v>
      </c>
      <c r="F3066" s="2" t="n">
        <v>0</v>
      </c>
      <c r="G3066" s="2" t="n">
        <v>0</v>
      </c>
      <c r="H3066" s="2" t="n">
        <v>1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-0.1560610588500818</v>
      </c>
      <c r="N3066" s="2" t="inlineStr">
        <is>
          <t>D1</t>
        </is>
      </c>
      <c r="O3066" s="2" t="n">
        <v>0</v>
      </c>
      <c r="P3066" s="2" t="inlineStr">
        <is>
          <t>Strategic</t>
        </is>
      </c>
      <c r="Q3066" s="2" t="inlineStr"/>
      <c r="R3066" s="2" t="inlineStr"/>
    </row>
    <row r="3067">
      <c r="A3067" s="3" t="n">
        <v>1669508826</v>
      </c>
      <c r="B3067" s="3" t="n">
        <v>0</v>
      </c>
      <c r="C3067" s="3" t="n">
        <v>0</v>
      </c>
      <c r="D3067" s="3" t="n">
        <v>0</v>
      </c>
      <c r="E3067" s="3" t="n">
        <v>0</v>
      </c>
      <c r="F3067" s="3" t="n">
        <v>0</v>
      </c>
      <c r="G3067" s="3" t="n">
        <v>0</v>
      </c>
      <c r="H3067" s="3" t="n">
        <v>1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-0.1560610588500818</v>
      </c>
      <c r="N3067" s="3" t="inlineStr">
        <is>
          <t>D1</t>
        </is>
      </c>
      <c r="O3067" s="3" t="n">
        <v>0</v>
      </c>
      <c r="P3067" s="3" t="inlineStr">
        <is>
          <t>Strategic</t>
        </is>
      </c>
      <c r="Q3067" s="3" t="inlineStr"/>
      <c r="R3067" s="3" t="inlineStr"/>
    </row>
    <row r="3068">
      <c r="A3068" s="2" t="n">
        <v>1033641568</v>
      </c>
      <c r="B3068" s="2" t="n">
        <v>0</v>
      </c>
      <c r="C3068" s="2" t="n">
        <v>0</v>
      </c>
      <c r="D3068" s="2" t="n">
        <v>0</v>
      </c>
      <c r="E3068" s="2" t="n">
        <v>0</v>
      </c>
      <c r="F3068" s="2" t="n">
        <v>0</v>
      </c>
      <c r="G3068" s="2" t="n">
        <v>0</v>
      </c>
      <c r="H3068" s="2" t="n">
        <v>1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-0.1560610588500818</v>
      </c>
      <c r="N3068" s="2" t="inlineStr">
        <is>
          <t>D1</t>
        </is>
      </c>
      <c r="O3068" s="2" t="n">
        <v>0</v>
      </c>
      <c r="P3068" s="2" t="inlineStr">
        <is>
          <t>Strategic</t>
        </is>
      </c>
      <c r="Q3068" s="2" t="inlineStr"/>
      <c r="R3068" s="2" t="inlineStr"/>
    </row>
    <row r="3069">
      <c r="A3069" s="3" t="n">
        <v>1023541158</v>
      </c>
      <c r="B3069" s="3" t="n">
        <v>0</v>
      </c>
      <c r="C3069" s="3" t="n">
        <v>0</v>
      </c>
      <c r="D3069" s="3" t="n">
        <v>0</v>
      </c>
      <c r="E3069" s="3" t="n">
        <v>0</v>
      </c>
      <c r="F3069" s="3" t="n">
        <v>0</v>
      </c>
      <c r="G3069" s="3" t="n">
        <v>0</v>
      </c>
      <c r="H3069" s="3" t="n">
        <v>1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-0.1560610588500818</v>
      </c>
      <c r="N3069" s="3" t="inlineStr">
        <is>
          <t>D1</t>
        </is>
      </c>
      <c r="O3069" s="3" t="n">
        <v>0</v>
      </c>
      <c r="P3069" s="3" t="inlineStr">
        <is>
          <t>Strategic</t>
        </is>
      </c>
      <c r="Q3069" s="3" t="inlineStr"/>
      <c r="R3069" s="3" t="inlineStr"/>
    </row>
    <row r="3070">
      <c r="A3070" s="2" t="n">
        <v>1285237891</v>
      </c>
      <c r="B3070" s="2" t="n">
        <v>0</v>
      </c>
      <c r="C3070" s="2" t="n">
        <v>0</v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1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-0.1560610588500818</v>
      </c>
      <c r="N3070" s="2" t="inlineStr">
        <is>
          <t>D1</t>
        </is>
      </c>
      <c r="O3070" s="2" t="n">
        <v>0</v>
      </c>
      <c r="P3070" s="2" t="inlineStr">
        <is>
          <t>Strategic</t>
        </is>
      </c>
      <c r="Q3070" s="2" t="inlineStr"/>
      <c r="R3070" s="2" t="inlineStr"/>
    </row>
    <row r="3071">
      <c r="A3071" s="3" t="n">
        <v>1649701160</v>
      </c>
      <c r="B3071" s="3" t="n">
        <v>0</v>
      </c>
      <c r="C3071" s="3" t="n">
        <v>0</v>
      </c>
      <c r="D3071" s="3" t="n">
        <v>0</v>
      </c>
      <c r="E3071" s="3" t="n">
        <v>0</v>
      </c>
      <c r="F3071" s="3" t="n">
        <v>0</v>
      </c>
      <c r="G3071" s="3" t="n">
        <v>0</v>
      </c>
      <c r="H3071" s="3" t="n">
        <v>1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-0.1560610588500818</v>
      </c>
      <c r="N3071" s="3" t="inlineStr">
        <is>
          <t>D1</t>
        </is>
      </c>
      <c r="O3071" s="3" t="n">
        <v>0</v>
      </c>
      <c r="P3071" s="3" t="inlineStr">
        <is>
          <t>Strategic</t>
        </is>
      </c>
      <c r="Q3071" s="3" t="inlineStr"/>
      <c r="R3071" s="3" t="inlineStr"/>
    </row>
    <row r="3072">
      <c r="A3072" s="2" t="n">
        <v>1487908273</v>
      </c>
      <c r="B3072" s="2" t="n">
        <v>0</v>
      </c>
      <c r="C3072" s="2" t="n">
        <v>0</v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1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-0.1560610588500818</v>
      </c>
      <c r="N3072" s="2" t="inlineStr">
        <is>
          <t>D1</t>
        </is>
      </c>
      <c r="O3072" s="2" t="n">
        <v>0</v>
      </c>
      <c r="P3072" s="2" t="inlineStr">
        <is>
          <t>Strategic</t>
        </is>
      </c>
      <c r="Q3072" s="2" t="inlineStr"/>
      <c r="R3072" s="2" t="inlineStr"/>
    </row>
    <row r="3073">
      <c r="A3073" s="3" t="n">
        <v>1952643348</v>
      </c>
      <c r="B3073" s="3" t="n">
        <v>0</v>
      </c>
      <c r="C3073" s="3" t="n">
        <v>0</v>
      </c>
      <c r="D3073" s="3" t="n">
        <v>0</v>
      </c>
      <c r="E3073" s="3" t="n">
        <v>0</v>
      </c>
      <c r="F3073" s="3" t="n">
        <v>0</v>
      </c>
      <c r="G3073" s="3" t="n">
        <v>0</v>
      </c>
      <c r="H3073" s="3" t="n">
        <v>1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-0.1560610588500818</v>
      </c>
      <c r="N3073" s="3" t="inlineStr">
        <is>
          <t>D1</t>
        </is>
      </c>
      <c r="O3073" s="3" t="n">
        <v>0</v>
      </c>
      <c r="P3073" s="3" t="inlineStr">
        <is>
          <t>Strategic</t>
        </is>
      </c>
      <c r="Q3073" s="3" t="inlineStr"/>
      <c r="R3073" s="3" t="inlineStr"/>
    </row>
    <row r="3074">
      <c r="A3074" s="2" t="n">
        <v>1265547244</v>
      </c>
      <c r="B3074" s="2" t="n">
        <v>0</v>
      </c>
      <c r="C3074" s="2" t="n">
        <v>0</v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1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-0.1560610588500818</v>
      </c>
      <c r="N3074" s="2" t="inlineStr">
        <is>
          <t>D1</t>
        </is>
      </c>
      <c r="O3074" s="2" t="n">
        <v>0</v>
      </c>
      <c r="P3074" s="2" t="inlineStr">
        <is>
          <t>Strategic</t>
        </is>
      </c>
      <c r="Q3074" s="2" t="inlineStr"/>
      <c r="R3074" s="2" t="inlineStr"/>
    </row>
    <row r="3075">
      <c r="A3075" s="3" t="n">
        <v>1477723815</v>
      </c>
      <c r="B3075" s="3" t="n">
        <v>0</v>
      </c>
      <c r="C3075" s="3" t="n">
        <v>0</v>
      </c>
      <c r="D3075" s="3" t="n">
        <v>0</v>
      </c>
      <c r="E3075" s="3" t="n">
        <v>0</v>
      </c>
      <c r="F3075" s="3" t="n">
        <v>0</v>
      </c>
      <c r="G3075" s="3" t="n">
        <v>0</v>
      </c>
      <c r="H3075" s="3" t="n">
        <v>1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-0.1560610588500818</v>
      </c>
      <c r="N3075" s="3" t="inlineStr">
        <is>
          <t>D1</t>
        </is>
      </c>
      <c r="O3075" s="3" t="n">
        <v>0</v>
      </c>
      <c r="P3075" s="3" t="inlineStr">
        <is>
          <t>Strategic</t>
        </is>
      </c>
      <c r="Q3075" s="3" t="inlineStr"/>
      <c r="R3075" s="3" t="inlineStr"/>
    </row>
    <row r="3076">
      <c r="A3076" s="2" t="n">
        <v>1801187687</v>
      </c>
      <c r="B3076" s="2" t="n">
        <v>0</v>
      </c>
      <c r="C3076" s="2" t="n">
        <v>0</v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1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-0.1560610588500818</v>
      </c>
      <c r="N3076" s="2" t="inlineStr">
        <is>
          <t>D1</t>
        </is>
      </c>
      <c r="O3076" s="2" t="n">
        <v>0</v>
      </c>
      <c r="P3076" s="2" t="inlineStr">
        <is>
          <t>Strategic</t>
        </is>
      </c>
      <c r="Q3076" s="2" t="inlineStr"/>
      <c r="R3076" s="2" t="inlineStr"/>
    </row>
    <row r="3077">
      <c r="A3077" s="3" t="n">
        <v>1083823926</v>
      </c>
      <c r="B3077" s="3" t="n">
        <v>0</v>
      </c>
      <c r="C3077" s="3" t="n">
        <v>0</v>
      </c>
      <c r="D3077" s="3" t="n">
        <v>0</v>
      </c>
      <c r="E3077" s="3" t="n">
        <v>0</v>
      </c>
      <c r="F3077" s="3" t="n">
        <v>0</v>
      </c>
      <c r="G3077" s="3" t="n">
        <v>0</v>
      </c>
      <c r="H3077" s="3" t="n">
        <v>1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-0.1560610588500818</v>
      </c>
      <c r="N3077" s="3" t="inlineStr">
        <is>
          <t>D1</t>
        </is>
      </c>
      <c r="O3077" s="3" t="n">
        <v>0</v>
      </c>
      <c r="P3077" s="3" t="inlineStr">
        <is>
          <t>Strategic</t>
        </is>
      </c>
      <c r="Q3077" s="3" t="inlineStr"/>
      <c r="R3077" s="3" t="inlineStr"/>
    </row>
    <row r="3078">
      <c r="A3078" s="2" t="n">
        <v>1316573389</v>
      </c>
      <c r="B3078" s="2" t="n">
        <v>0</v>
      </c>
      <c r="C3078" s="2" t="n">
        <v>0</v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1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-0.1560610588500818</v>
      </c>
      <c r="N3078" s="2" t="inlineStr">
        <is>
          <t>D1</t>
        </is>
      </c>
      <c r="O3078" s="2" t="n">
        <v>0</v>
      </c>
      <c r="P3078" s="2" t="inlineStr">
        <is>
          <t>Strategic</t>
        </is>
      </c>
      <c r="Q3078" s="2" t="inlineStr"/>
      <c r="R3078" s="2" t="inlineStr"/>
    </row>
    <row r="3079">
      <c r="A3079" s="3" t="n">
        <v>1255674446</v>
      </c>
      <c r="B3079" s="3" t="n">
        <v>0</v>
      </c>
      <c r="C3079" s="3" t="n">
        <v>0</v>
      </c>
      <c r="D3079" s="3" t="n">
        <v>0</v>
      </c>
      <c r="E3079" s="3" t="n">
        <v>0</v>
      </c>
      <c r="F3079" s="3" t="n">
        <v>0</v>
      </c>
      <c r="G3079" s="3" t="n">
        <v>0</v>
      </c>
      <c r="H3079" s="3" t="n">
        <v>1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-0.1560610588500818</v>
      </c>
      <c r="N3079" s="3" t="inlineStr">
        <is>
          <t>D1</t>
        </is>
      </c>
      <c r="O3079" s="3" t="n">
        <v>0</v>
      </c>
      <c r="P3079" s="3" t="inlineStr">
        <is>
          <t>Strategic</t>
        </is>
      </c>
      <c r="Q3079" s="3" t="inlineStr"/>
      <c r="R3079" s="3" t="inlineStr"/>
    </row>
    <row r="3080">
      <c r="A3080" s="2" t="n">
        <v>1497999767</v>
      </c>
      <c r="B3080" s="2" t="n">
        <v>0</v>
      </c>
      <c r="C3080" s="2" t="n">
        <v>0</v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1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-0.1560610588500818</v>
      </c>
      <c r="N3080" s="2" t="inlineStr">
        <is>
          <t>D1</t>
        </is>
      </c>
      <c r="O3080" s="2" t="n">
        <v>0</v>
      </c>
      <c r="P3080" s="2" t="inlineStr">
        <is>
          <t>Strategic</t>
        </is>
      </c>
      <c r="Q3080" s="2" t="inlineStr"/>
      <c r="R3080" s="2" t="inlineStr"/>
    </row>
    <row r="3081">
      <c r="A3081" s="3" t="n">
        <v>1194162032</v>
      </c>
      <c r="B3081" s="3" t="n">
        <v>0</v>
      </c>
      <c r="C3081" s="3" t="n">
        <v>0</v>
      </c>
      <c r="D3081" s="3" t="n">
        <v>0</v>
      </c>
      <c r="E3081" s="3" t="n">
        <v>0</v>
      </c>
      <c r="F3081" s="3" t="n">
        <v>0</v>
      </c>
      <c r="G3081" s="3" t="n">
        <v>0</v>
      </c>
      <c r="H3081" s="3" t="n">
        <v>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-0.1560610588500818</v>
      </c>
      <c r="N3081" s="3" t="inlineStr">
        <is>
          <t>D1</t>
        </is>
      </c>
      <c r="O3081" s="3" t="n">
        <v>0</v>
      </c>
      <c r="P3081" s="3" t="inlineStr">
        <is>
          <t>Strategic</t>
        </is>
      </c>
      <c r="Q3081" s="3" t="inlineStr"/>
      <c r="R3081" s="3" t="inlineStr"/>
    </row>
    <row r="3082">
      <c r="A3082" s="2" t="n">
        <v>1215165675</v>
      </c>
      <c r="B3082" s="2" t="n">
        <v>0</v>
      </c>
      <c r="C3082" s="2" t="n">
        <v>0</v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1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-0.1560610588500818</v>
      </c>
      <c r="N3082" s="2" t="inlineStr">
        <is>
          <t>D1</t>
        </is>
      </c>
      <c r="O3082" s="2" t="n">
        <v>0</v>
      </c>
      <c r="P3082" s="2" t="inlineStr">
        <is>
          <t>Strategic</t>
        </is>
      </c>
      <c r="Q3082" s="2" t="inlineStr"/>
      <c r="R3082" s="2" t="inlineStr"/>
    </row>
    <row r="3083">
      <c r="A3083" s="3" t="n">
        <v>1952344517</v>
      </c>
      <c r="B3083" s="3" t="n">
        <v>0</v>
      </c>
      <c r="C3083" s="3" t="n">
        <v>0</v>
      </c>
      <c r="D3083" s="3" t="n">
        <v>0</v>
      </c>
      <c r="E3083" s="3" t="n">
        <v>0</v>
      </c>
      <c r="F3083" s="3" t="n">
        <v>0</v>
      </c>
      <c r="G3083" s="3" t="n">
        <v>0</v>
      </c>
      <c r="H3083" s="3" t="n">
        <v>1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-0.1560610588500818</v>
      </c>
      <c r="N3083" s="3" t="inlineStr">
        <is>
          <t>D1</t>
        </is>
      </c>
      <c r="O3083" s="3" t="n">
        <v>0</v>
      </c>
      <c r="P3083" s="3" t="inlineStr">
        <is>
          <t>Strategic</t>
        </is>
      </c>
      <c r="Q3083" s="3" t="inlineStr"/>
      <c r="R3083" s="3" t="inlineStr"/>
    </row>
    <row r="3084">
      <c r="A3084" s="2" t="n">
        <v>1548583396</v>
      </c>
      <c r="B3084" s="2" t="n">
        <v>0</v>
      </c>
      <c r="C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1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-0.1560610588500818</v>
      </c>
      <c r="N3084" s="2" t="inlineStr">
        <is>
          <t>D1</t>
        </is>
      </c>
      <c r="O3084" s="2" t="n">
        <v>0</v>
      </c>
      <c r="P3084" s="2" t="inlineStr">
        <is>
          <t>Strategic</t>
        </is>
      </c>
      <c r="Q3084" s="2" t="inlineStr"/>
      <c r="R3084" s="2" t="inlineStr"/>
    </row>
    <row r="3085">
      <c r="A3085" s="3" t="n">
        <v>1831640176</v>
      </c>
      <c r="B3085" s="3" t="n">
        <v>0</v>
      </c>
      <c r="C3085" s="3" t="n">
        <v>0</v>
      </c>
      <c r="D3085" s="3" t="n">
        <v>0</v>
      </c>
      <c r="E3085" s="3" t="n">
        <v>0</v>
      </c>
      <c r="F3085" s="3" t="n">
        <v>0</v>
      </c>
      <c r="G3085" s="3" t="n">
        <v>0</v>
      </c>
      <c r="H3085" s="3" t="n">
        <v>1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-0.1560610588500818</v>
      </c>
      <c r="N3085" s="3" t="inlineStr">
        <is>
          <t>D1</t>
        </is>
      </c>
      <c r="O3085" s="3" t="n">
        <v>0</v>
      </c>
      <c r="P3085" s="3" t="inlineStr">
        <is>
          <t>Strategic</t>
        </is>
      </c>
      <c r="Q3085" s="3" t="inlineStr"/>
      <c r="R3085" s="3" t="inlineStr"/>
    </row>
    <row r="3086">
      <c r="A3086" s="2" t="n">
        <v>1649676107</v>
      </c>
      <c r="B3086" s="2" t="n">
        <v>0</v>
      </c>
      <c r="C3086" s="2" t="n">
        <v>0</v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1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-0.1560610588500818</v>
      </c>
      <c r="N3086" s="2" t="inlineStr">
        <is>
          <t>D1</t>
        </is>
      </c>
      <c r="O3086" s="2" t="n">
        <v>0</v>
      </c>
      <c r="P3086" s="2" t="inlineStr">
        <is>
          <t>Strategic</t>
        </is>
      </c>
      <c r="Q3086" s="2" t="inlineStr"/>
      <c r="R3086" s="2" t="inlineStr"/>
    </row>
    <row r="3087">
      <c r="A3087" s="3" t="n">
        <v>1518065168</v>
      </c>
      <c r="B3087" s="3" t="n">
        <v>0</v>
      </c>
      <c r="C3087" s="3" t="n">
        <v>0</v>
      </c>
      <c r="D3087" s="3" t="n">
        <v>0</v>
      </c>
      <c r="E3087" s="3" t="n">
        <v>0</v>
      </c>
      <c r="F3087" s="3" t="n">
        <v>0</v>
      </c>
      <c r="G3087" s="3" t="n">
        <v>0</v>
      </c>
      <c r="H3087" s="3" t="n">
        <v>1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-0.1560610588500818</v>
      </c>
      <c r="N3087" s="3" t="inlineStr">
        <is>
          <t>D1</t>
        </is>
      </c>
      <c r="O3087" s="3" t="n">
        <v>0</v>
      </c>
      <c r="P3087" s="3" t="inlineStr">
        <is>
          <t>Strategic</t>
        </is>
      </c>
      <c r="Q3087" s="3" t="inlineStr"/>
      <c r="R3087" s="3" t="inlineStr"/>
    </row>
    <row r="3088">
      <c r="A3088" s="2" t="n">
        <v>1538664891</v>
      </c>
      <c r="B3088" s="2" t="n">
        <v>0</v>
      </c>
      <c r="C3088" s="2" t="n">
        <v>0</v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1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-0.1560610588500818</v>
      </c>
      <c r="N3088" s="2" t="inlineStr">
        <is>
          <t>D1</t>
        </is>
      </c>
      <c r="O3088" s="2" t="n">
        <v>0</v>
      </c>
      <c r="P3088" s="2" t="inlineStr">
        <is>
          <t>Strategic</t>
        </is>
      </c>
      <c r="Q3088" s="2" t="inlineStr"/>
      <c r="R3088" s="2" t="inlineStr"/>
    </row>
    <row r="3089">
      <c r="A3089" s="3" t="n">
        <v>1851822902</v>
      </c>
      <c r="B3089" s="3" t="n">
        <v>0</v>
      </c>
      <c r="C3089" s="3" t="n">
        <v>0</v>
      </c>
      <c r="D3089" s="3" t="n">
        <v>0</v>
      </c>
      <c r="E3089" s="3" t="n">
        <v>0</v>
      </c>
      <c r="F3089" s="3" t="n">
        <v>0</v>
      </c>
      <c r="G3089" s="3" t="n">
        <v>0</v>
      </c>
      <c r="H3089" s="3" t="n">
        <v>1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-0.1560610588500818</v>
      </c>
      <c r="N3089" s="3" t="inlineStr">
        <is>
          <t>D1</t>
        </is>
      </c>
      <c r="O3089" s="3" t="n">
        <v>0</v>
      </c>
      <c r="P3089" s="3" t="inlineStr">
        <is>
          <t>Strategic</t>
        </is>
      </c>
      <c r="Q3089" s="3" t="inlineStr"/>
      <c r="R3089" s="3" t="inlineStr"/>
    </row>
    <row r="3090">
      <c r="A3090" s="2" t="n">
        <v>1093211526</v>
      </c>
      <c r="B3090" s="2" t="n">
        <v>0</v>
      </c>
      <c r="C3090" s="2" t="n">
        <v>0</v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1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-0.1560610588500818</v>
      </c>
      <c r="N3090" s="2" t="inlineStr">
        <is>
          <t>D1</t>
        </is>
      </c>
      <c r="O3090" s="2" t="n">
        <v>0</v>
      </c>
      <c r="P3090" s="2" t="inlineStr">
        <is>
          <t>Strategic</t>
        </is>
      </c>
      <c r="Q3090" s="2" t="inlineStr"/>
      <c r="R3090" s="2" t="inlineStr"/>
    </row>
    <row r="3091">
      <c r="A3091" s="3" t="n">
        <v>1023270691</v>
      </c>
      <c r="B3091" s="3" t="n">
        <v>0</v>
      </c>
      <c r="C3091" s="3" t="n">
        <v>0</v>
      </c>
      <c r="D3091" s="3" t="n">
        <v>0</v>
      </c>
      <c r="E3091" s="3" t="n">
        <v>0</v>
      </c>
      <c r="F3091" s="3" t="n">
        <v>0</v>
      </c>
      <c r="G3091" s="3" t="n">
        <v>0</v>
      </c>
      <c r="H3091" s="3" t="n">
        <v>1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-0.1560610588500818</v>
      </c>
      <c r="N3091" s="3" t="inlineStr">
        <is>
          <t>D1</t>
        </is>
      </c>
      <c r="O3091" s="3" t="n">
        <v>0</v>
      </c>
      <c r="P3091" s="3" t="inlineStr">
        <is>
          <t>Strategic</t>
        </is>
      </c>
      <c r="Q3091" s="3" t="inlineStr"/>
      <c r="R3091" s="3" t="inlineStr"/>
    </row>
    <row r="3092">
      <c r="A3092" s="2" t="n">
        <v>1083689780</v>
      </c>
      <c r="B3092" s="2" t="n">
        <v>0</v>
      </c>
      <c r="C3092" s="2" t="n">
        <v>0</v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1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-0.1560610588500818</v>
      </c>
      <c r="N3092" s="2" t="inlineStr">
        <is>
          <t>D1</t>
        </is>
      </c>
      <c r="O3092" s="2" t="n">
        <v>0</v>
      </c>
      <c r="P3092" s="2" t="inlineStr">
        <is>
          <t>Strategic</t>
        </is>
      </c>
      <c r="Q3092" s="2" t="inlineStr"/>
      <c r="R3092" s="2" t="inlineStr"/>
    </row>
    <row r="3093">
      <c r="A3093" s="3" t="n">
        <v>1811420821</v>
      </c>
      <c r="B3093" s="3" t="n">
        <v>0</v>
      </c>
      <c r="C3093" s="3" t="n">
        <v>0</v>
      </c>
      <c r="D3093" s="3" t="n">
        <v>0</v>
      </c>
      <c r="E3093" s="3" t="n">
        <v>0</v>
      </c>
      <c r="F3093" s="3" t="n">
        <v>0</v>
      </c>
      <c r="G3093" s="3" t="n">
        <v>0</v>
      </c>
      <c r="H3093" s="3" t="n">
        <v>1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-0.1560610588500818</v>
      </c>
      <c r="N3093" s="3" t="inlineStr">
        <is>
          <t>D1</t>
        </is>
      </c>
      <c r="O3093" s="3" t="n">
        <v>0</v>
      </c>
      <c r="P3093" s="3" t="inlineStr">
        <is>
          <t>Strategic</t>
        </is>
      </c>
      <c r="Q3093" s="3" t="inlineStr"/>
      <c r="R3093" s="3" t="inlineStr"/>
    </row>
    <row r="3094">
      <c r="A3094" s="2" t="n">
        <v>1790877520</v>
      </c>
      <c r="B3094" s="2" t="n">
        <v>0</v>
      </c>
      <c r="C3094" s="2" t="n">
        <v>0</v>
      </c>
      <c r="D3094" s="2" t="n">
        <v>0</v>
      </c>
      <c r="E3094" s="2" t="n">
        <v>0</v>
      </c>
      <c r="F3094" s="2" t="n">
        <v>0</v>
      </c>
      <c r="G3094" s="2" t="n">
        <v>0</v>
      </c>
      <c r="H3094" s="2" t="n">
        <v>1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-0.1560610588500818</v>
      </c>
      <c r="N3094" s="2" t="inlineStr">
        <is>
          <t>D1</t>
        </is>
      </c>
      <c r="O3094" s="2" t="n">
        <v>0</v>
      </c>
      <c r="P3094" s="2" t="inlineStr">
        <is>
          <t>Strategic</t>
        </is>
      </c>
      <c r="Q3094" s="2" t="inlineStr"/>
      <c r="R3094" s="2" t="inlineStr"/>
    </row>
    <row r="3095">
      <c r="A3095" s="3" t="n">
        <v>1033539416</v>
      </c>
      <c r="B3095" s="3" t="n">
        <v>0</v>
      </c>
      <c r="C3095" s="3" t="n">
        <v>0</v>
      </c>
      <c r="D3095" s="3" t="n">
        <v>0</v>
      </c>
      <c r="E3095" s="3" t="n">
        <v>0</v>
      </c>
      <c r="F3095" s="3" t="n">
        <v>0</v>
      </c>
      <c r="G3095" s="3" t="n">
        <v>0</v>
      </c>
      <c r="H3095" s="3" t="n">
        <v>1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-0.1560610588500818</v>
      </c>
      <c r="N3095" s="3" t="inlineStr">
        <is>
          <t>D1</t>
        </is>
      </c>
      <c r="O3095" s="3" t="n">
        <v>0</v>
      </c>
      <c r="P3095" s="3" t="inlineStr">
        <is>
          <t>Strategic</t>
        </is>
      </c>
      <c r="Q3095" s="3" t="inlineStr"/>
      <c r="R3095" s="3" t="inlineStr"/>
    </row>
    <row r="3096">
      <c r="A3096" s="2" t="n">
        <v>1851362396</v>
      </c>
      <c r="B3096" s="2" t="n">
        <v>0</v>
      </c>
      <c r="C3096" s="2" t="n">
        <v>0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1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-0.1560610588500818</v>
      </c>
      <c r="N3096" s="2" t="inlineStr">
        <is>
          <t>D1</t>
        </is>
      </c>
      <c r="O3096" s="2" t="n">
        <v>0</v>
      </c>
      <c r="P3096" s="2" t="inlineStr">
        <is>
          <t>Strategic</t>
        </is>
      </c>
      <c r="Q3096" s="2" t="inlineStr"/>
      <c r="R3096" s="2" t="inlineStr"/>
    </row>
    <row r="3097">
      <c r="A3097" s="3" t="n">
        <v>1144716739</v>
      </c>
      <c r="B3097" s="3" t="n">
        <v>0</v>
      </c>
      <c r="C3097" s="3" t="n">
        <v>0</v>
      </c>
      <c r="D3097" s="3" t="n">
        <v>0</v>
      </c>
      <c r="E3097" s="3" t="n">
        <v>0</v>
      </c>
      <c r="F3097" s="3" t="n">
        <v>0</v>
      </c>
      <c r="G3097" s="3" t="n">
        <v>0</v>
      </c>
      <c r="H3097" s="3" t="n">
        <v>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-0.1560610588500818</v>
      </c>
      <c r="N3097" s="3" t="inlineStr">
        <is>
          <t>D1</t>
        </is>
      </c>
      <c r="O3097" s="3" t="n">
        <v>0</v>
      </c>
      <c r="P3097" s="3" t="inlineStr">
        <is>
          <t>Strategic</t>
        </is>
      </c>
      <c r="Q3097" s="3" t="inlineStr"/>
      <c r="R3097" s="3" t="inlineStr"/>
    </row>
    <row r="3098">
      <c r="A3098" s="2" t="n">
        <v>1063041564</v>
      </c>
      <c r="B3098" s="2" t="n">
        <v>0</v>
      </c>
      <c r="C3098" s="2" t="n">
        <v>0</v>
      </c>
      <c r="D3098" s="2" t="n">
        <v>0</v>
      </c>
      <c r="E3098" s="2" t="n">
        <v>0</v>
      </c>
      <c r="F3098" s="2" t="n">
        <v>0</v>
      </c>
      <c r="G3098" s="2" t="n">
        <v>0</v>
      </c>
      <c r="H3098" s="2" t="n">
        <v>1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-0.1560610588500818</v>
      </c>
      <c r="N3098" s="2" t="inlineStr">
        <is>
          <t>D1</t>
        </is>
      </c>
      <c r="O3098" s="2" t="n">
        <v>0</v>
      </c>
      <c r="P3098" s="2" t="inlineStr">
        <is>
          <t>Strategic</t>
        </is>
      </c>
      <c r="Q3098" s="2" t="inlineStr"/>
      <c r="R3098" s="2" t="inlineStr"/>
    </row>
    <row r="3099">
      <c r="A3099" s="3" t="n">
        <v>1639520273</v>
      </c>
      <c r="B3099" s="3" t="n">
        <v>0</v>
      </c>
      <c r="C3099" s="3" t="n">
        <v>0</v>
      </c>
      <c r="D3099" s="3" t="n">
        <v>0</v>
      </c>
      <c r="E3099" s="3" t="n">
        <v>0</v>
      </c>
      <c r="F3099" s="3" t="n">
        <v>0</v>
      </c>
      <c r="G3099" s="3" t="n">
        <v>0</v>
      </c>
      <c r="H3099" s="3" t="n">
        <v>1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-0.1560610588500818</v>
      </c>
      <c r="N3099" s="3" t="inlineStr">
        <is>
          <t>D1</t>
        </is>
      </c>
      <c r="O3099" s="3" t="n">
        <v>0</v>
      </c>
      <c r="P3099" s="3" t="inlineStr">
        <is>
          <t>Strategic</t>
        </is>
      </c>
      <c r="Q3099" s="3" t="inlineStr"/>
      <c r="R3099" s="3" t="inlineStr"/>
    </row>
    <row r="3100">
      <c r="A3100" s="2" t="n">
        <v>1427784040</v>
      </c>
      <c r="B3100" s="2" t="n">
        <v>0</v>
      </c>
      <c r="C3100" s="2" t="n">
        <v>0</v>
      </c>
      <c r="D3100" s="2" t="n">
        <v>0</v>
      </c>
      <c r="E3100" s="2" t="n">
        <v>0</v>
      </c>
      <c r="F3100" s="2" t="n">
        <v>0</v>
      </c>
      <c r="G3100" s="2" t="n">
        <v>0</v>
      </c>
      <c r="H3100" s="2" t="n">
        <v>1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-0.1560610588500818</v>
      </c>
      <c r="N3100" s="2" t="inlineStr">
        <is>
          <t>D1</t>
        </is>
      </c>
      <c r="O3100" s="2" t="n">
        <v>0</v>
      </c>
      <c r="P3100" s="2" t="inlineStr">
        <is>
          <t>Strategic</t>
        </is>
      </c>
      <c r="Q3100" s="2" t="inlineStr"/>
      <c r="R3100" s="2" t="inlineStr"/>
    </row>
    <row r="3101">
      <c r="A3101" s="3" t="n">
        <v>1053706697</v>
      </c>
      <c r="B3101" s="3" t="n">
        <v>0</v>
      </c>
      <c r="C3101" s="3" t="n">
        <v>0</v>
      </c>
      <c r="D3101" s="3" t="n">
        <v>0</v>
      </c>
      <c r="E3101" s="3" t="n">
        <v>0</v>
      </c>
      <c r="F3101" s="3" t="n">
        <v>0</v>
      </c>
      <c r="G3101" s="3" t="n">
        <v>0</v>
      </c>
      <c r="H3101" s="3" t="n">
        <v>1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-0.1560610588500818</v>
      </c>
      <c r="N3101" s="3" t="inlineStr">
        <is>
          <t>D1</t>
        </is>
      </c>
      <c r="O3101" s="3" t="n">
        <v>0</v>
      </c>
      <c r="P3101" s="3" t="inlineStr">
        <is>
          <t>Strategic</t>
        </is>
      </c>
      <c r="Q3101" s="3" t="inlineStr"/>
      <c r="R3101" s="3" t="inlineStr"/>
    </row>
    <row r="3102">
      <c r="A3102" s="2" t="n">
        <v>1376868679</v>
      </c>
      <c r="B3102" s="2" t="n">
        <v>0</v>
      </c>
      <c r="C3102" s="2" t="n">
        <v>0</v>
      </c>
      <c r="D3102" s="2" t="n">
        <v>0</v>
      </c>
      <c r="E3102" s="2" t="n">
        <v>0</v>
      </c>
      <c r="F3102" s="2" t="n">
        <v>0</v>
      </c>
      <c r="G3102" s="2" t="n">
        <v>0</v>
      </c>
      <c r="H3102" s="2" t="n">
        <v>1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-0.1560610588500818</v>
      </c>
      <c r="N3102" s="2" t="inlineStr">
        <is>
          <t>D1</t>
        </is>
      </c>
      <c r="O3102" s="2" t="n">
        <v>0</v>
      </c>
      <c r="P3102" s="2" t="inlineStr">
        <is>
          <t>Strategic</t>
        </is>
      </c>
      <c r="Q3102" s="2" t="inlineStr"/>
      <c r="R3102" s="2" t="inlineStr"/>
    </row>
    <row r="3103">
      <c r="A3103" s="3" t="n">
        <v>1376083550</v>
      </c>
      <c r="B3103" s="3" t="n">
        <v>0</v>
      </c>
      <c r="C3103" s="3" t="n">
        <v>0</v>
      </c>
      <c r="D3103" s="3" t="n">
        <v>0</v>
      </c>
      <c r="E3103" s="3" t="n">
        <v>0</v>
      </c>
      <c r="F3103" s="3" t="n">
        <v>0</v>
      </c>
      <c r="G3103" s="3" t="n">
        <v>0</v>
      </c>
      <c r="H3103" s="3" t="n">
        <v>1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-0.1560610588500818</v>
      </c>
      <c r="N3103" s="3" t="inlineStr">
        <is>
          <t>D1</t>
        </is>
      </c>
      <c r="O3103" s="3" t="n">
        <v>0</v>
      </c>
      <c r="P3103" s="3" t="inlineStr">
        <is>
          <t>Strategic</t>
        </is>
      </c>
      <c r="Q3103" s="3" t="inlineStr"/>
      <c r="R3103" s="3" t="inlineStr"/>
    </row>
    <row r="3104">
      <c r="A3104" s="2" t="n">
        <v>1841267002</v>
      </c>
      <c r="B3104" s="2" t="n">
        <v>0</v>
      </c>
      <c r="C3104" s="2" t="n">
        <v>0</v>
      </c>
      <c r="D3104" s="2" t="n">
        <v>0</v>
      </c>
      <c r="E3104" s="2" t="n">
        <v>0</v>
      </c>
      <c r="F3104" s="2" t="n">
        <v>0</v>
      </c>
      <c r="G3104" s="2" t="n">
        <v>0</v>
      </c>
      <c r="H3104" s="2" t="n">
        <v>1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-0.1560610588500818</v>
      </c>
      <c r="N3104" s="2" t="inlineStr">
        <is>
          <t>D1</t>
        </is>
      </c>
      <c r="O3104" s="2" t="n">
        <v>0</v>
      </c>
      <c r="P3104" s="2" t="inlineStr">
        <is>
          <t>Strategic</t>
        </is>
      </c>
      <c r="Q3104" s="2" t="inlineStr"/>
      <c r="R3104" s="2" t="inlineStr"/>
    </row>
    <row r="3105">
      <c r="A3105" s="3" t="n">
        <v>1528121399</v>
      </c>
      <c r="B3105" s="3" t="n">
        <v>0</v>
      </c>
      <c r="C3105" s="3" t="n">
        <v>0</v>
      </c>
      <c r="D3105" s="3" t="n">
        <v>0</v>
      </c>
      <c r="E3105" s="3" t="n">
        <v>0</v>
      </c>
      <c r="F3105" s="3" t="n">
        <v>0</v>
      </c>
      <c r="G3105" s="3" t="n">
        <v>0</v>
      </c>
      <c r="H3105" s="3" t="n">
        <v>1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-0.1560610588500818</v>
      </c>
      <c r="N3105" s="3" t="inlineStr">
        <is>
          <t>D1</t>
        </is>
      </c>
      <c r="O3105" s="3" t="n">
        <v>0</v>
      </c>
      <c r="P3105" s="3" t="inlineStr">
        <is>
          <t>Strategic</t>
        </is>
      </c>
      <c r="Q3105" s="3" t="inlineStr"/>
      <c r="R3105" s="3" t="inlineStr"/>
    </row>
    <row r="3106">
      <c r="A3106" s="2" t="n">
        <v>1770592511</v>
      </c>
      <c r="B3106" s="2" t="n">
        <v>0</v>
      </c>
      <c r="C3106" s="2" t="n">
        <v>0</v>
      </c>
      <c r="D3106" s="2" t="n">
        <v>0</v>
      </c>
      <c r="E3106" s="2" t="n">
        <v>0</v>
      </c>
      <c r="F3106" s="2" t="n">
        <v>0</v>
      </c>
      <c r="G3106" s="2" t="n">
        <v>0</v>
      </c>
      <c r="H3106" s="2" t="n">
        <v>1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-0.1560610588500818</v>
      </c>
      <c r="N3106" s="2" t="inlineStr">
        <is>
          <t>D1</t>
        </is>
      </c>
      <c r="O3106" s="2" t="n">
        <v>0</v>
      </c>
      <c r="P3106" s="2" t="inlineStr">
        <is>
          <t>Strategic</t>
        </is>
      </c>
      <c r="Q3106" s="2" t="inlineStr"/>
      <c r="R3106" s="2" t="inlineStr"/>
    </row>
    <row r="3107">
      <c r="A3107" s="3" t="n">
        <v>1013976265</v>
      </c>
      <c r="B3107" s="3" t="n">
        <v>0</v>
      </c>
      <c r="C3107" s="3" t="n">
        <v>0</v>
      </c>
      <c r="D3107" s="3" t="n">
        <v>0</v>
      </c>
      <c r="E3107" s="3" t="n">
        <v>0</v>
      </c>
      <c r="F3107" s="3" t="n">
        <v>0</v>
      </c>
      <c r="G3107" s="3" t="n">
        <v>0</v>
      </c>
      <c r="H3107" s="3" t="n">
        <v>1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-0.1560610588500818</v>
      </c>
      <c r="N3107" s="3" t="inlineStr">
        <is>
          <t>D1</t>
        </is>
      </c>
      <c r="O3107" s="3" t="n">
        <v>0</v>
      </c>
      <c r="P3107" s="3" t="inlineStr">
        <is>
          <t>Strategic</t>
        </is>
      </c>
      <c r="Q3107" s="3" t="inlineStr"/>
      <c r="R3107" s="3" t="inlineStr"/>
    </row>
    <row r="3108">
      <c r="A3108" s="2" t="n">
        <v>1992187413</v>
      </c>
      <c r="B3108" s="2" t="n">
        <v>0</v>
      </c>
      <c r="C3108" s="2" t="n">
        <v>0</v>
      </c>
      <c r="D3108" s="2" t="n">
        <v>0</v>
      </c>
      <c r="E3108" s="2" t="n">
        <v>0</v>
      </c>
      <c r="F3108" s="2" t="n">
        <v>0</v>
      </c>
      <c r="G3108" s="2" t="n">
        <v>0</v>
      </c>
      <c r="H3108" s="2" t="n">
        <v>1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-0.1560610588500818</v>
      </c>
      <c r="N3108" s="2" t="inlineStr">
        <is>
          <t>D1</t>
        </is>
      </c>
      <c r="O3108" s="2" t="n">
        <v>0</v>
      </c>
      <c r="P3108" s="2" t="inlineStr">
        <is>
          <t>Strategic</t>
        </is>
      </c>
      <c r="Q3108" s="2" t="inlineStr"/>
      <c r="R3108" s="2" t="inlineStr"/>
    </row>
    <row r="3109">
      <c r="A3109" s="3" t="n">
        <v>1821651456</v>
      </c>
      <c r="B3109" s="3" t="n">
        <v>0</v>
      </c>
      <c r="C3109" s="3" t="n">
        <v>0</v>
      </c>
      <c r="D3109" s="3" t="n">
        <v>0</v>
      </c>
      <c r="E3109" s="3" t="n">
        <v>0</v>
      </c>
      <c r="F3109" s="3" t="n">
        <v>0</v>
      </c>
      <c r="G3109" s="3" t="n">
        <v>0</v>
      </c>
      <c r="H3109" s="3" t="n">
        <v>1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-0.1560610588500818</v>
      </c>
      <c r="N3109" s="3" t="inlineStr">
        <is>
          <t>D1</t>
        </is>
      </c>
      <c r="O3109" s="3" t="n">
        <v>0</v>
      </c>
      <c r="P3109" s="3" t="inlineStr">
        <is>
          <t>Strategic</t>
        </is>
      </c>
      <c r="Q3109" s="3" t="inlineStr"/>
      <c r="R3109" s="3" t="inlineStr"/>
    </row>
    <row r="3110">
      <c r="A3110" s="2" t="n">
        <v>1427578863</v>
      </c>
      <c r="B3110" s="2" t="n">
        <v>0</v>
      </c>
      <c r="C3110" s="2" t="n">
        <v>0</v>
      </c>
      <c r="D3110" s="2" t="n">
        <v>0</v>
      </c>
      <c r="E3110" s="2" t="n">
        <v>0</v>
      </c>
      <c r="F3110" s="2" t="n">
        <v>0</v>
      </c>
      <c r="G3110" s="2" t="n">
        <v>0</v>
      </c>
      <c r="H3110" s="2" t="n">
        <v>1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-0.1560610588500818</v>
      </c>
      <c r="N3110" s="2" t="inlineStr">
        <is>
          <t>D1</t>
        </is>
      </c>
      <c r="O3110" s="2" t="n">
        <v>0</v>
      </c>
      <c r="P3110" s="2" t="inlineStr">
        <is>
          <t>Strategic</t>
        </is>
      </c>
      <c r="Q3110" s="2" t="inlineStr"/>
      <c r="R3110" s="2" t="inlineStr"/>
    </row>
    <row r="3111">
      <c r="A3111" s="3" t="n">
        <v>1427256544</v>
      </c>
      <c r="B3111" s="3" t="n">
        <v>0</v>
      </c>
      <c r="C3111" s="3" t="n">
        <v>0</v>
      </c>
      <c r="D3111" s="3" t="n">
        <v>0</v>
      </c>
      <c r="E3111" s="3" t="n">
        <v>0</v>
      </c>
      <c r="F3111" s="3" t="n">
        <v>0</v>
      </c>
      <c r="G3111" s="3" t="n">
        <v>0</v>
      </c>
      <c r="H3111" s="3" t="n">
        <v>1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-0.1560610588500818</v>
      </c>
      <c r="N3111" s="3" t="inlineStr">
        <is>
          <t>D1</t>
        </is>
      </c>
      <c r="O3111" s="3" t="n">
        <v>0</v>
      </c>
      <c r="P3111" s="3" t="inlineStr">
        <is>
          <t>Strategic</t>
        </is>
      </c>
      <c r="Q3111" s="3" t="inlineStr"/>
      <c r="R3111" s="3" t="inlineStr"/>
    </row>
    <row r="3112">
      <c r="A3112" s="2" t="n">
        <v>1881989952</v>
      </c>
      <c r="B3112" s="2" t="n">
        <v>0</v>
      </c>
      <c r="C3112" s="2" t="n">
        <v>0</v>
      </c>
      <c r="D3112" s="2" t="n">
        <v>0</v>
      </c>
      <c r="E3112" s="2" t="n">
        <v>0</v>
      </c>
      <c r="F3112" s="2" t="n">
        <v>0</v>
      </c>
      <c r="G3112" s="2" t="n">
        <v>0</v>
      </c>
      <c r="H3112" s="2" t="n">
        <v>1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-0.1560610588500818</v>
      </c>
      <c r="N3112" s="2" t="inlineStr">
        <is>
          <t>D1</t>
        </is>
      </c>
      <c r="O3112" s="2" t="n">
        <v>0</v>
      </c>
      <c r="P3112" s="2" t="inlineStr">
        <is>
          <t>Strategic</t>
        </is>
      </c>
      <c r="Q3112" s="2" t="inlineStr"/>
      <c r="R3112" s="2" t="inlineStr"/>
    </row>
    <row r="3113">
      <c r="A3113" s="3" t="n">
        <v>1679546196</v>
      </c>
      <c r="B3113" s="3" t="n">
        <v>0</v>
      </c>
      <c r="C3113" s="3" t="n">
        <v>0</v>
      </c>
      <c r="D3113" s="3" t="n">
        <v>0</v>
      </c>
      <c r="E3113" s="3" t="n">
        <v>0</v>
      </c>
      <c r="F3113" s="3" t="n">
        <v>0</v>
      </c>
      <c r="G3113" s="3" t="n">
        <v>0</v>
      </c>
      <c r="H3113" s="3" t="n">
        <v>1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-0.1560610588500818</v>
      </c>
      <c r="N3113" s="3" t="inlineStr">
        <is>
          <t>D1</t>
        </is>
      </c>
      <c r="O3113" s="3" t="n">
        <v>0</v>
      </c>
      <c r="P3113" s="3" t="inlineStr">
        <is>
          <t>Strategic</t>
        </is>
      </c>
      <c r="Q3113" s="3" t="inlineStr"/>
      <c r="R3113" s="3" t="inlineStr"/>
    </row>
    <row r="3114">
      <c r="A3114" s="2" t="n">
        <v>1568878627</v>
      </c>
      <c r="B3114" s="2" t="n">
        <v>0</v>
      </c>
      <c r="C3114" s="2" t="n">
        <v>0</v>
      </c>
      <c r="D3114" s="2" t="n">
        <v>0</v>
      </c>
      <c r="E3114" s="2" t="n">
        <v>0</v>
      </c>
      <c r="F3114" s="2" t="n">
        <v>0</v>
      </c>
      <c r="G3114" s="2" t="n">
        <v>0</v>
      </c>
      <c r="H3114" s="2" t="n">
        <v>1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-0.1560610588500818</v>
      </c>
      <c r="N3114" s="2" t="inlineStr">
        <is>
          <t>D1</t>
        </is>
      </c>
      <c r="O3114" s="2" t="n">
        <v>0</v>
      </c>
      <c r="P3114" s="2" t="inlineStr">
        <is>
          <t>Strategic</t>
        </is>
      </c>
      <c r="Q3114" s="2" t="inlineStr"/>
      <c r="R3114" s="2" t="inlineStr"/>
    </row>
    <row r="3115">
      <c r="A3115" s="3" t="n">
        <v>1831623503</v>
      </c>
      <c r="B3115" s="3" t="n">
        <v>0</v>
      </c>
      <c r="C3115" s="3" t="n">
        <v>0</v>
      </c>
      <c r="D3115" s="3" t="n">
        <v>0</v>
      </c>
      <c r="E3115" s="3" t="n">
        <v>0</v>
      </c>
      <c r="F3115" s="3" t="n">
        <v>0</v>
      </c>
      <c r="G3115" s="3" t="n">
        <v>0</v>
      </c>
      <c r="H3115" s="3" t="n">
        <v>1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-0.1560610588500818</v>
      </c>
      <c r="N3115" s="3" t="inlineStr">
        <is>
          <t>D1</t>
        </is>
      </c>
      <c r="O3115" s="3" t="n">
        <v>0</v>
      </c>
      <c r="P3115" s="3" t="inlineStr">
        <is>
          <t>Strategic</t>
        </is>
      </c>
      <c r="Q3115" s="3" t="inlineStr"/>
      <c r="R3115" s="3" t="inlineStr"/>
    </row>
    <row r="3116">
      <c r="A3116" s="2" t="n">
        <v>1073695128</v>
      </c>
      <c r="B3116" s="2" t="n">
        <v>0</v>
      </c>
      <c r="C3116" s="2" t="n">
        <v>0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1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-0.1560610588500818</v>
      </c>
      <c r="N3116" s="2" t="inlineStr">
        <is>
          <t>D1</t>
        </is>
      </c>
      <c r="O3116" s="2" t="n">
        <v>0</v>
      </c>
      <c r="P3116" s="2" t="inlineStr">
        <is>
          <t>Strategic</t>
        </is>
      </c>
      <c r="Q3116" s="2" t="inlineStr"/>
      <c r="R3116" s="2" t="inlineStr"/>
    </row>
    <row r="3117">
      <c r="A3117" s="3" t="n">
        <v>1285662114</v>
      </c>
      <c r="B3117" s="3" t="n">
        <v>0</v>
      </c>
      <c r="C3117" s="3" t="n">
        <v>0</v>
      </c>
      <c r="D3117" s="3" t="n">
        <v>0</v>
      </c>
      <c r="E3117" s="3" t="n">
        <v>0</v>
      </c>
      <c r="F3117" s="3" t="n">
        <v>0</v>
      </c>
      <c r="G3117" s="3" t="n">
        <v>0</v>
      </c>
      <c r="H3117" s="3" t="n">
        <v>1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-0.1560610588500818</v>
      </c>
      <c r="N3117" s="3" t="inlineStr">
        <is>
          <t>D1</t>
        </is>
      </c>
      <c r="O3117" s="3" t="n">
        <v>0</v>
      </c>
      <c r="P3117" s="3" t="inlineStr">
        <is>
          <t>Strategic</t>
        </is>
      </c>
      <c r="Q3117" s="3" t="inlineStr"/>
      <c r="R3117" s="3" t="inlineStr"/>
    </row>
    <row r="3118">
      <c r="A3118" s="2" t="n">
        <v>1982639266</v>
      </c>
      <c r="B3118" s="2" t="n">
        <v>0</v>
      </c>
      <c r="C3118" s="2" t="n">
        <v>0</v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1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-0.1560610588500818</v>
      </c>
      <c r="N3118" s="2" t="inlineStr">
        <is>
          <t>D1</t>
        </is>
      </c>
      <c r="O3118" s="2" t="n">
        <v>0</v>
      </c>
      <c r="P3118" s="2" t="inlineStr">
        <is>
          <t>Strategic</t>
        </is>
      </c>
      <c r="Q3118" s="2" t="inlineStr"/>
      <c r="R3118" s="2" t="inlineStr"/>
    </row>
    <row r="3119">
      <c r="A3119" s="3" t="n">
        <v>1952542169</v>
      </c>
      <c r="B3119" s="3" t="n">
        <v>0</v>
      </c>
      <c r="C3119" s="3" t="n">
        <v>0</v>
      </c>
      <c r="D3119" s="3" t="n">
        <v>0</v>
      </c>
      <c r="E3119" s="3" t="n">
        <v>0</v>
      </c>
      <c r="F3119" s="3" t="n">
        <v>0</v>
      </c>
      <c r="G3119" s="3" t="n">
        <v>0</v>
      </c>
      <c r="H3119" s="3" t="n">
        <v>1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-0.1560610588500818</v>
      </c>
      <c r="N3119" s="3" t="inlineStr">
        <is>
          <t>D1</t>
        </is>
      </c>
      <c r="O3119" s="3" t="n">
        <v>0</v>
      </c>
      <c r="P3119" s="3" t="inlineStr">
        <is>
          <t>Strategic</t>
        </is>
      </c>
      <c r="Q3119" s="3" t="inlineStr"/>
      <c r="R3119" s="3" t="inlineStr"/>
    </row>
    <row r="3120">
      <c r="A3120" s="2" t="n">
        <v>1639356108</v>
      </c>
      <c r="B3120" s="2" t="n">
        <v>0</v>
      </c>
      <c r="C3120" s="2" t="n">
        <v>0</v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1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-0.1560610588500818</v>
      </c>
      <c r="N3120" s="2" t="inlineStr">
        <is>
          <t>D1</t>
        </is>
      </c>
      <c r="O3120" s="2" t="n">
        <v>0</v>
      </c>
      <c r="P3120" s="2" t="inlineStr">
        <is>
          <t>Strategic</t>
        </is>
      </c>
      <c r="Q3120" s="2" t="inlineStr"/>
      <c r="R3120" s="2" t="inlineStr"/>
    </row>
    <row r="3121">
      <c r="A3121" s="3" t="n">
        <v>1730269143</v>
      </c>
      <c r="B3121" s="3" t="n">
        <v>0</v>
      </c>
      <c r="C3121" s="3" t="n">
        <v>0</v>
      </c>
      <c r="D3121" s="3" t="n">
        <v>0</v>
      </c>
      <c r="E3121" s="3" t="n">
        <v>0</v>
      </c>
      <c r="F3121" s="3" t="n">
        <v>0</v>
      </c>
      <c r="G3121" s="3" t="n">
        <v>0</v>
      </c>
      <c r="H3121" s="3" t="n">
        <v>1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-0.1560610588500818</v>
      </c>
      <c r="N3121" s="3" t="inlineStr">
        <is>
          <t>D1</t>
        </is>
      </c>
      <c r="O3121" s="3" t="n">
        <v>0</v>
      </c>
      <c r="P3121" s="3" t="inlineStr">
        <is>
          <t>Strategic</t>
        </is>
      </c>
      <c r="Q3121" s="3" t="inlineStr"/>
      <c r="R3121" s="3" t="inlineStr"/>
    </row>
    <row r="3122">
      <c r="A3122" s="2" t="n">
        <v>1396060695</v>
      </c>
      <c r="B3122" s="2" t="n">
        <v>0</v>
      </c>
      <c r="C3122" s="2" t="n">
        <v>0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1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-0.1560610588500818</v>
      </c>
      <c r="N3122" s="2" t="inlineStr">
        <is>
          <t>D1</t>
        </is>
      </c>
      <c r="O3122" s="2" t="n">
        <v>0</v>
      </c>
      <c r="P3122" s="2" t="inlineStr">
        <is>
          <t>Strategic</t>
        </is>
      </c>
      <c r="Q3122" s="2" t="inlineStr"/>
      <c r="R3122" s="2" t="inlineStr"/>
    </row>
    <row r="3123">
      <c r="A3123" s="3" t="n">
        <v>1023284080</v>
      </c>
      <c r="B3123" s="3" t="n">
        <v>0</v>
      </c>
      <c r="C3123" s="3" t="n">
        <v>0</v>
      </c>
      <c r="D3123" s="3" t="n">
        <v>0</v>
      </c>
      <c r="E3123" s="3" t="n">
        <v>0</v>
      </c>
      <c r="F3123" s="3" t="n">
        <v>0</v>
      </c>
      <c r="G3123" s="3" t="n">
        <v>0</v>
      </c>
      <c r="H3123" s="3" t="n">
        <v>1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-0.1560610588500818</v>
      </c>
      <c r="N3123" s="3" t="inlineStr">
        <is>
          <t>D1</t>
        </is>
      </c>
      <c r="O3123" s="3" t="n">
        <v>0</v>
      </c>
      <c r="P3123" s="3" t="inlineStr">
        <is>
          <t>Strategic</t>
        </is>
      </c>
      <c r="Q3123" s="3" t="inlineStr"/>
      <c r="R3123" s="3" t="inlineStr"/>
    </row>
    <row r="3124">
      <c r="A3124" s="2" t="n">
        <v>1699181495</v>
      </c>
      <c r="B3124" s="2" t="n">
        <v>0</v>
      </c>
      <c r="C3124" s="2" t="n">
        <v>0</v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1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-0.1560610588500818</v>
      </c>
      <c r="N3124" s="2" t="inlineStr">
        <is>
          <t>D1</t>
        </is>
      </c>
      <c r="O3124" s="2" t="n">
        <v>0</v>
      </c>
      <c r="P3124" s="2" t="inlineStr">
        <is>
          <t>Strategic</t>
        </is>
      </c>
      <c r="Q3124" s="2" t="inlineStr"/>
      <c r="R3124" s="2" t="inlineStr"/>
    </row>
    <row r="3125">
      <c r="A3125" s="3" t="n">
        <v>1457310450</v>
      </c>
      <c r="B3125" s="3" t="n">
        <v>0</v>
      </c>
      <c r="C3125" s="3" t="n">
        <v>0</v>
      </c>
      <c r="D3125" s="3" t="n">
        <v>0</v>
      </c>
      <c r="E3125" s="3" t="n">
        <v>0</v>
      </c>
      <c r="F3125" s="3" t="n">
        <v>0</v>
      </c>
      <c r="G3125" s="3" t="n">
        <v>0</v>
      </c>
      <c r="H3125" s="3" t="n">
        <v>1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-0.1560610588500818</v>
      </c>
      <c r="N3125" s="3" t="inlineStr">
        <is>
          <t>D1</t>
        </is>
      </c>
      <c r="O3125" s="3" t="n">
        <v>0</v>
      </c>
      <c r="P3125" s="3" t="inlineStr">
        <is>
          <t>Strategic</t>
        </is>
      </c>
      <c r="Q3125" s="3" t="inlineStr"/>
      <c r="R3125" s="3" t="inlineStr"/>
    </row>
    <row r="3126">
      <c r="A3126" s="2" t="n">
        <v>1326020702</v>
      </c>
      <c r="B3126" s="2" t="n">
        <v>0</v>
      </c>
      <c r="C3126" s="2" t="n">
        <v>0</v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1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-0.1560610588500818</v>
      </c>
      <c r="N3126" s="2" t="inlineStr">
        <is>
          <t>D1</t>
        </is>
      </c>
      <c r="O3126" s="2" t="n">
        <v>0</v>
      </c>
      <c r="P3126" s="2" t="inlineStr">
        <is>
          <t>Strategic</t>
        </is>
      </c>
      <c r="Q3126" s="2" t="inlineStr"/>
      <c r="R3126" s="2" t="inlineStr"/>
    </row>
    <row r="3127">
      <c r="A3127" s="3" t="n">
        <v>1134209489</v>
      </c>
      <c r="B3127" s="3" t="n">
        <v>0</v>
      </c>
      <c r="C3127" s="3" t="n">
        <v>0</v>
      </c>
      <c r="D3127" s="3" t="n">
        <v>0</v>
      </c>
      <c r="E3127" s="3" t="n">
        <v>0</v>
      </c>
      <c r="F3127" s="3" t="n">
        <v>0</v>
      </c>
      <c r="G3127" s="3" t="n">
        <v>0</v>
      </c>
      <c r="H3127" s="3" t="n">
        <v>1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-0.1560610588500818</v>
      </c>
      <c r="N3127" s="3" t="inlineStr">
        <is>
          <t>D1</t>
        </is>
      </c>
      <c r="O3127" s="3" t="n">
        <v>0</v>
      </c>
      <c r="P3127" s="3" t="inlineStr">
        <is>
          <t>Strategic</t>
        </is>
      </c>
      <c r="Q3127" s="3" t="inlineStr"/>
      <c r="R3127" s="3" t="inlineStr"/>
    </row>
    <row r="3128">
      <c r="A3128" s="2" t="n">
        <v>1437391000</v>
      </c>
      <c r="B3128" s="2" t="n">
        <v>0</v>
      </c>
      <c r="C3128" s="2" t="n">
        <v>0</v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1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-0.1560610588500818</v>
      </c>
      <c r="N3128" s="2" t="inlineStr">
        <is>
          <t>D1</t>
        </is>
      </c>
      <c r="O3128" s="2" t="n">
        <v>0</v>
      </c>
      <c r="P3128" s="2" t="inlineStr">
        <is>
          <t>Strategic</t>
        </is>
      </c>
      <c r="Q3128" s="2" t="inlineStr"/>
      <c r="R3128" s="2" t="inlineStr"/>
    </row>
    <row r="3129">
      <c r="A3129" s="3" t="n">
        <v>1437318318</v>
      </c>
      <c r="B3129" s="3" t="n">
        <v>0</v>
      </c>
      <c r="C3129" s="3" t="n">
        <v>0</v>
      </c>
      <c r="D3129" s="3" t="n">
        <v>0</v>
      </c>
      <c r="E3129" s="3" t="n">
        <v>0</v>
      </c>
      <c r="F3129" s="3" t="n">
        <v>0</v>
      </c>
      <c r="G3129" s="3" t="n">
        <v>0</v>
      </c>
      <c r="H3129" s="3" t="n">
        <v>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-0.1560610588500818</v>
      </c>
      <c r="N3129" s="3" t="inlineStr">
        <is>
          <t>D1</t>
        </is>
      </c>
      <c r="O3129" s="3" t="n">
        <v>0</v>
      </c>
      <c r="P3129" s="3" t="inlineStr">
        <is>
          <t>Strategic</t>
        </is>
      </c>
      <c r="Q3129" s="3" t="inlineStr"/>
      <c r="R3129" s="3" t="inlineStr"/>
    </row>
    <row r="3130">
      <c r="A3130" s="2" t="n">
        <v>1497003669</v>
      </c>
      <c r="B3130" s="2" t="n">
        <v>0</v>
      </c>
      <c r="C3130" s="2" t="n">
        <v>0</v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1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-0.1560610588500818</v>
      </c>
      <c r="N3130" s="2" t="inlineStr">
        <is>
          <t>D1</t>
        </is>
      </c>
      <c r="O3130" s="2" t="n">
        <v>0</v>
      </c>
      <c r="P3130" s="2" t="inlineStr">
        <is>
          <t>Strategic</t>
        </is>
      </c>
      <c r="Q3130" s="2" t="inlineStr"/>
      <c r="R3130" s="2" t="inlineStr"/>
    </row>
    <row r="3131">
      <c r="A3131" s="3" t="n">
        <v>1154611754</v>
      </c>
      <c r="B3131" s="3" t="n">
        <v>0</v>
      </c>
      <c r="C3131" s="3" t="n">
        <v>0</v>
      </c>
      <c r="D3131" s="3" t="n">
        <v>0</v>
      </c>
      <c r="E3131" s="3" t="n">
        <v>0</v>
      </c>
      <c r="F3131" s="3" t="n">
        <v>0</v>
      </c>
      <c r="G3131" s="3" t="n">
        <v>0</v>
      </c>
      <c r="H3131" s="3" t="n">
        <v>1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-0.1560610588500818</v>
      </c>
      <c r="N3131" s="3" t="inlineStr">
        <is>
          <t>D1</t>
        </is>
      </c>
      <c r="O3131" s="3" t="n">
        <v>0</v>
      </c>
      <c r="P3131" s="3" t="inlineStr">
        <is>
          <t>Strategic</t>
        </is>
      </c>
      <c r="Q3131" s="3" t="inlineStr"/>
      <c r="R3131" s="3" t="inlineStr"/>
    </row>
    <row r="3132">
      <c r="A3132" s="2" t="n">
        <v>1194810325</v>
      </c>
      <c r="B3132" s="2" t="n">
        <v>0</v>
      </c>
      <c r="C3132" s="2" t="n">
        <v>0</v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1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-0.1560610588500818</v>
      </c>
      <c r="N3132" s="2" t="inlineStr">
        <is>
          <t>D1</t>
        </is>
      </c>
      <c r="O3132" s="2" t="n">
        <v>0</v>
      </c>
      <c r="P3132" s="2" t="inlineStr">
        <is>
          <t>Strategic</t>
        </is>
      </c>
      <c r="Q3132" s="2" t="inlineStr"/>
      <c r="R3132" s="2" t="inlineStr"/>
    </row>
    <row r="3133">
      <c r="A3133" s="3" t="n">
        <v>1629252754</v>
      </c>
      <c r="B3133" s="3" t="n">
        <v>0</v>
      </c>
      <c r="C3133" s="3" t="n">
        <v>0</v>
      </c>
      <c r="D3133" s="3" t="n">
        <v>0</v>
      </c>
      <c r="E3133" s="3" t="n">
        <v>0</v>
      </c>
      <c r="F3133" s="3" t="n">
        <v>0</v>
      </c>
      <c r="G3133" s="3" t="n">
        <v>0</v>
      </c>
      <c r="H3133" s="3" t="n">
        <v>1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-0.1560610588500818</v>
      </c>
      <c r="N3133" s="3" t="inlineStr">
        <is>
          <t>D1</t>
        </is>
      </c>
      <c r="O3133" s="3" t="n">
        <v>0</v>
      </c>
      <c r="P3133" s="3" t="inlineStr">
        <is>
          <t>Strategic</t>
        </is>
      </c>
      <c r="Q3133" s="3" t="inlineStr"/>
      <c r="R3133" s="3" t="inlineStr"/>
    </row>
    <row r="3134">
      <c r="A3134" s="2" t="n">
        <v>1740057132</v>
      </c>
      <c r="B3134" s="2" t="n">
        <v>0</v>
      </c>
      <c r="C3134" s="2" t="n">
        <v>0</v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1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-0.1560610588500818</v>
      </c>
      <c r="N3134" s="2" t="inlineStr">
        <is>
          <t>D1</t>
        </is>
      </c>
      <c r="O3134" s="2" t="n">
        <v>0</v>
      </c>
      <c r="P3134" s="2" t="inlineStr">
        <is>
          <t>Strategic</t>
        </is>
      </c>
      <c r="Q3134" s="2" t="inlineStr"/>
      <c r="R3134" s="2" t="inlineStr"/>
    </row>
    <row r="3135">
      <c r="A3135" s="3" t="n">
        <v>1194187104</v>
      </c>
      <c r="B3135" s="3" t="n">
        <v>0</v>
      </c>
      <c r="C3135" s="3" t="n">
        <v>0</v>
      </c>
      <c r="D3135" s="3" t="n">
        <v>0</v>
      </c>
      <c r="E3135" s="3" t="n">
        <v>0</v>
      </c>
      <c r="F3135" s="3" t="n">
        <v>0</v>
      </c>
      <c r="G3135" s="3" t="n">
        <v>0</v>
      </c>
      <c r="H3135" s="3" t="n">
        <v>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-0.1560610588500818</v>
      </c>
      <c r="N3135" s="3" t="inlineStr">
        <is>
          <t>D1</t>
        </is>
      </c>
      <c r="O3135" s="3" t="n">
        <v>0</v>
      </c>
      <c r="P3135" s="3" t="inlineStr">
        <is>
          <t>Strategic</t>
        </is>
      </c>
      <c r="Q3135" s="3" t="inlineStr"/>
      <c r="R3135" s="3" t="inlineStr"/>
    </row>
    <row r="3136">
      <c r="A3136" s="2" t="n">
        <v>1609017425</v>
      </c>
      <c r="B3136" s="2" t="n">
        <v>0</v>
      </c>
      <c r="C3136" s="2" t="n">
        <v>0</v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1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-0.1560610588500818</v>
      </c>
      <c r="N3136" s="2" t="inlineStr">
        <is>
          <t>D1</t>
        </is>
      </c>
      <c r="O3136" s="2" t="n">
        <v>0</v>
      </c>
      <c r="P3136" s="2" t="inlineStr">
        <is>
          <t>Strategic</t>
        </is>
      </c>
      <c r="Q3136" s="2" t="inlineStr"/>
      <c r="R3136" s="2" t="inlineStr"/>
    </row>
    <row r="3137">
      <c r="A3137" s="3" t="n">
        <v>1578752010</v>
      </c>
      <c r="B3137" s="3" t="n">
        <v>0</v>
      </c>
      <c r="C3137" s="3" t="n">
        <v>0</v>
      </c>
      <c r="D3137" s="3" t="n">
        <v>0</v>
      </c>
      <c r="E3137" s="3" t="n">
        <v>0</v>
      </c>
      <c r="F3137" s="3" t="n">
        <v>0</v>
      </c>
      <c r="G3137" s="3" t="n">
        <v>0</v>
      </c>
      <c r="H3137" s="3" t="n">
        <v>1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-0.1560610588500818</v>
      </c>
      <c r="N3137" s="3" t="inlineStr">
        <is>
          <t>D1</t>
        </is>
      </c>
      <c r="O3137" s="3" t="n">
        <v>0</v>
      </c>
      <c r="P3137" s="3" t="inlineStr">
        <is>
          <t>Strategic</t>
        </is>
      </c>
      <c r="Q3137" s="3" t="inlineStr"/>
      <c r="R3137" s="3" t="inlineStr"/>
    </row>
    <row r="3138">
      <c r="A3138" s="2" t="n">
        <v>1982677571</v>
      </c>
      <c r="B3138" s="2" t="n">
        <v>0</v>
      </c>
      <c r="C3138" s="2" t="n">
        <v>0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1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-0.1560610588500818</v>
      </c>
      <c r="N3138" s="2" t="inlineStr">
        <is>
          <t>D1</t>
        </is>
      </c>
      <c r="O3138" s="2" t="n">
        <v>0</v>
      </c>
      <c r="P3138" s="2" t="inlineStr">
        <is>
          <t>Strategic</t>
        </is>
      </c>
      <c r="Q3138" s="2" t="inlineStr"/>
      <c r="R3138" s="2" t="inlineStr"/>
    </row>
    <row r="3139">
      <c r="A3139" s="3" t="n">
        <v>1265728695</v>
      </c>
      <c r="B3139" s="3" t="n">
        <v>0</v>
      </c>
      <c r="C3139" s="3" t="n">
        <v>0</v>
      </c>
      <c r="D3139" s="3" t="n">
        <v>0</v>
      </c>
      <c r="E3139" s="3" t="n">
        <v>0</v>
      </c>
      <c r="F3139" s="3" t="n">
        <v>0</v>
      </c>
      <c r="G3139" s="3" t="n">
        <v>0</v>
      </c>
      <c r="H3139" s="3" t="n">
        <v>1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-0.1560610588500818</v>
      </c>
      <c r="N3139" s="3" t="inlineStr">
        <is>
          <t>D1</t>
        </is>
      </c>
      <c r="O3139" s="3" t="n">
        <v>0</v>
      </c>
      <c r="P3139" s="3" t="inlineStr">
        <is>
          <t>Strategic</t>
        </is>
      </c>
      <c r="Q3139" s="3" t="inlineStr"/>
      <c r="R3139" s="3" t="inlineStr"/>
    </row>
    <row r="3140">
      <c r="A3140" s="2" t="n">
        <v>1912168915</v>
      </c>
      <c r="B3140" s="2" t="n">
        <v>0</v>
      </c>
      <c r="C3140" s="2" t="n">
        <v>0</v>
      </c>
      <c r="D3140" s="2" t="n">
        <v>0</v>
      </c>
      <c r="E3140" s="2" t="n">
        <v>0</v>
      </c>
      <c r="F3140" s="2" t="n">
        <v>0</v>
      </c>
      <c r="G3140" s="2" t="n">
        <v>0</v>
      </c>
      <c r="H3140" s="2" t="n">
        <v>1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-0.1560610588500818</v>
      </c>
      <c r="N3140" s="2" t="inlineStr">
        <is>
          <t>D1</t>
        </is>
      </c>
      <c r="O3140" s="2" t="n">
        <v>0</v>
      </c>
      <c r="P3140" s="2" t="inlineStr">
        <is>
          <t>Strategic</t>
        </is>
      </c>
      <c r="Q3140" s="2" t="inlineStr"/>
      <c r="R3140" s="2" t="inlineStr"/>
    </row>
    <row r="3141">
      <c r="A3141" s="3" t="n">
        <v>1497722144</v>
      </c>
      <c r="B3141" s="3" t="n">
        <v>0</v>
      </c>
      <c r="C3141" s="3" t="n">
        <v>0</v>
      </c>
      <c r="D3141" s="3" t="n">
        <v>0</v>
      </c>
      <c r="E3141" s="3" t="n">
        <v>0</v>
      </c>
      <c r="F3141" s="3" t="n">
        <v>0</v>
      </c>
      <c r="G3141" s="3" t="n">
        <v>0</v>
      </c>
      <c r="H3141" s="3" t="n">
        <v>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-0.1560610588500818</v>
      </c>
      <c r="N3141" s="3" t="inlineStr">
        <is>
          <t>D1</t>
        </is>
      </c>
      <c r="O3141" s="3" t="n">
        <v>0</v>
      </c>
      <c r="P3141" s="3" t="inlineStr">
        <is>
          <t>Strategic</t>
        </is>
      </c>
      <c r="Q3141" s="3" t="inlineStr"/>
      <c r="R3141" s="3" t="inlineStr"/>
    </row>
    <row r="3142">
      <c r="A3142" s="2" t="n">
        <v>1417242553</v>
      </c>
      <c r="B3142" s="2" t="n">
        <v>0</v>
      </c>
      <c r="C3142" s="2" t="n">
        <v>0</v>
      </c>
      <c r="D3142" s="2" t="n">
        <v>0</v>
      </c>
      <c r="E3142" s="2" t="n">
        <v>0</v>
      </c>
      <c r="F3142" s="2" t="n">
        <v>0</v>
      </c>
      <c r="G3142" s="2" t="n">
        <v>0</v>
      </c>
      <c r="H3142" s="2" t="n">
        <v>1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-0.1560610588500818</v>
      </c>
      <c r="N3142" s="2" t="inlineStr">
        <is>
          <t>D1</t>
        </is>
      </c>
      <c r="O3142" s="2" t="n">
        <v>0</v>
      </c>
      <c r="P3142" s="2" t="inlineStr">
        <is>
          <t>Strategic</t>
        </is>
      </c>
      <c r="Q3142" s="2" t="inlineStr"/>
      <c r="R3142" s="2" t="inlineStr"/>
    </row>
    <row r="3143">
      <c r="A3143" s="3" t="n">
        <v>1003006214</v>
      </c>
      <c r="B3143" s="3" t="n">
        <v>0</v>
      </c>
      <c r="C3143" s="3" t="n">
        <v>0</v>
      </c>
      <c r="D3143" s="3" t="n">
        <v>0</v>
      </c>
      <c r="E3143" s="3" t="n">
        <v>0</v>
      </c>
      <c r="F3143" s="3" t="n">
        <v>0</v>
      </c>
      <c r="G3143" s="3" t="n">
        <v>0</v>
      </c>
      <c r="H3143" s="3" t="n">
        <v>1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-0.1560610588500818</v>
      </c>
      <c r="N3143" s="3" t="inlineStr">
        <is>
          <t>D1</t>
        </is>
      </c>
      <c r="O3143" s="3" t="n">
        <v>0</v>
      </c>
      <c r="P3143" s="3" t="inlineStr">
        <is>
          <t>Strategic</t>
        </is>
      </c>
      <c r="Q3143" s="3" t="inlineStr"/>
      <c r="R3143" s="3" t="inlineStr"/>
    </row>
    <row r="3144">
      <c r="A3144" s="2" t="n">
        <v>1417302126</v>
      </c>
      <c r="B3144" s="2" t="n">
        <v>0</v>
      </c>
      <c r="C3144" s="2" t="n">
        <v>0</v>
      </c>
      <c r="D3144" s="2" t="n">
        <v>0</v>
      </c>
      <c r="E3144" s="2" t="n">
        <v>0</v>
      </c>
      <c r="F3144" s="2" t="n">
        <v>0</v>
      </c>
      <c r="G3144" s="2" t="n">
        <v>0</v>
      </c>
      <c r="H3144" s="2" t="n">
        <v>1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-0.1560610588500818</v>
      </c>
      <c r="N3144" s="2" t="inlineStr">
        <is>
          <t>D1</t>
        </is>
      </c>
      <c r="O3144" s="2" t="n">
        <v>0</v>
      </c>
      <c r="P3144" s="2" t="inlineStr">
        <is>
          <t>Strategic</t>
        </is>
      </c>
      <c r="Q3144" s="2" t="inlineStr"/>
      <c r="R3144" s="2" t="inlineStr"/>
    </row>
    <row r="3145">
      <c r="A3145" s="3" t="n">
        <v>1750368437</v>
      </c>
      <c r="B3145" s="3" t="n">
        <v>0</v>
      </c>
      <c r="C3145" s="3" t="n">
        <v>0</v>
      </c>
      <c r="D3145" s="3" t="n">
        <v>0</v>
      </c>
      <c r="E3145" s="3" t="n">
        <v>0</v>
      </c>
      <c r="F3145" s="3" t="n">
        <v>0</v>
      </c>
      <c r="G3145" s="3" t="n">
        <v>0</v>
      </c>
      <c r="H3145" s="3" t="n">
        <v>1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-0.1560610588500818</v>
      </c>
      <c r="N3145" s="3" t="inlineStr">
        <is>
          <t>D1</t>
        </is>
      </c>
      <c r="O3145" s="3" t="n">
        <v>0</v>
      </c>
      <c r="P3145" s="3" t="inlineStr">
        <is>
          <t>Strategic</t>
        </is>
      </c>
      <c r="Q3145" s="3" t="inlineStr"/>
      <c r="R3145" s="3" t="inlineStr"/>
    </row>
    <row r="3146">
      <c r="A3146" s="2" t="n">
        <v>1316023021</v>
      </c>
      <c r="B3146" s="2" t="n">
        <v>0</v>
      </c>
      <c r="C3146" s="2" t="n">
        <v>0</v>
      </c>
      <c r="D3146" s="2" t="n">
        <v>0</v>
      </c>
      <c r="E3146" s="2" t="n">
        <v>0</v>
      </c>
      <c r="F3146" s="2" t="n">
        <v>0</v>
      </c>
      <c r="G3146" s="2" t="n">
        <v>0</v>
      </c>
      <c r="H3146" s="2" t="n">
        <v>1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-0.1560610588500818</v>
      </c>
      <c r="N3146" s="2" t="inlineStr">
        <is>
          <t>D1</t>
        </is>
      </c>
      <c r="O3146" s="2" t="n">
        <v>0</v>
      </c>
      <c r="P3146" s="2" t="inlineStr">
        <is>
          <t>Strategic</t>
        </is>
      </c>
      <c r="Q3146" s="2" t="inlineStr"/>
      <c r="R3146" s="2" t="inlineStr"/>
    </row>
    <row r="3147">
      <c r="A3147" s="3" t="n">
        <v>1144335100</v>
      </c>
      <c r="B3147" s="3" t="n">
        <v>0</v>
      </c>
      <c r="C3147" s="3" t="n">
        <v>0</v>
      </c>
      <c r="D3147" s="3" t="n">
        <v>0</v>
      </c>
      <c r="E3147" s="3" t="n">
        <v>0</v>
      </c>
      <c r="F3147" s="3" t="n">
        <v>0</v>
      </c>
      <c r="G3147" s="3" t="n">
        <v>0</v>
      </c>
      <c r="H3147" s="3" t="n">
        <v>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-0.1560610588500818</v>
      </c>
      <c r="N3147" s="3" t="inlineStr">
        <is>
          <t>D1</t>
        </is>
      </c>
      <c r="O3147" s="3" t="n">
        <v>0</v>
      </c>
      <c r="P3147" s="3" t="inlineStr">
        <is>
          <t>Strategic</t>
        </is>
      </c>
      <c r="Q3147" s="3" t="inlineStr"/>
      <c r="R3147" s="3" t="inlineStr"/>
    </row>
    <row r="3148">
      <c r="A3148" s="2" t="n">
        <v>1902915820</v>
      </c>
      <c r="B3148" s="2" t="n">
        <v>0</v>
      </c>
      <c r="C3148" s="2" t="n">
        <v>0</v>
      </c>
      <c r="D3148" s="2" t="n">
        <v>0</v>
      </c>
      <c r="E3148" s="2" t="n">
        <v>0</v>
      </c>
      <c r="F3148" s="2" t="n">
        <v>0</v>
      </c>
      <c r="G3148" s="2" t="n">
        <v>0</v>
      </c>
      <c r="H3148" s="2" t="n">
        <v>1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-0.1560610588500818</v>
      </c>
      <c r="N3148" s="2" t="inlineStr">
        <is>
          <t>D1</t>
        </is>
      </c>
      <c r="O3148" s="2" t="n">
        <v>0</v>
      </c>
      <c r="P3148" s="2" t="inlineStr">
        <is>
          <t>Strategic</t>
        </is>
      </c>
      <c r="Q3148" s="2" t="inlineStr"/>
      <c r="R3148" s="2" t="inlineStr"/>
    </row>
    <row r="3149">
      <c r="A3149" s="3" t="n">
        <v>1538291059</v>
      </c>
      <c r="B3149" s="3" t="n">
        <v>0</v>
      </c>
      <c r="C3149" s="3" t="n">
        <v>0</v>
      </c>
      <c r="D3149" s="3" t="n">
        <v>0</v>
      </c>
      <c r="E3149" s="3" t="n">
        <v>0</v>
      </c>
      <c r="F3149" s="3" t="n">
        <v>0</v>
      </c>
      <c r="G3149" s="3" t="n">
        <v>0</v>
      </c>
      <c r="H3149" s="3" t="n">
        <v>1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-0.1560610588500818</v>
      </c>
      <c r="N3149" s="3" t="inlineStr">
        <is>
          <t>D1</t>
        </is>
      </c>
      <c r="O3149" s="3" t="n">
        <v>0</v>
      </c>
      <c r="P3149" s="3" t="inlineStr">
        <is>
          <t>Strategic</t>
        </is>
      </c>
      <c r="Q3149" s="3" t="inlineStr"/>
      <c r="R3149" s="3" t="inlineStr"/>
    </row>
    <row r="3150">
      <c r="A3150" s="2" t="n">
        <v>1932164977</v>
      </c>
      <c r="B3150" s="2" t="n">
        <v>0</v>
      </c>
      <c r="C3150" s="2" t="n">
        <v>0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1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-0.1560610588500818</v>
      </c>
      <c r="N3150" s="2" t="inlineStr">
        <is>
          <t>D1</t>
        </is>
      </c>
      <c r="O3150" s="2" t="n">
        <v>0</v>
      </c>
      <c r="P3150" s="2" t="inlineStr">
        <is>
          <t>Strategic</t>
        </is>
      </c>
      <c r="Q3150" s="2" t="inlineStr"/>
      <c r="R3150" s="2" t="inlineStr"/>
    </row>
    <row r="3151">
      <c r="A3151" s="3" t="n">
        <v>1730321779</v>
      </c>
      <c r="B3151" s="3" t="n">
        <v>0</v>
      </c>
      <c r="C3151" s="3" t="n">
        <v>0</v>
      </c>
      <c r="D3151" s="3" t="n">
        <v>0</v>
      </c>
      <c r="E3151" s="3" t="n">
        <v>0</v>
      </c>
      <c r="F3151" s="3" t="n">
        <v>0</v>
      </c>
      <c r="G3151" s="3" t="n">
        <v>0</v>
      </c>
      <c r="H3151" s="3" t="n">
        <v>1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-0.1560610588500818</v>
      </c>
      <c r="N3151" s="3" t="inlineStr">
        <is>
          <t>D1</t>
        </is>
      </c>
      <c r="O3151" s="3" t="n">
        <v>0</v>
      </c>
      <c r="P3151" s="3" t="inlineStr">
        <is>
          <t>Strategic</t>
        </is>
      </c>
      <c r="Q3151" s="3" t="inlineStr"/>
      <c r="R3151" s="3" t="inlineStr"/>
    </row>
    <row r="3152">
      <c r="A3152" s="2" t="n">
        <v>1942265558</v>
      </c>
      <c r="B3152" s="2" t="n">
        <v>0</v>
      </c>
      <c r="C3152" s="2" t="n">
        <v>0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1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-0.1560610588500818</v>
      </c>
      <c r="N3152" s="2" t="inlineStr">
        <is>
          <t>D1</t>
        </is>
      </c>
      <c r="O3152" s="2" t="n">
        <v>0</v>
      </c>
      <c r="P3152" s="2" t="inlineStr">
        <is>
          <t>Strategic</t>
        </is>
      </c>
      <c r="Q3152" s="2" t="inlineStr"/>
      <c r="R3152" s="2" t="inlineStr"/>
    </row>
    <row r="3153">
      <c r="A3153" s="3" t="n">
        <v>1316962640</v>
      </c>
      <c r="B3153" s="3" t="n">
        <v>0</v>
      </c>
      <c r="C3153" s="3" t="n">
        <v>0</v>
      </c>
      <c r="D3153" s="3" t="n">
        <v>0</v>
      </c>
      <c r="E3153" s="3" t="n">
        <v>0</v>
      </c>
      <c r="F3153" s="3" t="n">
        <v>0</v>
      </c>
      <c r="G3153" s="3" t="n">
        <v>0</v>
      </c>
      <c r="H3153" s="3" t="n">
        <v>1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-0.1560610588500818</v>
      </c>
      <c r="N3153" s="3" t="inlineStr">
        <is>
          <t>D1</t>
        </is>
      </c>
      <c r="O3153" s="3" t="n">
        <v>0</v>
      </c>
      <c r="P3153" s="3" t="inlineStr">
        <is>
          <t>Strategic</t>
        </is>
      </c>
      <c r="Q3153" s="3" t="inlineStr"/>
      <c r="R3153" s="3" t="inlineStr"/>
    </row>
    <row r="3154">
      <c r="A3154" s="2" t="n">
        <v>1639146616</v>
      </c>
      <c r="B3154" s="2" t="n">
        <v>0</v>
      </c>
      <c r="C3154" s="2" t="n">
        <v>0</v>
      </c>
      <c r="D3154" s="2" t="n">
        <v>0</v>
      </c>
      <c r="E3154" s="2" t="n">
        <v>0</v>
      </c>
      <c r="F3154" s="2" t="n">
        <v>0</v>
      </c>
      <c r="G3154" s="2" t="n">
        <v>0</v>
      </c>
      <c r="H3154" s="2" t="n">
        <v>1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-0.1560610588500818</v>
      </c>
      <c r="N3154" s="2" t="inlineStr">
        <is>
          <t>D1</t>
        </is>
      </c>
      <c r="O3154" s="2" t="n">
        <v>0</v>
      </c>
      <c r="P3154" s="2" t="inlineStr">
        <is>
          <t>Strategic</t>
        </is>
      </c>
      <c r="Q3154" s="2" t="inlineStr"/>
      <c r="R3154" s="2" t="inlineStr"/>
    </row>
    <row r="3155">
      <c r="A3155" s="3" t="n">
        <v>1790497717</v>
      </c>
      <c r="B3155" s="3" t="n">
        <v>0</v>
      </c>
      <c r="C3155" s="3" t="n">
        <v>0</v>
      </c>
      <c r="D3155" s="3" t="n">
        <v>0</v>
      </c>
      <c r="E3155" s="3" t="n">
        <v>0</v>
      </c>
      <c r="F3155" s="3" t="n">
        <v>0</v>
      </c>
      <c r="G3155" s="3" t="n">
        <v>0</v>
      </c>
      <c r="H3155" s="3" t="n">
        <v>1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-0.1560610588500818</v>
      </c>
      <c r="N3155" s="3" t="inlineStr">
        <is>
          <t>D1</t>
        </is>
      </c>
      <c r="O3155" s="3" t="n">
        <v>0</v>
      </c>
      <c r="P3155" s="3" t="inlineStr">
        <is>
          <t>Strategic</t>
        </is>
      </c>
      <c r="Q3155" s="3" t="inlineStr"/>
      <c r="R3155" s="3" t="inlineStr"/>
    </row>
    <row r="3156">
      <c r="A3156" s="2" t="n">
        <v>1053708198</v>
      </c>
      <c r="B3156" s="2" t="n">
        <v>0</v>
      </c>
      <c r="C3156" s="2" t="n">
        <v>0</v>
      </c>
      <c r="D3156" s="2" t="n">
        <v>0</v>
      </c>
      <c r="E3156" s="2" t="n">
        <v>0</v>
      </c>
      <c r="F3156" s="2" t="n">
        <v>0</v>
      </c>
      <c r="G3156" s="2" t="n">
        <v>0</v>
      </c>
      <c r="H3156" s="2" t="n">
        <v>1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-0.1560610588500818</v>
      </c>
      <c r="N3156" s="2" t="inlineStr">
        <is>
          <t>D1</t>
        </is>
      </c>
      <c r="O3156" s="2" t="n">
        <v>0</v>
      </c>
      <c r="P3156" s="2" t="inlineStr">
        <is>
          <t>Strategic</t>
        </is>
      </c>
      <c r="Q3156" s="2" t="inlineStr"/>
      <c r="R3156" s="2" t="inlineStr"/>
    </row>
    <row r="3157">
      <c r="A3157" s="3" t="n">
        <v>1629161302</v>
      </c>
      <c r="B3157" s="3" t="n">
        <v>0</v>
      </c>
      <c r="C3157" s="3" t="n">
        <v>0</v>
      </c>
      <c r="D3157" s="3" t="n">
        <v>0</v>
      </c>
      <c r="E3157" s="3" t="n">
        <v>0</v>
      </c>
      <c r="F3157" s="3" t="n">
        <v>0</v>
      </c>
      <c r="G3157" s="3" t="n">
        <v>0</v>
      </c>
      <c r="H3157" s="3" t="n">
        <v>1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-0.1560610588500818</v>
      </c>
      <c r="N3157" s="3" t="inlineStr">
        <is>
          <t>D1</t>
        </is>
      </c>
      <c r="O3157" s="3" t="n">
        <v>0</v>
      </c>
      <c r="P3157" s="3" t="inlineStr">
        <is>
          <t>Strategic</t>
        </is>
      </c>
      <c r="Q3157" s="3" t="inlineStr"/>
      <c r="R3157" s="3" t="inlineStr"/>
    </row>
    <row r="3158">
      <c r="A3158" s="2" t="n">
        <v>1609192699</v>
      </c>
      <c r="B3158" s="2" t="n">
        <v>0</v>
      </c>
      <c r="C3158" s="2" t="n">
        <v>0</v>
      </c>
      <c r="D3158" s="2" t="n">
        <v>0</v>
      </c>
      <c r="E3158" s="2" t="n">
        <v>0</v>
      </c>
      <c r="F3158" s="2" t="n">
        <v>0</v>
      </c>
      <c r="G3158" s="2" t="n">
        <v>0</v>
      </c>
      <c r="H3158" s="2" t="n">
        <v>1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-0.1560610588500818</v>
      </c>
      <c r="N3158" s="2" t="inlineStr">
        <is>
          <t>D1</t>
        </is>
      </c>
      <c r="O3158" s="2" t="n">
        <v>0</v>
      </c>
      <c r="P3158" s="2" t="inlineStr">
        <is>
          <t>Strategic</t>
        </is>
      </c>
      <c r="Q3158" s="2" t="inlineStr"/>
      <c r="R3158" s="2" t="inlineStr"/>
    </row>
    <row r="3159">
      <c r="A3159" s="3" t="n">
        <v>1033366463</v>
      </c>
      <c r="B3159" s="3" t="n">
        <v>0</v>
      </c>
      <c r="C3159" s="3" t="n">
        <v>0</v>
      </c>
      <c r="D3159" s="3" t="n">
        <v>0</v>
      </c>
      <c r="E3159" s="3" t="n">
        <v>0</v>
      </c>
      <c r="F3159" s="3" t="n">
        <v>0</v>
      </c>
      <c r="G3159" s="3" t="n">
        <v>0</v>
      </c>
      <c r="H3159" s="3" t="n">
        <v>1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-0.1560610588500818</v>
      </c>
      <c r="N3159" s="3" t="inlineStr">
        <is>
          <t>D1</t>
        </is>
      </c>
      <c r="O3159" s="3" t="n">
        <v>0</v>
      </c>
      <c r="P3159" s="3" t="inlineStr">
        <is>
          <t>Strategic</t>
        </is>
      </c>
      <c r="Q3159" s="3" t="inlineStr"/>
      <c r="R3159" s="3" t="inlineStr"/>
    </row>
    <row r="3160">
      <c r="A3160" s="2" t="n">
        <v>1144280801</v>
      </c>
      <c r="B3160" s="2" t="n">
        <v>0</v>
      </c>
      <c r="C3160" s="2" t="n">
        <v>0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1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-0.1560610588500818</v>
      </c>
      <c r="N3160" s="2" t="inlineStr">
        <is>
          <t>D1</t>
        </is>
      </c>
      <c r="O3160" s="2" t="n">
        <v>0</v>
      </c>
      <c r="P3160" s="2" t="inlineStr">
        <is>
          <t>Strategic</t>
        </is>
      </c>
      <c r="Q3160" s="2" t="inlineStr"/>
      <c r="R3160" s="2" t="inlineStr"/>
    </row>
    <row r="3161">
      <c r="A3161" s="3" t="n">
        <v>1538508148</v>
      </c>
      <c r="B3161" s="3" t="n">
        <v>0</v>
      </c>
      <c r="C3161" s="3" t="n">
        <v>0</v>
      </c>
      <c r="D3161" s="3" t="n">
        <v>0</v>
      </c>
      <c r="E3161" s="3" t="n">
        <v>0</v>
      </c>
      <c r="F3161" s="3" t="n">
        <v>0</v>
      </c>
      <c r="G3161" s="3" t="n">
        <v>0</v>
      </c>
      <c r="H3161" s="3" t="n">
        <v>1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-0.1560610588500818</v>
      </c>
      <c r="N3161" s="3" t="inlineStr">
        <is>
          <t>D1</t>
        </is>
      </c>
      <c r="O3161" s="3" t="n">
        <v>0</v>
      </c>
      <c r="P3161" s="3" t="inlineStr">
        <is>
          <t>Strategic</t>
        </is>
      </c>
      <c r="Q3161" s="3" t="inlineStr"/>
      <c r="R3161" s="3" t="inlineStr"/>
    </row>
    <row r="3162">
      <c r="A3162" s="2" t="n">
        <v>1114339512</v>
      </c>
      <c r="B3162" s="2" t="n">
        <v>0</v>
      </c>
      <c r="C3162" s="2" t="n">
        <v>0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1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-0.1560610588500818</v>
      </c>
      <c r="N3162" s="2" t="inlineStr">
        <is>
          <t>D1</t>
        </is>
      </c>
      <c r="O3162" s="2" t="n">
        <v>0</v>
      </c>
      <c r="P3162" s="2" t="inlineStr">
        <is>
          <t>Strategic</t>
        </is>
      </c>
      <c r="Q3162" s="2" t="inlineStr"/>
      <c r="R3162" s="2" t="inlineStr"/>
    </row>
    <row r="3163">
      <c r="A3163" s="3" t="n">
        <v>1225265564</v>
      </c>
      <c r="B3163" s="3" t="n">
        <v>0</v>
      </c>
      <c r="C3163" s="3" t="n">
        <v>0</v>
      </c>
      <c r="D3163" s="3" t="n">
        <v>0</v>
      </c>
      <c r="E3163" s="3" t="n">
        <v>0</v>
      </c>
      <c r="F3163" s="3" t="n">
        <v>0</v>
      </c>
      <c r="G3163" s="3" t="n">
        <v>0</v>
      </c>
      <c r="H3163" s="3" t="n">
        <v>1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-0.1560610588500818</v>
      </c>
      <c r="N3163" s="3" t="inlineStr">
        <is>
          <t>D1</t>
        </is>
      </c>
      <c r="O3163" s="3" t="n">
        <v>0</v>
      </c>
      <c r="P3163" s="3" t="inlineStr">
        <is>
          <t>Strategic</t>
        </is>
      </c>
      <c r="Q3163" s="3" t="inlineStr"/>
      <c r="R3163" s="3" t="inlineStr"/>
    </row>
    <row r="3164">
      <c r="A3164" s="2" t="n">
        <v>1972059111</v>
      </c>
      <c r="B3164" s="2" t="n">
        <v>0</v>
      </c>
      <c r="C3164" s="2" t="n">
        <v>0</v>
      </c>
      <c r="D3164" s="2" t="n">
        <v>0</v>
      </c>
      <c r="E3164" s="2" t="n">
        <v>0</v>
      </c>
      <c r="F3164" s="2" t="n">
        <v>0</v>
      </c>
      <c r="G3164" s="2" t="n">
        <v>0</v>
      </c>
      <c r="H3164" s="2" t="n">
        <v>1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-0.1560610588500818</v>
      </c>
      <c r="N3164" s="2" t="inlineStr">
        <is>
          <t>D1</t>
        </is>
      </c>
      <c r="O3164" s="2" t="n">
        <v>0</v>
      </c>
      <c r="P3164" s="2" t="inlineStr">
        <is>
          <t>Strategic</t>
        </is>
      </c>
      <c r="Q3164" s="2" t="inlineStr"/>
      <c r="R3164" s="2" t="inlineStr"/>
    </row>
    <row r="3165">
      <c r="A3165" s="3" t="n">
        <v>1922297498</v>
      </c>
      <c r="B3165" s="3" t="n">
        <v>0</v>
      </c>
      <c r="C3165" s="3" t="n">
        <v>0</v>
      </c>
      <c r="D3165" s="3" t="n">
        <v>0</v>
      </c>
      <c r="E3165" s="3" t="n">
        <v>0</v>
      </c>
      <c r="F3165" s="3" t="n">
        <v>0</v>
      </c>
      <c r="G3165" s="3" t="n">
        <v>0</v>
      </c>
      <c r="H3165" s="3" t="n">
        <v>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-0.1560610588500818</v>
      </c>
      <c r="N3165" s="3" t="inlineStr">
        <is>
          <t>D1</t>
        </is>
      </c>
      <c r="O3165" s="3" t="n">
        <v>0</v>
      </c>
      <c r="P3165" s="3" t="inlineStr">
        <is>
          <t>Strategic</t>
        </is>
      </c>
      <c r="Q3165" s="3" t="inlineStr"/>
      <c r="R3165" s="3" t="inlineStr"/>
    </row>
    <row r="3166">
      <c r="A3166" s="2" t="n">
        <v>1053786731</v>
      </c>
      <c r="B3166" s="2" t="n">
        <v>0</v>
      </c>
      <c r="C3166" s="2" t="n">
        <v>0</v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1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-0.1560610588500818</v>
      </c>
      <c r="N3166" s="2" t="inlineStr">
        <is>
          <t>D1</t>
        </is>
      </c>
      <c r="O3166" s="2" t="n">
        <v>0</v>
      </c>
      <c r="P3166" s="2" t="inlineStr">
        <is>
          <t>Strategic</t>
        </is>
      </c>
      <c r="Q3166" s="2" t="inlineStr"/>
      <c r="R3166" s="2" t="inlineStr"/>
    </row>
    <row r="3167">
      <c r="A3167" s="3" t="n">
        <v>1942213194</v>
      </c>
      <c r="B3167" s="3" t="n">
        <v>0</v>
      </c>
      <c r="C3167" s="3" t="n">
        <v>0</v>
      </c>
      <c r="D3167" s="3" t="n">
        <v>0</v>
      </c>
      <c r="E3167" s="3" t="n">
        <v>0</v>
      </c>
      <c r="F3167" s="3" t="n">
        <v>0</v>
      </c>
      <c r="G3167" s="3" t="n">
        <v>0</v>
      </c>
      <c r="H3167" s="3" t="n">
        <v>1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-0.1560610588500818</v>
      </c>
      <c r="N3167" s="3" t="inlineStr">
        <is>
          <t>D1</t>
        </is>
      </c>
      <c r="O3167" s="3" t="n">
        <v>0</v>
      </c>
      <c r="P3167" s="3" t="inlineStr">
        <is>
          <t>Strategic</t>
        </is>
      </c>
      <c r="Q3167" s="3" t="inlineStr"/>
      <c r="R3167" s="3" t="inlineStr"/>
    </row>
    <row r="3168">
      <c r="A3168" s="2" t="n">
        <v>1306289285</v>
      </c>
      <c r="B3168" s="2" t="n">
        <v>0</v>
      </c>
      <c r="C3168" s="2" t="n">
        <v>0</v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1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-0.1560610588500818</v>
      </c>
      <c r="N3168" s="2" t="inlineStr">
        <is>
          <t>D1</t>
        </is>
      </c>
      <c r="O3168" s="2" t="n">
        <v>0</v>
      </c>
      <c r="P3168" s="2" t="inlineStr">
        <is>
          <t>Strategic</t>
        </is>
      </c>
      <c r="Q3168" s="2" t="inlineStr"/>
      <c r="R3168" s="2" t="inlineStr"/>
    </row>
    <row r="3169">
      <c r="A3169" s="3" t="n">
        <v>1760776207</v>
      </c>
      <c r="B3169" s="3" t="n">
        <v>0</v>
      </c>
      <c r="C3169" s="3" t="n">
        <v>0</v>
      </c>
      <c r="D3169" s="3" t="n">
        <v>0</v>
      </c>
      <c r="E3169" s="3" t="n">
        <v>0</v>
      </c>
      <c r="F3169" s="3" t="n">
        <v>0</v>
      </c>
      <c r="G3169" s="3" t="n">
        <v>0</v>
      </c>
      <c r="H3169" s="3" t="n">
        <v>1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-0.1560610588500818</v>
      </c>
      <c r="N3169" s="3" t="inlineStr">
        <is>
          <t>D1</t>
        </is>
      </c>
      <c r="O3169" s="3" t="n">
        <v>0</v>
      </c>
      <c r="P3169" s="3" t="inlineStr">
        <is>
          <t>Strategic</t>
        </is>
      </c>
      <c r="Q3169" s="3" t="inlineStr"/>
      <c r="R3169" s="3" t="inlineStr"/>
    </row>
    <row r="3170">
      <c r="A3170" s="2" t="n">
        <v>1023483179</v>
      </c>
      <c r="B3170" s="2" t="n">
        <v>0</v>
      </c>
      <c r="C3170" s="2" t="n">
        <v>0</v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1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-0.1560610588500818</v>
      </c>
      <c r="N3170" s="2" t="inlineStr">
        <is>
          <t>D1</t>
        </is>
      </c>
      <c r="O3170" s="2" t="n">
        <v>0</v>
      </c>
      <c r="P3170" s="2" t="inlineStr">
        <is>
          <t>Strategic</t>
        </is>
      </c>
      <c r="Q3170" s="2" t="inlineStr"/>
      <c r="R3170" s="2" t="inlineStr"/>
    </row>
    <row r="3171">
      <c r="A3171" s="3" t="n">
        <v>1831392885</v>
      </c>
      <c r="B3171" s="3" t="n">
        <v>0</v>
      </c>
      <c r="C3171" s="3" t="n">
        <v>0</v>
      </c>
      <c r="D3171" s="3" t="n">
        <v>0</v>
      </c>
      <c r="E3171" s="3" t="n">
        <v>0</v>
      </c>
      <c r="F3171" s="3" t="n">
        <v>0</v>
      </c>
      <c r="G3171" s="3" t="n">
        <v>0</v>
      </c>
      <c r="H3171" s="3" t="n">
        <v>1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-0.1560610588500818</v>
      </c>
      <c r="N3171" s="3" t="inlineStr">
        <is>
          <t>D1</t>
        </is>
      </c>
      <c r="O3171" s="3" t="n">
        <v>0</v>
      </c>
      <c r="P3171" s="3" t="inlineStr">
        <is>
          <t>Strategic</t>
        </is>
      </c>
      <c r="Q3171" s="3" t="inlineStr"/>
      <c r="R3171" s="3" t="inlineStr"/>
    </row>
    <row r="3172">
      <c r="A3172" s="2" t="n">
        <v>1669812053</v>
      </c>
      <c r="B3172" s="2" t="n">
        <v>0</v>
      </c>
      <c r="C3172" s="2" t="n">
        <v>0</v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1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-0.1560610588500818</v>
      </c>
      <c r="N3172" s="2" t="inlineStr">
        <is>
          <t>D1</t>
        </is>
      </c>
      <c r="O3172" s="2" t="n">
        <v>0</v>
      </c>
      <c r="P3172" s="2" t="inlineStr">
        <is>
          <t>Strategic</t>
        </is>
      </c>
      <c r="Q3172" s="2" t="inlineStr"/>
      <c r="R3172" s="2" t="inlineStr"/>
    </row>
    <row r="3173">
      <c r="A3173" s="3" t="n">
        <v>1285755041</v>
      </c>
      <c r="B3173" s="3" t="n">
        <v>0</v>
      </c>
      <c r="C3173" s="3" t="n">
        <v>0</v>
      </c>
      <c r="D3173" s="3" t="n">
        <v>0</v>
      </c>
      <c r="E3173" s="3" t="n">
        <v>0</v>
      </c>
      <c r="F3173" s="3" t="n">
        <v>0</v>
      </c>
      <c r="G3173" s="3" t="n">
        <v>0</v>
      </c>
      <c r="H3173" s="3" t="n">
        <v>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-0.1560610588500818</v>
      </c>
      <c r="N3173" s="3" t="inlineStr">
        <is>
          <t>D1</t>
        </is>
      </c>
      <c r="O3173" s="3" t="n">
        <v>0</v>
      </c>
      <c r="P3173" s="3" t="inlineStr">
        <is>
          <t>Strategic</t>
        </is>
      </c>
      <c r="Q3173" s="3" t="inlineStr"/>
      <c r="R3173" s="3" t="inlineStr"/>
    </row>
    <row r="3174">
      <c r="A3174" s="2" t="n">
        <v>1386094548</v>
      </c>
      <c r="B3174" s="2" t="n">
        <v>0</v>
      </c>
      <c r="C3174" s="2" t="n">
        <v>0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1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-0.1560610588500818</v>
      </c>
      <c r="N3174" s="2" t="inlineStr">
        <is>
          <t>D1</t>
        </is>
      </c>
      <c r="O3174" s="2" t="n">
        <v>0</v>
      </c>
      <c r="P3174" s="2" t="inlineStr">
        <is>
          <t>Strategic</t>
        </is>
      </c>
      <c r="Q3174" s="2" t="inlineStr"/>
      <c r="R3174" s="2" t="inlineStr"/>
    </row>
    <row r="3175">
      <c r="A3175" s="3" t="n">
        <v>1831425693</v>
      </c>
      <c r="B3175" s="3" t="n">
        <v>0</v>
      </c>
      <c r="C3175" s="3" t="n">
        <v>0</v>
      </c>
      <c r="D3175" s="3" t="n">
        <v>0</v>
      </c>
      <c r="E3175" s="3" t="n">
        <v>0</v>
      </c>
      <c r="F3175" s="3" t="n">
        <v>0</v>
      </c>
      <c r="G3175" s="3" t="n">
        <v>0</v>
      </c>
      <c r="H3175" s="3" t="n">
        <v>1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-0.1560610588500818</v>
      </c>
      <c r="N3175" s="3" t="inlineStr">
        <is>
          <t>D1</t>
        </is>
      </c>
      <c r="O3175" s="3" t="n">
        <v>0</v>
      </c>
      <c r="P3175" s="3" t="inlineStr">
        <is>
          <t>Strategic</t>
        </is>
      </c>
      <c r="Q3175" s="3" t="inlineStr"/>
      <c r="R3175" s="3" t="inlineStr"/>
    </row>
    <row r="3176">
      <c r="A3176" s="2" t="n">
        <v>1467540625</v>
      </c>
      <c r="B3176" s="2" t="n">
        <v>0</v>
      </c>
      <c r="C3176" s="2" t="n">
        <v>0</v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1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-0.1560610588500818</v>
      </c>
      <c r="N3176" s="2" t="inlineStr">
        <is>
          <t>D1</t>
        </is>
      </c>
      <c r="O3176" s="2" t="n">
        <v>0</v>
      </c>
      <c r="P3176" s="2" t="inlineStr">
        <is>
          <t>Strategic</t>
        </is>
      </c>
      <c r="Q3176" s="2" t="inlineStr"/>
      <c r="R3176" s="2" t="inlineStr"/>
    </row>
    <row r="3177">
      <c r="A3177" s="3" t="n">
        <v>1619949641</v>
      </c>
      <c r="B3177" s="3" t="n">
        <v>0</v>
      </c>
      <c r="C3177" s="3" t="n">
        <v>0</v>
      </c>
      <c r="D3177" s="3" t="n">
        <v>0</v>
      </c>
      <c r="E3177" s="3" t="n">
        <v>0</v>
      </c>
      <c r="F3177" s="3" t="n">
        <v>0</v>
      </c>
      <c r="G3177" s="3" t="n">
        <v>0</v>
      </c>
      <c r="H3177" s="3" t="n">
        <v>1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-0.1560610588500818</v>
      </c>
      <c r="N3177" s="3" t="inlineStr">
        <is>
          <t>D1</t>
        </is>
      </c>
      <c r="O3177" s="3" t="n">
        <v>0</v>
      </c>
      <c r="P3177" s="3" t="inlineStr">
        <is>
          <t>Strategic</t>
        </is>
      </c>
      <c r="Q3177" s="3" t="inlineStr"/>
      <c r="R3177" s="3" t="inlineStr"/>
    </row>
    <row r="3178">
      <c r="A3178" s="2" t="n">
        <v>1780814137</v>
      </c>
      <c r="B3178" s="2" t="n">
        <v>0</v>
      </c>
      <c r="C3178" s="2" t="n">
        <v>0</v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1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-0.1560610588500818</v>
      </c>
      <c r="N3178" s="2" t="inlineStr">
        <is>
          <t>D1</t>
        </is>
      </c>
      <c r="O3178" s="2" t="n">
        <v>0</v>
      </c>
      <c r="P3178" s="2" t="inlineStr">
        <is>
          <t>Strategic</t>
        </is>
      </c>
      <c r="Q3178" s="2" t="inlineStr"/>
      <c r="R3178" s="2" t="inlineStr"/>
    </row>
    <row r="3179">
      <c r="A3179" s="3" t="n">
        <v>1730476052</v>
      </c>
      <c r="B3179" s="3" t="n">
        <v>0</v>
      </c>
      <c r="C3179" s="3" t="n">
        <v>0</v>
      </c>
      <c r="D3179" s="3" t="n">
        <v>0</v>
      </c>
      <c r="E3179" s="3" t="n">
        <v>0</v>
      </c>
      <c r="F3179" s="3" t="n">
        <v>0</v>
      </c>
      <c r="G3179" s="3" t="n">
        <v>0</v>
      </c>
      <c r="H3179" s="3" t="n">
        <v>1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-0.1560610588500818</v>
      </c>
      <c r="N3179" s="3" t="inlineStr">
        <is>
          <t>D1</t>
        </is>
      </c>
      <c r="O3179" s="3" t="n">
        <v>0</v>
      </c>
      <c r="P3179" s="3" t="inlineStr">
        <is>
          <t>Strategic</t>
        </is>
      </c>
      <c r="Q3179" s="3" t="inlineStr"/>
      <c r="R3179" s="3" t="inlineStr"/>
    </row>
    <row r="3180">
      <c r="A3180" s="2" t="n">
        <v>1164967808</v>
      </c>
      <c r="B3180" s="2" t="n">
        <v>0</v>
      </c>
      <c r="C3180" s="2" t="n">
        <v>0</v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1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-0.1560610588500818</v>
      </c>
      <c r="N3180" s="2" t="inlineStr">
        <is>
          <t>D1</t>
        </is>
      </c>
      <c r="O3180" s="2" t="n">
        <v>0</v>
      </c>
      <c r="P3180" s="2" t="inlineStr">
        <is>
          <t>Strategic</t>
        </is>
      </c>
      <c r="Q3180" s="2" t="inlineStr"/>
      <c r="R3180" s="2" t="inlineStr"/>
    </row>
    <row r="3181">
      <c r="A3181" s="3" t="n">
        <v>1093006397</v>
      </c>
      <c r="B3181" s="3" t="n">
        <v>0</v>
      </c>
      <c r="C3181" s="3" t="n">
        <v>0</v>
      </c>
      <c r="D3181" s="3" t="n">
        <v>0</v>
      </c>
      <c r="E3181" s="3" t="n">
        <v>0</v>
      </c>
      <c r="F3181" s="3" t="n">
        <v>0</v>
      </c>
      <c r="G3181" s="3" t="n">
        <v>0</v>
      </c>
      <c r="H3181" s="3" t="n">
        <v>1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-0.1560610588500818</v>
      </c>
      <c r="N3181" s="3" t="inlineStr">
        <is>
          <t>D1</t>
        </is>
      </c>
      <c r="O3181" s="3" t="n">
        <v>0</v>
      </c>
      <c r="P3181" s="3" t="inlineStr">
        <is>
          <t>Strategic</t>
        </is>
      </c>
      <c r="Q3181" s="3" t="inlineStr"/>
      <c r="R3181" s="3" t="inlineStr"/>
    </row>
    <row r="3182">
      <c r="A3182" s="2" t="n">
        <v>1801035134</v>
      </c>
      <c r="B3182" s="2" t="n">
        <v>0</v>
      </c>
      <c r="C3182" s="2" t="n">
        <v>0</v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1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-0.1560610588500818</v>
      </c>
      <c r="N3182" s="2" t="inlineStr">
        <is>
          <t>D1</t>
        </is>
      </c>
      <c r="O3182" s="2" t="n">
        <v>0</v>
      </c>
      <c r="P3182" s="2" t="inlineStr">
        <is>
          <t>Strategic</t>
        </is>
      </c>
      <c r="Q3182" s="2" t="inlineStr"/>
      <c r="R3182" s="2" t="inlineStr"/>
    </row>
    <row r="3183">
      <c r="A3183" s="3" t="n">
        <v>1073873873</v>
      </c>
      <c r="B3183" s="3" t="n">
        <v>0</v>
      </c>
      <c r="C3183" s="3" t="n">
        <v>0</v>
      </c>
      <c r="D3183" s="3" t="n">
        <v>0</v>
      </c>
      <c r="E3183" s="3" t="n">
        <v>0</v>
      </c>
      <c r="F3183" s="3" t="n">
        <v>0</v>
      </c>
      <c r="G3183" s="3" t="n">
        <v>0</v>
      </c>
      <c r="H3183" s="3" t="n">
        <v>1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-0.1560610588500818</v>
      </c>
      <c r="N3183" s="3" t="inlineStr">
        <is>
          <t>D1</t>
        </is>
      </c>
      <c r="O3183" s="3" t="n">
        <v>0</v>
      </c>
      <c r="P3183" s="3" t="inlineStr">
        <is>
          <t>Strategic</t>
        </is>
      </c>
      <c r="Q3183" s="3" t="inlineStr"/>
      <c r="R3183" s="3" t="inlineStr"/>
    </row>
    <row r="3184">
      <c r="A3184" s="2" t="n">
        <v>1508011776</v>
      </c>
      <c r="B3184" s="2" t="n">
        <v>0</v>
      </c>
      <c r="C3184" s="2" t="n">
        <v>0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1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-0.1560610588500818</v>
      </c>
      <c r="N3184" s="2" t="inlineStr">
        <is>
          <t>D1</t>
        </is>
      </c>
      <c r="O3184" s="2" t="n">
        <v>0</v>
      </c>
      <c r="P3184" s="2" t="inlineStr">
        <is>
          <t>Strategic</t>
        </is>
      </c>
      <c r="Q3184" s="2" t="inlineStr"/>
      <c r="R3184" s="2" t="inlineStr"/>
    </row>
    <row r="3185">
      <c r="A3185" s="3" t="n">
        <v>1205911948</v>
      </c>
      <c r="B3185" s="3" t="n">
        <v>0</v>
      </c>
      <c r="C3185" s="3" t="n">
        <v>0</v>
      </c>
      <c r="D3185" s="3" t="n">
        <v>0</v>
      </c>
      <c r="E3185" s="3" t="n">
        <v>0</v>
      </c>
      <c r="F3185" s="3" t="n">
        <v>0</v>
      </c>
      <c r="G3185" s="3" t="n">
        <v>0</v>
      </c>
      <c r="H3185" s="3" t="n">
        <v>1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-0.1560610588500818</v>
      </c>
      <c r="N3185" s="3" t="inlineStr">
        <is>
          <t>D1</t>
        </is>
      </c>
      <c r="O3185" s="3" t="n">
        <v>0</v>
      </c>
      <c r="P3185" s="3" t="inlineStr">
        <is>
          <t>Strategic</t>
        </is>
      </c>
      <c r="Q3185" s="3" t="inlineStr"/>
      <c r="R3185" s="3" t="inlineStr"/>
    </row>
    <row r="3186">
      <c r="A3186" s="2" t="n">
        <v>1750545265</v>
      </c>
      <c r="B3186" s="2" t="n">
        <v>0</v>
      </c>
      <c r="C3186" s="2" t="n">
        <v>0</v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1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-0.1560610588500818</v>
      </c>
      <c r="N3186" s="2" t="inlineStr">
        <is>
          <t>D1</t>
        </is>
      </c>
      <c r="O3186" s="2" t="n">
        <v>0</v>
      </c>
      <c r="P3186" s="2" t="inlineStr">
        <is>
          <t>Strategic</t>
        </is>
      </c>
      <c r="Q3186" s="2" t="inlineStr"/>
      <c r="R3186" s="2" t="inlineStr"/>
    </row>
    <row r="3187">
      <c r="A3187" s="3" t="n">
        <v>1396188660</v>
      </c>
      <c r="B3187" s="3" t="n">
        <v>0</v>
      </c>
      <c r="C3187" s="3" t="n">
        <v>0</v>
      </c>
      <c r="D3187" s="3" t="n">
        <v>0</v>
      </c>
      <c r="E3187" s="3" t="n">
        <v>0</v>
      </c>
      <c r="F3187" s="3" t="n">
        <v>0</v>
      </c>
      <c r="G3187" s="3" t="n">
        <v>0</v>
      </c>
      <c r="H3187" s="3" t="n">
        <v>1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-0.1560610588500818</v>
      </c>
      <c r="N3187" s="3" t="inlineStr">
        <is>
          <t>D1</t>
        </is>
      </c>
      <c r="O3187" s="3" t="n">
        <v>0</v>
      </c>
      <c r="P3187" s="3" t="inlineStr">
        <is>
          <t>Strategic</t>
        </is>
      </c>
      <c r="Q3187" s="3" t="inlineStr"/>
      <c r="R3187" s="3" t="inlineStr"/>
    </row>
    <row r="3188">
      <c r="A3188" s="2" t="n">
        <v>1437182870</v>
      </c>
      <c r="B3188" s="2" t="n">
        <v>0</v>
      </c>
      <c r="C3188" s="2" t="n">
        <v>0</v>
      </c>
      <c r="D3188" s="2" t="n">
        <v>0</v>
      </c>
      <c r="E3188" s="2" t="n">
        <v>0</v>
      </c>
      <c r="F3188" s="2" t="n">
        <v>0</v>
      </c>
      <c r="G3188" s="2" t="n">
        <v>0</v>
      </c>
      <c r="H3188" s="2" t="n">
        <v>1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-0.1560610588500818</v>
      </c>
      <c r="N3188" s="2" t="inlineStr">
        <is>
          <t>D1</t>
        </is>
      </c>
      <c r="O3188" s="2" t="n">
        <v>0</v>
      </c>
      <c r="P3188" s="2" t="inlineStr">
        <is>
          <t>Strategic</t>
        </is>
      </c>
      <c r="Q3188" s="2" t="inlineStr"/>
      <c r="R3188" s="2" t="inlineStr"/>
    </row>
    <row r="3189">
      <c r="A3189" s="3" t="n">
        <v>1902338296</v>
      </c>
      <c r="B3189" s="3" t="n">
        <v>0</v>
      </c>
      <c r="C3189" s="3" t="n">
        <v>0</v>
      </c>
      <c r="D3189" s="3" t="n">
        <v>0</v>
      </c>
      <c r="E3189" s="3" t="n">
        <v>0</v>
      </c>
      <c r="F3189" s="3" t="n">
        <v>0</v>
      </c>
      <c r="G3189" s="3" t="n">
        <v>0</v>
      </c>
      <c r="H3189" s="3" t="n">
        <v>1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-0.1560610588500818</v>
      </c>
      <c r="N3189" s="3" t="inlineStr">
        <is>
          <t>D1</t>
        </is>
      </c>
      <c r="O3189" s="3" t="n">
        <v>0</v>
      </c>
      <c r="P3189" s="3" t="inlineStr">
        <is>
          <t>Strategic</t>
        </is>
      </c>
      <c r="Q3189" s="3" t="inlineStr"/>
      <c r="R3189" s="3" t="inlineStr"/>
    </row>
    <row r="3190">
      <c r="A3190" s="2" t="n">
        <v>1801152004</v>
      </c>
      <c r="B3190" s="2" t="n">
        <v>0</v>
      </c>
      <c r="C3190" s="2" t="n">
        <v>0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1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-0.1560610588500818</v>
      </c>
      <c r="N3190" s="2" t="inlineStr">
        <is>
          <t>D1</t>
        </is>
      </c>
      <c r="O3190" s="2" t="n">
        <v>0</v>
      </c>
      <c r="P3190" s="2" t="inlineStr">
        <is>
          <t>Strategic</t>
        </is>
      </c>
      <c r="Q3190" s="2" t="inlineStr"/>
      <c r="R3190" s="2" t="inlineStr"/>
    </row>
    <row r="3191">
      <c r="A3191" s="3" t="n">
        <v>1871053702</v>
      </c>
      <c r="B3191" s="3" t="n">
        <v>0</v>
      </c>
      <c r="C3191" s="3" t="n">
        <v>0</v>
      </c>
      <c r="D3191" s="3" t="n">
        <v>0</v>
      </c>
      <c r="E3191" s="3" t="n">
        <v>0</v>
      </c>
      <c r="F3191" s="3" t="n">
        <v>0</v>
      </c>
      <c r="G3191" s="3" t="n">
        <v>0</v>
      </c>
      <c r="H3191" s="3" t="n">
        <v>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-0.1560610588500818</v>
      </c>
      <c r="N3191" s="3" t="inlineStr">
        <is>
          <t>D1</t>
        </is>
      </c>
      <c r="O3191" s="3" t="n">
        <v>0</v>
      </c>
      <c r="P3191" s="3" t="inlineStr">
        <is>
          <t>Strategic</t>
        </is>
      </c>
      <c r="Q3191" s="3" t="inlineStr"/>
      <c r="R3191" s="3" t="inlineStr"/>
    </row>
    <row r="3192">
      <c r="A3192" s="2" t="n">
        <v>1922063478</v>
      </c>
      <c r="B3192" s="2" t="n">
        <v>0</v>
      </c>
      <c r="C3192" s="2" t="n">
        <v>0</v>
      </c>
      <c r="D3192" s="2" t="n">
        <v>0</v>
      </c>
      <c r="E3192" s="2" t="n">
        <v>0</v>
      </c>
      <c r="F3192" s="2" t="n">
        <v>0</v>
      </c>
      <c r="G3192" s="2" t="n">
        <v>0</v>
      </c>
      <c r="H3192" s="2" t="n">
        <v>1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-0.1560610588500818</v>
      </c>
      <c r="N3192" s="2" t="inlineStr">
        <is>
          <t>D1</t>
        </is>
      </c>
      <c r="O3192" s="2" t="n">
        <v>0</v>
      </c>
      <c r="P3192" s="2" t="inlineStr">
        <is>
          <t>Strategic</t>
        </is>
      </c>
      <c r="Q3192" s="2" t="inlineStr"/>
      <c r="R3192" s="2" t="inlineStr"/>
    </row>
    <row r="3193">
      <c r="A3193" s="3" t="n">
        <v>1972611234</v>
      </c>
      <c r="B3193" s="3" t="n">
        <v>0</v>
      </c>
      <c r="C3193" s="3" t="n">
        <v>0</v>
      </c>
      <c r="D3193" s="3" t="n">
        <v>0</v>
      </c>
      <c r="E3193" s="3" t="n">
        <v>0</v>
      </c>
      <c r="F3193" s="3" t="n">
        <v>0</v>
      </c>
      <c r="G3193" s="3" t="n">
        <v>0</v>
      </c>
      <c r="H3193" s="3" t="n">
        <v>1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-0.1560610588500818</v>
      </c>
      <c r="N3193" s="3" t="inlineStr">
        <is>
          <t>D1</t>
        </is>
      </c>
      <c r="O3193" s="3" t="n">
        <v>0</v>
      </c>
      <c r="P3193" s="3" t="inlineStr">
        <is>
          <t>Strategic</t>
        </is>
      </c>
      <c r="Q3193" s="3" t="inlineStr"/>
      <c r="R3193" s="3" t="inlineStr"/>
    </row>
    <row r="3194">
      <c r="A3194" s="2" t="n">
        <v>1992115711</v>
      </c>
      <c r="B3194" s="2" t="n">
        <v>0</v>
      </c>
      <c r="C3194" s="2" t="n">
        <v>0</v>
      </c>
      <c r="D3194" s="2" t="n">
        <v>0</v>
      </c>
      <c r="E3194" s="2" t="n">
        <v>0</v>
      </c>
      <c r="F3194" s="2" t="n">
        <v>0</v>
      </c>
      <c r="G3194" s="2" t="n">
        <v>0</v>
      </c>
      <c r="H3194" s="2" t="n">
        <v>1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-0.1560610588500818</v>
      </c>
      <c r="N3194" s="2" t="inlineStr">
        <is>
          <t>D1</t>
        </is>
      </c>
      <c r="O3194" s="2" t="n">
        <v>0</v>
      </c>
      <c r="P3194" s="2" t="inlineStr">
        <is>
          <t>Strategic</t>
        </is>
      </c>
      <c r="Q3194" s="2" t="inlineStr"/>
      <c r="R3194" s="2" t="inlineStr"/>
    </row>
    <row r="3195">
      <c r="A3195" s="3" t="n">
        <v>1790162063</v>
      </c>
      <c r="B3195" s="3" t="n">
        <v>0</v>
      </c>
      <c r="C3195" s="3" t="n">
        <v>0</v>
      </c>
      <c r="D3195" s="3" t="n">
        <v>0</v>
      </c>
      <c r="E3195" s="3" t="n">
        <v>0</v>
      </c>
      <c r="F3195" s="3" t="n">
        <v>0</v>
      </c>
      <c r="G3195" s="3" t="n">
        <v>0</v>
      </c>
      <c r="H3195" s="3" t="n">
        <v>1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-0.1560610588500818</v>
      </c>
      <c r="N3195" s="3" t="inlineStr">
        <is>
          <t>D1</t>
        </is>
      </c>
      <c r="O3195" s="3" t="n">
        <v>0</v>
      </c>
      <c r="P3195" s="3" t="inlineStr">
        <is>
          <t>Strategic</t>
        </is>
      </c>
      <c r="Q3195" s="3" t="inlineStr"/>
      <c r="R3195" s="3" t="inlineStr"/>
    </row>
    <row r="3196">
      <c r="A3196" s="2" t="n">
        <v>1063707644</v>
      </c>
      <c r="B3196" s="2" t="n">
        <v>0</v>
      </c>
      <c r="C3196" s="2" t="n">
        <v>0</v>
      </c>
      <c r="D3196" s="2" t="n">
        <v>0</v>
      </c>
      <c r="E3196" s="2" t="n">
        <v>0</v>
      </c>
      <c r="F3196" s="2" t="n">
        <v>0</v>
      </c>
      <c r="G3196" s="2" t="n">
        <v>0</v>
      </c>
      <c r="H3196" s="2" t="n">
        <v>1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-0.1560610588500818</v>
      </c>
      <c r="N3196" s="2" t="inlineStr">
        <is>
          <t>D1</t>
        </is>
      </c>
      <c r="O3196" s="2" t="n">
        <v>0</v>
      </c>
      <c r="P3196" s="2" t="inlineStr">
        <is>
          <t>Strategic</t>
        </is>
      </c>
      <c r="Q3196" s="2" t="inlineStr"/>
      <c r="R3196" s="2" t="inlineStr"/>
    </row>
    <row r="3197">
      <c r="A3197" s="3" t="n">
        <v>1689684219</v>
      </c>
      <c r="B3197" s="3" t="n">
        <v>0</v>
      </c>
      <c r="C3197" s="3" t="n">
        <v>0</v>
      </c>
      <c r="D3197" s="3" t="n">
        <v>0</v>
      </c>
      <c r="E3197" s="3" t="n">
        <v>0</v>
      </c>
      <c r="F3197" s="3" t="n">
        <v>0</v>
      </c>
      <c r="G3197" s="3" t="n">
        <v>0</v>
      </c>
      <c r="H3197" s="3" t="n">
        <v>1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-0.1560610588500818</v>
      </c>
      <c r="N3197" s="3" t="inlineStr">
        <is>
          <t>D1</t>
        </is>
      </c>
      <c r="O3197" s="3" t="n">
        <v>0</v>
      </c>
      <c r="P3197" s="3" t="inlineStr">
        <is>
          <t>Strategic</t>
        </is>
      </c>
      <c r="Q3197" s="3" t="inlineStr"/>
      <c r="R3197" s="3" t="inlineStr"/>
    </row>
    <row r="3198">
      <c r="A3198" s="2" t="n">
        <v>1841417680</v>
      </c>
      <c r="B3198" s="2" t="n">
        <v>0</v>
      </c>
      <c r="C3198" s="2" t="n">
        <v>0</v>
      </c>
      <c r="D3198" s="2" t="n">
        <v>0</v>
      </c>
      <c r="E3198" s="2" t="n">
        <v>0</v>
      </c>
      <c r="F3198" s="2" t="n">
        <v>0</v>
      </c>
      <c r="G3198" s="2" t="n">
        <v>0</v>
      </c>
      <c r="H3198" s="2" t="n">
        <v>1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-0.1560610588500818</v>
      </c>
      <c r="N3198" s="2" t="inlineStr">
        <is>
          <t>D1</t>
        </is>
      </c>
      <c r="O3198" s="2" t="n">
        <v>0</v>
      </c>
      <c r="P3198" s="2" t="inlineStr">
        <is>
          <t>Strategic</t>
        </is>
      </c>
      <c r="Q3198" s="2" t="inlineStr"/>
      <c r="R3198" s="2" t="inlineStr"/>
    </row>
    <row r="3199">
      <c r="A3199" s="3" t="n">
        <v>1942695234</v>
      </c>
      <c r="B3199" s="3" t="n">
        <v>0</v>
      </c>
      <c r="C3199" s="3" t="n">
        <v>0</v>
      </c>
      <c r="D3199" s="3" t="n">
        <v>0</v>
      </c>
      <c r="E3199" s="3" t="n">
        <v>0</v>
      </c>
      <c r="F3199" s="3" t="n">
        <v>0</v>
      </c>
      <c r="G3199" s="3" t="n">
        <v>0</v>
      </c>
      <c r="H3199" s="3" t="n">
        <v>1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-0.1560610588500818</v>
      </c>
      <c r="N3199" s="3" t="inlineStr">
        <is>
          <t>D1</t>
        </is>
      </c>
      <c r="O3199" s="3" t="n">
        <v>0</v>
      </c>
      <c r="P3199" s="3" t="inlineStr">
        <is>
          <t>Strategic</t>
        </is>
      </c>
      <c r="Q3199" s="3" t="inlineStr"/>
      <c r="R3199" s="3" t="inlineStr"/>
    </row>
    <row r="3200">
      <c r="A3200" s="2" t="n">
        <v>1114018694</v>
      </c>
      <c r="B3200" s="2" t="n">
        <v>0</v>
      </c>
      <c r="C3200" s="2" t="n">
        <v>0</v>
      </c>
      <c r="D3200" s="2" t="n">
        <v>0</v>
      </c>
      <c r="E3200" s="2" t="n">
        <v>0</v>
      </c>
      <c r="F3200" s="2" t="n">
        <v>0</v>
      </c>
      <c r="G3200" s="2" t="n">
        <v>0</v>
      </c>
      <c r="H3200" s="2" t="n">
        <v>1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-0.1560610588500818</v>
      </c>
      <c r="N3200" s="2" t="inlineStr">
        <is>
          <t>D1</t>
        </is>
      </c>
      <c r="O3200" s="2" t="n">
        <v>0</v>
      </c>
      <c r="P3200" s="2" t="inlineStr">
        <is>
          <t>Strategic</t>
        </is>
      </c>
      <c r="Q3200" s="2" t="inlineStr"/>
      <c r="R3200" s="2" t="inlineStr"/>
    </row>
    <row r="3201">
      <c r="A3201" s="3" t="n">
        <v>1740434398</v>
      </c>
      <c r="B3201" s="3" t="n">
        <v>0</v>
      </c>
      <c r="C3201" s="3" t="n">
        <v>0</v>
      </c>
      <c r="D3201" s="3" t="n">
        <v>0</v>
      </c>
      <c r="E3201" s="3" t="n">
        <v>0</v>
      </c>
      <c r="F3201" s="3" t="n">
        <v>0</v>
      </c>
      <c r="G3201" s="3" t="n">
        <v>0</v>
      </c>
      <c r="H3201" s="3" t="n">
        <v>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-0.1560610588500818</v>
      </c>
      <c r="N3201" s="3" t="inlineStr">
        <is>
          <t>D1</t>
        </is>
      </c>
      <c r="O3201" s="3" t="n">
        <v>0</v>
      </c>
      <c r="P3201" s="3" t="inlineStr">
        <is>
          <t>Strategic</t>
        </is>
      </c>
      <c r="Q3201" s="3" t="inlineStr"/>
      <c r="R3201" s="3" t="inlineStr"/>
    </row>
    <row r="3202">
      <c r="A3202" s="2" t="n">
        <v>1306231998</v>
      </c>
      <c r="B3202" s="2" t="n">
        <v>0</v>
      </c>
      <c r="C3202" s="2" t="n">
        <v>0</v>
      </c>
      <c r="D3202" s="2" t="n">
        <v>0</v>
      </c>
      <c r="E3202" s="2" t="n">
        <v>0</v>
      </c>
      <c r="F3202" s="2" t="n">
        <v>0</v>
      </c>
      <c r="G3202" s="2" t="n">
        <v>0</v>
      </c>
      <c r="H3202" s="2" t="n">
        <v>1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-0.1560610588500818</v>
      </c>
      <c r="N3202" s="2" t="inlineStr">
        <is>
          <t>D1</t>
        </is>
      </c>
      <c r="O3202" s="2" t="n">
        <v>0</v>
      </c>
      <c r="P3202" s="2" t="inlineStr">
        <is>
          <t>Strategic</t>
        </is>
      </c>
      <c r="Q3202" s="2" t="inlineStr"/>
      <c r="R3202" s="2" t="inlineStr"/>
    </row>
    <row r="3203">
      <c r="A3203" s="3" t="n">
        <v>1093945800</v>
      </c>
      <c r="B3203" s="3" t="n">
        <v>0</v>
      </c>
      <c r="C3203" s="3" t="n">
        <v>0</v>
      </c>
      <c r="D3203" s="3" t="n">
        <v>0</v>
      </c>
      <c r="E3203" s="3" t="n">
        <v>0</v>
      </c>
      <c r="F3203" s="3" t="n">
        <v>0</v>
      </c>
      <c r="G3203" s="3" t="n">
        <v>0</v>
      </c>
      <c r="H3203" s="3" t="n">
        <v>1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-0.1560610588500818</v>
      </c>
      <c r="N3203" s="3" t="inlineStr">
        <is>
          <t>D1</t>
        </is>
      </c>
      <c r="O3203" s="3" t="n">
        <v>0</v>
      </c>
      <c r="P3203" s="3" t="inlineStr">
        <is>
          <t>Strategic</t>
        </is>
      </c>
      <c r="Q3203" s="3" t="inlineStr"/>
      <c r="R3203" s="3" t="inlineStr"/>
    </row>
    <row r="3204">
      <c r="A3204" s="2" t="n">
        <v>1548644883</v>
      </c>
      <c r="B3204" s="2" t="n">
        <v>0</v>
      </c>
      <c r="C3204" s="2" t="n">
        <v>0</v>
      </c>
      <c r="D3204" s="2" t="n">
        <v>0</v>
      </c>
      <c r="E3204" s="2" t="n">
        <v>0</v>
      </c>
      <c r="F3204" s="2" t="n">
        <v>0</v>
      </c>
      <c r="G3204" s="2" t="n">
        <v>0</v>
      </c>
      <c r="H3204" s="2" t="n">
        <v>1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-0.1560610588500818</v>
      </c>
      <c r="N3204" s="2" t="inlineStr">
        <is>
          <t>D1</t>
        </is>
      </c>
      <c r="O3204" s="2" t="n">
        <v>0</v>
      </c>
      <c r="P3204" s="2" t="inlineStr">
        <is>
          <t>Strategic</t>
        </is>
      </c>
      <c r="Q3204" s="2" t="inlineStr"/>
      <c r="R3204" s="2" t="inlineStr"/>
    </row>
    <row r="3205">
      <c r="A3205" s="3" t="n">
        <v>1851566210</v>
      </c>
      <c r="B3205" s="3" t="n">
        <v>0</v>
      </c>
      <c r="C3205" s="3" t="n">
        <v>0</v>
      </c>
      <c r="D3205" s="3" t="n">
        <v>0</v>
      </c>
      <c r="E3205" s="3" t="n">
        <v>0</v>
      </c>
      <c r="F3205" s="3" t="n">
        <v>0</v>
      </c>
      <c r="G3205" s="3" t="n">
        <v>0</v>
      </c>
      <c r="H3205" s="3" t="n">
        <v>1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-0.1560610588500818</v>
      </c>
      <c r="N3205" s="3" t="inlineStr">
        <is>
          <t>D1</t>
        </is>
      </c>
      <c r="O3205" s="3" t="n">
        <v>0</v>
      </c>
      <c r="P3205" s="3" t="inlineStr">
        <is>
          <t>Strategic</t>
        </is>
      </c>
      <c r="Q3205" s="3" t="inlineStr"/>
      <c r="R3205" s="3" t="inlineStr"/>
    </row>
    <row r="3206">
      <c r="A3206" s="2" t="n">
        <v>1215164074</v>
      </c>
      <c r="B3206" s="2" t="n">
        <v>0</v>
      </c>
      <c r="C3206" s="2" t="n">
        <v>0</v>
      </c>
      <c r="D3206" s="2" t="n">
        <v>0</v>
      </c>
      <c r="E3206" s="2" t="n">
        <v>0</v>
      </c>
      <c r="F3206" s="2" t="n">
        <v>0</v>
      </c>
      <c r="G3206" s="2" t="n">
        <v>0</v>
      </c>
      <c r="H3206" s="2" t="n">
        <v>1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-0.1560610588500818</v>
      </c>
      <c r="N3206" s="2" t="inlineStr">
        <is>
          <t>D1</t>
        </is>
      </c>
      <c r="O3206" s="2" t="n">
        <v>0</v>
      </c>
      <c r="P3206" s="2" t="inlineStr">
        <is>
          <t>Strategic</t>
        </is>
      </c>
      <c r="Q3206" s="2" t="inlineStr"/>
      <c r="R3206" s="2" t="inlineStr"/>
    </row>
    <row r="3207">
      <c r="A3207" s="3" t="n">
        <v>1114239902</v>
      </c>
      <c r="B3207" s="3" t="n">
        <v>0</v>
      </c>
      <c r="C3207" s="3" t="n">
        <v>0</v>
      </c>
      <c r="D3207" s="3" t="n">
        <v>0</v>
      </c>
      <c r="E3207" s="3" t="n">
        <v>0</v>
      </c>
      <c r="F3207" s="3" t="n">
        <v>0</v>
      </c>
      <c r="G3207" s="3" t="n">
        <v>0</v>
      </c>
      <c r="H3207" s="3" t="n">
        <v>1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-0.1560610588500818</v>
      </c>
      <c r="N3207" s="3" t="inlineStr">
        <is>
          <t>D1</t>
        </is>
      </c>
      <c r="O3207" s="3" t="n">
        <v>0</v>
      </c>
      <c r="P3207" s="3" t="inlineStr">
        <is>
          <t>Strategic</t>
        </is>
      </c>
      <c r="Q3207" s="3" t="inlineStr"/>
      <c r="R3207" s="3" t="inlineStr"/>
    </row>
    <row r="3208">
      <c r="A3208" s="2" t="n">
        <v>1063797017</v>
      </c>
      <c r="B3208" s="2" t="n">
        <v>0</v>
      </c>
      <c r="C3208" s="2" t="n">
        <v>0</v>
      </c>
      <c r="D3208" s="2" t="n">
        <v>0</v>
      </c>
      <c r="E3208" s="2" t="n">
        <v>0</v>
      </c>
      <c r="F3208" s="2" t="n">
        <v>0</v>
      </c>
      <c r="G3208" s="2" t="n">
        <v>0</v>
      </c>
      <c r="H3208" s="2" t="n">
        <v>1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-0.1560610588500818</v>
      </c>
      <c r="N3208" s="2" t="inlineStr">
        <is>
          <t>D1</t>
        </is>
      </c>
      <c r="O3208" s="2" t="n">
        <v>0</v>
      </c>
      <c r="P3208" s="2" t="inlineStr">
        <is>
          <t>Strategic</t>
        </is>
      </c>
      <c r="Q3208" s="2" t="inlineStr"/>
      <c r="R3208" s="2" t="inlineStr"/>
    </row>
    <row r="3209">
      <c r="A3209" s="3" t="n">
        <v>1336236009</v>
      </c>
      <c r="B3209" s="3" t="n">
        <v>0</v>
      </c>
      <c r="C3209" s="3" t="n">
        <v>0</v>
      </c>
      <c r="D3209" s="3" t="n">
        <v>0</v>
      </c>
      <c r="E3209" s="3" t="n">
        <v>0</v>
      </c>
      <c r="F3209" s="3" t="n">
        <v>0</v>
      </c>
      <c r="G3209" s="3" t="n">
        <v>0</v>
      </c>
      <c r="H3209" s="3" t="n">
        <v>1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-0.1560610588500818</v>
      </c>
      <c r="N3209" s="3" t="inlineStr">
        <is>
          <t>D1</t>
        </is>
      </c>
      <c r="O3209" s="3" t="n">
        <v>0</v>
      </c>
      <c r="P3209" s="3" t="inlineStr">
        <is>
          <t>Strategic</t>
        </is>
      </c>
      <c r="Q3209" s="3" t="inlineStr"/>
      <c r="R3209" s="3" t="inlineStr"/>
    </row>
    <row r="3210">
      <c r="A3210" s="2" t="n">
        <v>1104100692</v>
      </c>
      <c r="B3210" s="2" t="n">
        <v>0</v>
      </c>
      <c r="C3210" s="2" t="n">
        <v>0</v>
      </c>
      <c r="D3210" s="2" t="n">
        <v>0</v>
      </c>
      <c r="E3210" s="2" t="n">
        <v>0</v>
      </c>
      <c r="F3210" s="2" t="n">
        <v>0</v>
      </c>
      <c r="G3210" s="2" t="n">
        <v>0</v>
      </c>
      <c r="H3210" s="2" t="n">
        <v>1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-0.1560610588500818</v>
      </c>
      <c r="N3210" s="2" t="inlineStr">
        <is>
          <t>D1</t>
        </is>
      </c>
      <c r="O3210" s="2" t="n">
        <v>0</v>
      </c>
      <c r="P3210" s="2" t="inlineStr">
        <is>
          <t>Strategic</t>
        </is>
      </c>
      <c r="Q3210" s="2" t="inlineStr"/>
      <c r="R3210" s="2" t="inlineStr"/>
    </row>
    <row r="3211">
      <c r="A3211" s="3" t="n">
        <v>1033628813</v>
      </c>
      <c r="B3211" s="3" t="n">
        <v>0</v>
      </c>
      <c r="C3211" s="3" t="n">
        <v>0</v>
      </c>
      <c r="D3211" s="3" t="n">
        <v>0</v>
      </c>
      <c r="E3211" s="3" t="n">
        <v>0</v>
      </c>
      <c r="F3211" s="3" t="n">
        <v>0</v>
      </c>
      <c r="G3211" s="3" t="n">
        <v>0</v>
      </c>
      <c r="H3211" s="3" t="n">
        <v>1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-0.1560610588500818</v>
      </c>
      <c r="N3211" s="3" t="inlineStr">
        <is>
          <t>D1</t>
        </is>
      </c>
      <c r="O3211" s="3" t="n">
        <v>0</v>
      </c>
      <c r="P3211" s="3" t="inlineStr">
        <is>
          <t>Strategic</t>
        </is>
      </c>
      <c r="Q3211" s="3" t="inlineStr"/>
      <c r="R3211" s="3" t="inlineStr"/>
    </row>
    <row r="3212">
      <c r="A3212" s="2" t="n">
        <v>1164817219</v>
      </c>
      <c r="B3212" s="2" t="n">
        <v>0</v>
      </c>
      <c r="C3212" s="2" t="n">
        <v>0</v>
      </c>
      <c r="D3212" s="2" t="n">
        <v>0</v>
      </c>
      <c r="E3212" s="2" t="n">
        <v>0</v>
      </c>
      <c r="F3212" s="2" t="n">
        <v>0</v>
      </c>
      <c r="G3212" s="2" t="n">
        <v>0</v>
      </c>
      <c r="H3212" s="2" t="n">
        <v>1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-0.1560610588500818</v>
      </c>
      <c r="N3212" s="2" t="inlineStr">
        <is>
          <t>D1</t>
        </is>
      </c>
      <c r="O3212" s="2" t="n">
        <v>0</v>
      </c>
      <c r="P3212" s="2" t="inlineStr">
        <is>
          <t>Strategic</t>
        </is>
      </c>
      <c r="Q3212" s="2" t="inlineStr"/>
      <c r="R3212" s="2" t="inlineStr"/>
    </row>
    <row r="3213">
      <c r="A3213" s="3" t="n">
        <v>1598960775</v>
      </c>
      <c r="B3213" s="3" t="n">
        <v>0</v>
      </c>
      <c r="C3213" s="3" t="n">
        <v>0</v>
      </c>
      <c r="D3213" s="3" t="n">
        <v>0</v>
      </c>
      <c r="E3213" s="3" t="n">
        <v>0</v>
      </c>
      <c r="F3213" s="3" t="n">
        <v>0</v>
      </c>
      <c r="G3213" s="3" t="n">
        <v>0</v>
      </c>
      <c r="H3213" s="3" t="n">
        <v>1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-0.1560610588500818</v>
      </c>
      <c r="N3213" s="3" t="inlineStr">
        <is>
          <t>D1</t>
        </is>
      </c>
      <c r="O3213" s="3" t="n">
        <v>0</v>
      </c>
      <c r="P3213" s="3" t="inlineStr">
        <is>
          <t>Strategic</t>
        </is>
      </c>
      <c r="Q3213" s="3" t="inlineStr"/>
      <c r="R3213" s="3" t="inlineStr"/>
    </row>
    <row r="3214">
      <c r="A3214" s="2" t="n">
        <v>1538439807</v>
      </c>
      <c r="B3214" s="2" t="n">
        <v>0</v>
      </c>
      <c r="C3214" s="2" t="n">
        <v>0</v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1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-0.1560610588500818</v>
      </c>
      <c r="N3214" s="2" t="inlineStr">
        <is>
          <t>D1</t>
        </is>
      </c>
      <c r="O3214" s="2" t="n">
        <v>0</v>
      </c>
      <c r="P3214" s="2" t="inlineStr">
        <is>
          <t>Strategic</t>
        </is>
      </c>
      <c r="Q3214" s="2" t="inlineStr"/>
      <c r="R3214" s="2" t="inlineStr"/>
    </row>
    <row r="3215">
      <c r="A3215" s="3" t="n">
        <v>1790734648</v>
      </c>
      <c r="B3215" s="3" t="n">
        <v>0</v>
      </c>
      <c r="C3215" s="3" t="n">
        <v>0</v>
      </c>
      <c r="D3215" s="3" t="n">
        <v>0</v>
      </c>
      <c r="E3215" s="3" t="n">
        <v>0</v>
      </c>
      <c r="F3215" s="3" t="n">
        <v>0</v>
      </c>
      <c r="G3215" s="3" t="n">
        <v>0</v>
      </c>
      <c r="H3215" s="3" t="n">
        <v>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-0.1560610588500818</v>
      </c>
      <c r="N3215" s="3" t="inlineStr">
        <is>
          <t>D1</t>
        </is>
      </c>
      <c r="O3215" s="3" t="n">
        <v>0</v>
      </c>
      <c r="P3215" s="3" t="inlineStr">
        <is>
          <t>Strategic</t>
        </is>
      </c>
      <c r="Q3215" s="3" t="inlineStr"/>
      <c r="R3215" s="3" t="inlineStr"/>
    </row>
    <row r="3216">
      <c r="A3216" s="2" t="n">
        <v>1326308701</v>
      </c>
      <c r="B3216" s="2" t="n">
        <v>0</v>
      </c>
      <c r="C3216" s="2" t="n">
        <v>0</v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1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-0.1560610588500818</v>
      </c>
      <c r="N3216" s="2" t="inlineStr">
        <is>
          <t>D1</t>
        </is>
      </c>
      <c r="O3216" s="2" t="n">
        <v>0</v>
      </c>
      <c r="P3216" s="2" t="inlineStr">
        <is>
          <t>Strategic</t>
        </is>
      </c>
      <c r="Q3216" s="2" t="inlineStr"/>
      <c r="R3216" s="2" t="inlineStr"/>
    </row>
    <row r="3217">
      <c r="A3217" s="3" t="n">
        <v>1417344631</v>
      </c>
      <c r="B3217" s="3" t="n">
        <v>0</v>
      </c>
      <c r="C3217" s="3" t="n">
        <v>0</v>
      </c>
      <c r="D3217" s="3" t="n">
        <v>0</v>
      </c>
      <c r="E3217" s="3" t="n">
        <v>0</v>
      </c>
      <c r="F3217" s="3" t="n">
        <v>0</v>
      </c>
      <c r="G3217" s="3" t="n">
        <v>0</v>
      </c>
      <c r="H3217" s="3" t="n">
        <v>1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-0.1560610588500818</v>
      </c>
      <c r="N3217" s="3" t="inlineStr">
        <is>
          <t>D1</t>
        </is>
      </c>
      <c r="O3217" s="3" t="n">
        <v>0</v>
      </c>
      <c r="P3217" s="3" t="inlineStr">
        <is>
          <t>Strategic</t>
        </is>
      </c>
      <c r="Q3217" s="3" t="inlineStr"/>
      <c r="R3217" s="3" t="inlineStr"/>
    </row>
    <row r="3218">
      <c r="A3218" s="2" t="n">
        <v>1881866432</v>
      </c>
      <c r="B3218" s="2" t="n">
        <v>0</v>
      </c>
      <c r="C3218" s="2" t="n">
        <v>0</v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1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-0.1560610588500818</v>
      </c>
      <c r="N3218" s="2" t="inlineStr">
        <is>
          <t>D1</t>
        </is>
      </c>
      <c r="O3218" s="2" t="n">
        <v>0</v>
      </c>
      <c r="P3218" s="2" t="inlineStr">
        <is>
          <t>Strategic</t>
        </is>
      </c>
      <c r="Q3218" s="2" t="inlineStr"/>
      <c r="R3218" s="2" t="inlineStr"/>
    </row>
    <row r="3219">
      <c r="A3219" s="3" t="n">
        <v>1982215414</v>
      </c>
      <c r="B3219" s="3" t="n">
        <v>0</v>
      </c>
      <c r="C3219" s="3" t="n">
        <v>0</v>
      </c>
      <c r="D3219" s="3" t="n">
        <v>0</v>
      </c>
      <c r="E3219" s="3" t="n">
        <v>0</v>
      </c>
      <c r="F3219" s="3" t="n">
        <v>0</v>
      </c>
      <c r="G3219" s="3" t="n">
        <v>0</v>
      </c>
      <c r="H3219" s="3" t="n">
        <v>1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-0.1560610588500818</v>
      </c>
      <c r="N3219" s="3" t="inlineStr">
        <is>
          <t>D1</t>
        </is>
      </c>
      <c r="O3219" s="3" t="n">
        <v>0</v>
      </c>
      <c r="P3219" s="3" t="inlineStr">
        <is>
          <t>Strategic</t>
        </is>
      </c>
      <c r="Q3219" s="3" t="inlineStr"/>
      <c r="R3219" s="3" t="inlineStr"/>
    </row>
    <row r="3220">
      <c r="A3220" s="2" t="n">
        <v>1285841387</v>
      </c>
      <c r="B3220" s="2" t="n">
        <v>0</v>
      </c>
      <c r="C3220" s="2" t="n">
        <v>0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1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-0.1560610588500818</v>
      </c>
      <c r="N3220" s="2" t="inlineStr">
        <is>
          <t>D1</t>
        </is>
      </c>
      <c r="O3220" s="2" t="n">
        <v>0</v>
      </c>
      <c r="P3220" s="2" t="inlineStr">
        <is>
          <t>Strategic</t>
        </is>
      </c>
      <c r="Q3220" s="2" t="inlineStr"/>
      <c r="R3220" s="2" t="inlineStr"/>
    </row>
    <row r="3221">
      <c r="A3221" s="3" t="n">
        <v>1275579237</v>
      </c>
      <c r="B3221" s="3" t="n">
        <v>0</v>
      </c>
      <c r="C3221" s="3" t="n">
        <v>0</v>
      </c>
      <c r="D3221" s="3" t="n">
        <v>0</v>
      </c>
      <c r="E3221" s="3" t="n">
        <v>0</v>
      </c>
      <c r="F3221" s="3" t="n">
        <v>0</v>
      </c>
      <c r="G3221" s="3" t="n">
        <v>0</v>
      </c>
      <c r="H3221" s="3" t="n">
        <v>1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-0.1560610588500818</v>
      </c>
      <c r="N3221" s="3" t="inlineStr">
        <is>
          <t>D1</t>
        </is>
      </c>
      <c r="O3221" s="3" t="n">
        <v>0</v>
      </c>
      <c r="P3221" s="3" t="inlineStr">
        <is>
          <t>Strategic</t>
        </is>
      </c>
      <c r="Q3221" s="3" t="inlineStr"/>
      <c r="R3221" s="3" t="inlineStr"/>
    </row>
    <row r="3222">
      <c r="A3222" s="2" t="n">
        <v>1497738389</v>
      </c>
      <c r="B3222" s="2" t="n">
        <v>0</v>
      </c>
      <c r="C3222" s="2" t="n">
        <v>0</v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1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-0.1560610588500818</v>
      </c>
      <c r="N3222" s="2" t="inlineStr">
        <is>
          <t>D1</t>
        </is>
      </c>
      <c r="O3222" s="2" t="n">
        <v>0</v>
      </c>
      <c r="P3222" s="2" t="inlineStr">
        <is>
          <t>Strategic</t>
        </is>
      </c>
      <c r="Q3222" s="2" t="inlineStr"/>
      <c r="R3222" s="2" t="inlineStr"/>
    </row>
    <row r="3223">
      <c r="A3223" s="3" t="n">
        <v>1053327197</v>
      </c>
      <c r="B3223" s="3" t="n">
        <v>0</v>
      </c>
      <c r="C3223" s="3" t="n">
        <v>0</v>
      </c>
      <c r="D3223" s="3" t="n">
        <v>0</v>
      </c>
      <c r="E3223" s="3" t="n">
        <v>0</v>
      </c>
      <c r="F3223" s="3" t="n">
        <v>0</v>
      </c>
      <c r="G3223" s="3" t="n">
        <v>0</v>
      </c>
      <c r="H3223" s="3" t="n">
        <v>1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-0.1560610588500818</v>
      </c>
      <c r="N3223" s="3" t="inlineStr">
        <is>
          <t>D1</t>
        </is>
      </c>
      <c r="O3223" s="3" t="n">
        <v>0</v>
      </c>
      <c r="P3223" s="3" t="inlineStr">
        <is>
          <t>Strategic</t>
        </is>
      </c>
      <c r="Q3223" s="3" t="inlineStr"/>
      <c r="R3223" s="3" t="inlineStr"/>
    </row>
    <row r="3224">
      <c r="A3224" s="2" t="n">
        <v>1972018703</v>
      </c>
      <c r="B3224" s="2" t="n">
        <v>0</v>
      </c>
      <c r="C3224" s="2" t="n">
        <v>0</v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1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-0.1560610588500818</v>
      </c>
      <c r="N3224" s="2" t="inlineStr">
        <is>
          <t>D1</t>
        </is>
      </c>
      <c r="O3224" s="2" t="n">
        <v>0</v>
      </c>
      <c r="P3224" s="2" t="inlineStr">
        <is>
          <t>Strategic</t>
        </is>
      </c>
      <c r="Q3224" s="2" t="inlineStr"/>
      <c r="R3224" s="2" t="inlineStr"/>
    </row>
    <row r="3225">
      <c r="A3225" s="3" t="n">
        <v>1306885876</v>
      </c>
      <c r="B3225" s="3" t="n">
        <v>0</v>
      </c>
      <c r="C3225" s="3" t="n">
        <v>0</v>
      </c>
      <c r="D3225" s="3" t="n">
        <v>0</v>
      </c>
      <c r="E3225" s="3" t="n">
        <v>0</v>
      </c>
      <c r="F3225" s="3" t="n">
        <v>0</v>
      </c>
      <c r="G3225" s="3" t="n">
        <v>0</v>
      </c>
      <c r="H3225" s="3" t="n">
        <v>1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-0.1560610588500818</v>
      </c>
      <c r="N3225" s="3" t="inlineStr">
        <is>
          <t>D1</t>
        </is>
      </c>
      <c r="O3225" s="3" t="n">
        <v>0</v>
      </c>
      <c r="P3225" s="3" t="inlineStr">
        <is>
          <t>Strategic</t>
        </is>
      </c>
      <c r="Q3225" s="3" t="inlineStr"/>
      <c r="R3225" s="3" t="inlineStr"/>
    </row>
    <row r="3226">
      <c r="A3226" s="2" t="n">
        <v>1023254711</v>
      </c>
      <c r="B3226" s="2" t="n">
        <v>0</v>
      </c>
      <c r="C3226" s="2" t="n">
        <v>0</v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1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-0.1560610588500818</v>
      </c>
      <c r="N3226" s="2" t="inlineStr">
        <is>
          <t>D1</t>
        </is>
      </c>
      <c r="O3226" s="2" t="n">
        <v>0</v>
      </c>
      <c r="P3226" s="2" t="inlineStr">
        <is>
          <t>Strategic</t>
        </is>
      </c>
      <c r="Q3226" s="2" t="inlineStr"/>
      <c r="R3226" s="2" t="inlineStr"/>
    </row>
    <row r="3227">
      <c r="A3227" s="3" t="n">
        <v>1932169364</v>
      </c>
      <c r="B3227" s="3" t="n">
        <v>0</v>
      </c>
      <c r="C3227" s="3" t="n">
        <v>0</v>
      </c>
      <c r="D3227" s="3" t="n">
        <v>0</v>
      </c>
      <c r="E3227" s="3" t="n">
        <v>0</v>
      </c>
      <c r="F3227" s="3" t="n">
        <v>0</v>
      </c>
      <c r="G3227" s="3" t="n">
        <v>0</v>
      </c>
      <c r="H3227" s="3" t="n">
        <v>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-0.1560610588500818</v>
      </c>
      <c r="N3227" s="3" t="inlineStr">
        <is>
          <t>D1</t>
        </is>
      </c>
      <c r="O3227" s="3" t="n">
        <v>0</v>
      </c>
      <c r="P3227" s="3" t="inlineStr">
        <is>
          <t>Strategic</t>
        </is>
      </c>
      <c r="Q3227" s="3" t="inlineStr"/>
      <c r="R3227" s="3" t="inlineStr"/>
    </row>
    <row r="3228">
      <c r="A3228" s="2" t="n">
        <v>1063855658</v>
      </c>
      <c r="B3228" s="2" t="n">
        <v>0</v>
      </c>
      <c r="C3228" s="2" t="n">
        <v>0</v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1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-0.1560610588500818</v>
      </c>
      <c r="N3228" s="2" t="inlineStr">
        <is>
          <t>D1</t>
        </is>
      </c>
      <c r="O3228" s="2" t="n">
        <v>0</v>
      </c>
      <c r="P3228" s="2" t="inlineStr">
        <is>
          <t>Strategic</t>
        </is>
      </c>
      <c r="Q3228" s="2" t="inlineStr"/>
      <c r="R3228" s="2" t="inlineStr"/>
    </row>
    <row r="3229">
      <c r="A3229" s="3" t="n">
        <v>1982970901</v>
      </c>
      <c r="B3229" s="3" t="n">
        <v>0</v>
      </c>
      <c r="C3229" s="3" t="n">
        <v>0</v>
      </c>
      <c r="D3229" s="3" t="n">
        <v>0</v>
      </c>
      <c r="E3229" s="3" t="n">
        <v>0</v>
      </c>
      <c r="F3229" s="3" t="n">
        <v>0</v>
      </c>
      <c r="G3229" s="3" t="n">
        <v>0</v>
      </c>
      <c r="H3229" s="3" t="n">
        <v>1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-0.1560610588500818</v>
      </c>
      <c r="N3229" s="3" t="inlineStr">
        <is>
          <t>D1</t>
        </is>
      </c>
      <c r="O3229" s="3" t="n">
        <v>0</v>
      </c>
      <c r="P3229" s="3" t="inlineStr">
        <is>
          <t>Strategic</t>
        </is>
      </c>
      <c r="Q3229" s="3" t="inlineStr"/>
      <c r="R3229" s="3" t="inlineStr"/>
    </row>
    <row r="3230">
      <c r="A3230" s="2" t="n">
        <v>1750304408</v>
      </c>
      <c r="B3230" s="2" t="n">
        <v>0</v>
      </c>
      <c r="C3230" s="2" t="n">
        <v>0</v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1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-0.1560610588500818</v>
      </c>
      <c r="N3230" s="2" t="inlineStr">
        <is>
          <t>D1</t>
        </is>
      </c>
      <c r="O3230" s="2" t="n">
        <v>0</v>
      </c>
      <c r="P3230" s="2" t="inlineStr">
        <is>
          <t>Strategic</t>
        </is>
      </c>
      <c r="Q3230" s="2" t="inlineStr"/>
      <c r="R3230" s="2" t="inlineStr"/>
    </row>
    <row r="3231">
      <c r="A3231" s="3" t="n">
        <v>1447269287</v>
      </c>
      <c r="B3231" s="3" t="n">
        <v>0</v>
      </c>
      <c r="C3231" s="3" t="n">
        <v>0</v>
      </c>
      <c r="D3231" s="3" t="n">
        <v>0</v>
      </c>
      <c r="E3231" s="3" t="n">
        <v>0</v>
      </c>
      <c r="F3231" s="3" t="n">
        <v>0</v>
      </c>
      <c r="G3231" s="3" t="n">
        <v>0</v>
      </c>
      <c r="H3231" s="3" t="n">
        <v>1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-0.1560610588500818</v>
      </c>
      <c r="N3231" s="3" t="inlineStr">
        <is>
          <t>D1</t>
        </is>
      </c>
      <c r="O3231" s="3" t="n">
        <v>0</v>
      </c>
      <c r="P3231" s="3" t="inlineStr">
        <is>
          <t>Strategic</t>
        </is>
      </c>
      <c r="Q3231" s="3" t="inlineStr"/>
      <c r="R3231" s="3" t="inlineStr"/>
    </row>
    <row r="3232">
      <c r="A3232" s="2" t="n">
        <v>1790715761</v>
      </c>
      <c r="B3232" s="2" t="n">
        <v>0</v>
      </c>
      <c r="C3232" s="2" t="n">
        <v>0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1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-0.1560610588500818</v>
      </c>
      <c r="N3232" s="2" t="inlineStr">
        <is>
          <t>D1</t>
        </is>
      </c>
      <c r="O3232" s="2" t="n">
        <v>0</v>
      </c>
      <c r="P3232" s="2" t="inlineStr">
        <is>
          <t>Strategic</t>
        </is>
      </c>
      <c r="Q3232" s="2" t="inlineStr"/>
      <c r="R3232" s="2" t="inlineStr"/>
    </row>
    <row r="3233">
      <c r="A3233" s="3" t="n">
        <v>1609195601</v>
      </c>
      <c r="B3233" s="3" t="n">
        <v>0</v>
      </c>
      <c r="C3233" s="3" t="n">
        <v>0</v>
      </c>
      <c r="D3233" s="3" t="n">
        <v>0</v>
      </c>
      <c r="E3233" s="3" t="n">
        <v>0</v>
      </c>
      <c r="F3233" s="3" t="n">
        <v>0</v>
      </c>
      <c r="G3233" s="3" t="n">
        <v>0</v>
      </c>
      <c r="H3233" s="3" t="n">
        <v>1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-0.1560610588500818</v>
      </c>
      <c r="N3233" s="3" t="inlineStr">
        <is>
          <t>D1</t>
        </is>
      </c>
      <c r="O3233" s="3" t="n">
        <v>0</v>
      </c>
      <c r="P3233" s="3" t="inlineStr">
        <is>
          <t>Strategic</t>
        </is>
      </c>
      <c r="Q3233" s="3" t="inlineStr"/>
      <c r="R3233" s="3" t="inlineStr"/>
    </row>
    <row r="3234">
      <c r="A3234" s="2" t="n">
        <v>1689759334</v>
      </c>
      <c r="B3234" s="2" t="n">
        <v>0</v>
      </c>
      <c r="C3234" s="2" t="n">
        <v>0</v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1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-0.1560610588500818</v>
      </c>
      <c r="N3234" s="2" t="inlineStr">
        <is>
          <t>D1</t>
        </is>
      </c>
      <c r="O3234" s="2" t="n">
        <v>0</v>
      </c>
      <c r="P3234" s="2" t="inlineStr">
        <is>
          <t>Strategic</t>
        </is>
      </c>
      <c r="Q3234" s="2" t="inlineStr"/>
      <c r="R3234" s="2" t="inlineStr"/>
    </row>
    <row r="3235">
      <c r="A3235" s="3" t="n">
        <v>1306827035</v>
      </c>
      <c r="B3235" s="3" t="n">
        <v>0</v>
      </c>
      <c r="C3235" s="3" t="n">
        <v>0</v>
      </c>
      <c r="D3235" s="3" t="n">
        <v>0</v>
      </c>
      <c r="E3235" s="3" t="n">
        <v>0</v>
      </c>
      <c r="F3235" s="3" t="n">
        <v>0</v>
      </c>
      <c r="G3235" s="3" t="n">
        <v>0</v>
      </c>
      <c r="H3235" s="3" t="n">
        <v>1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-0.1560610588500818</v>
      </c>
      <c r="N3235" s="3" t="inlineStr">
        <is>
          <t>D1</t>
        </is>
      </c>
      <c r="O3235" s="3" t="n">
        <v>0</v>
      </c>
      <c r="P3235" s="3" t="inlineStr">
        <is>
          <t>Strategic</t>
        </is>
      </c>
      <c r="Q3235" s="3" t="inlineStr"/>
      <c r="R3235" s="3" t="inlineStr"/>
    </row>
    <row r="3236">
      <c r="A3236" s="2" t="n">
        <v>1942407556</v>
      </c>
      <c r="B3236" s="2" t="n">
        <v>0</v>
      </c>
      <c r="C3236" s="2" t="n">
        <v>0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1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-0.1560610588500818</v>
      </c>
      <c r="N3236" s="2" t="inlineStr">
        <is>
          <t>D1</t>
        </is>
      </c>
      <c r="O3236" s="2" t="n">
        <v>0</v>
      </c>
      <c r="P3236" s="2" t="inlineStr">
        <is>
          <t>Strategic</t>
        </is>
      </c>
      <c r="Q3236" s="2" t="inlineStr"/>
      <c r="R3236" s="2" t="inlineStr"/>
    </row>
    <row r="3237">
      <c r="A3237" s="3" t="n">
        <v>1518215599</v>
      </c>
      <c r="B3237" s="3" t="n">
        <v>0</v>
      </c>
      <c r="C3237" s="3" t="n">
        <v>0</v>
      </c>
      <c r="D3237" s="3" t="n">
        <v>0</v>
      </c>
      <c r="E3237" s="3" t="n">
        <v>0</v>
      </c>
      <c r="F3237" s="3" t="n">
        <v>0</v>
      </c>
      <c r="G3237" s="3" t="n">
        <v>0</v>
      </c>
      <c r="H3237" s="3" t="n">
        <v>1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-0.1560610588500818</v>
      </c>
      <c r="N3237" s="3" t="inlineStr">
        <is>
          <t>D1</t>
        </is>
      </c>
      <c r="O3237" s="3" t="n">
        <v>0</v>
      </c>
      <c r="P3237" s="3" t="inlineStr">
        <is>
          <t>Strategic</t>
        </is>
      </c>
      <c r="Q3237" s="3" t="inlineStr"/>
      <c r="R3237" s="3" t="inlineStr"/>
    </row>
    <row r="3238">
      <c r="A3238" s="2" t="n">
        <v>1598792079</v>
      </c>
      <c r="B3238" s="2" t="n">
        <v>0</v>
      </c>
      <c r="C3238" s="2" t="n">
        <v>0</v>
      </c>
      <c r="D3238" s="2" t="n">
        <v>0</v>
      </c>
      <c r="E3238" s="2" t="n">
        <v>0</v>
      </c>
      <c r="F3238" s="2" t="n">
        <v>0</v>
      </c>
      <c r="G3238" s="2" t="n">
        <v>0</v>
      </c>
      <c r="H3238" s="2" t="n">
        <v>1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-0.1560610588500818</v>
      </c>
      <c r="N3238" s="2" t="inlineStr">
        <is>
          <t>D1</t>
        </is>
      </c>
      <c r="O3238" s="2" t="n">
        <v>0</v>
      </c>
      <c r="P3238" s="2" t="inlineStr">
        <is>
          <t>Strategic</t>
        </is>
      </c>
      <c r="Q3238" s="2" t="inlineStr"/>
      <c r="R3238" s="2" t="inlineStr"/>
    </row>
    <row r="3239">
      <c r="A3239" s="3" t="n">
        <v>1275597346</v>
      </c>
      <c r="B3239" s="3" t="n">
        <v>0</v>
      </c>
      <c r="C3239" s="3" t="n">
        <v>0</v>
      </c>
      <c r="D3239" s="3" t="n">
        <v>0</v>
      </c>
      <c r="E3239" s="3" t="n">
        <v>0</v>
      </c>
      <c r="F3239" s="3" t="n">
        <v>0</v>
      </c>
      <c r="G3239" s="3" t="n">
        <v>0</v>
      </c>
      <c r="H3239" s="3" t="n">
        <v>1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-0.1560610588500818</v>
      </c>
      <c r="N3239" s="3" t="inlineStr">
        <is>
          <t>D1</t>
        </is>
      </c>
      <c r="O3239" s="3" t="n">
        <v>0</v>
      </c>
      <c r="P3239" s="3" t="inlineStr">
        <is>
          <t>Strategic</t>
        </is>
      </c>
      <c r="Q3239" s="3" t="inlineStr"/>
      <c r="R3239" s="3" t="inlineStr"/>
    </row>
    <row r="3240">
      <c r="A3240" s="2" t="n">
        <v>1336350891</v>
      </c>
      <c r="B3240" s="2" t="n">
        <v>0</v>
      </c>
      <c r="C3240" s="2" t="n">
        <v>0</v>
      </c>
      <c r="D3240" s="2" t="n">
        <v>0</v>
      </c>
      <c r="E3240" s="2" t="n">
        <v>0</v>
      </c>
      <c r="F3240" s="2" t="n">
        <v>0</v>
      </c>
      <c r="G3240" s="2" t="n">
        <v>0</v>
      </c>
      <c r="H3240" s="2" t="n">
        <v>1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-0.1560610588500818</v>
      </c>
      <c r="N3240" s="2" t="inlineStr">
        <is>
          <t>D1</t>
        </is>
      </c>
      <c r="O3240" s="2" t="n">
        <v>0</v>
      </c>
      <c r="P3240" s="2" t="inlineStr">
        <is>
          <t>Strategic</t>
        </is>
      </c>
      <c r="Q3240" s="2" t="inlineStr"/>
      <c r="R3240" s="2" t="inlineStr"/>
    </row>
    <row r="3241">
      <c r="A3241" s="3" t="n">
        <v>1366530164</v>
      </c>
      <c r="B3241" s="3" t="n">
        <v>0</v>
      </c>
      <c r="C3241" s="3" t="n">
        <v>0</v>
      </c>
      <c r="D3241" s="3" t="n">
        <v>0</v>
      </c>
      <c r="E3241" s="3" t="n">
        <v>0</v>
      </c>
      <c r="F3241" s="3" t="n">
        <v>0</v>
      </c>
      <c r="G3241" s="3" t="n">
        <v>0</v>
      </c>
      <c r="H3241" s="3" t="n">
        <v>1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-0.1560610588500818</v>
      </c>
      <c r="N3241" s="3" t="inlineStr">
        <is>
          <t>D1</t>
        </is>
      </c>
      <c r="O3241" s="3" t="n">
        <v>0</v>
      </c>
      <c r="P3241" s="3" t="inlineStr">
        <is>
          <t>Strategic</t>
        </is>
      </c>
      <c r="Q3241" s="3" t="inlineStr"/>
      <c r="R3241" s="3" t="inlineStr"/>
    </row>
    <row r="3242">
      <c r="A3242" s="2" t="n">
        <v>1053754614</v>
      </c>
      <c r="B3242" s="2" t="n">
        <v>0</v>
      </c>
      <c r="C3242" s="2" t="n">
        <v>0</v>
      </c>
      <c r="D3242" s="2" t="n">
        <v>0</v>
      </c>
      <c r="E3242" s="2" t="n">
        <v>0</v>
      </c>
      <c r="F3242" s="2" t="n">
        <v>0</v>
      </c>
      <c r="G3242" s="2" t="n">
        <v>0</v>
      </c>
      <c r="H3242" s="2" t="n">
        <v>1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-0.1560610588500818</v>
      </c>
      <c r="N3242" s="2" t="inlineStr">
        <is>
          <t>D1</t>
        </is>
      </c>
      <c r="O3242" s="2" t="n">
        <v>0</v>
      </c>
      <c r="P3242" s="2" t="inlineStr">
        <is>
          <t>Strategic</t>
        </is>
      </c>
      <c r="Q3242" s="2" t="inlineStr"/>
      <c r="R3242" s="2" t="inlineStr"/>
    </row>
    <row r="3243">
      <c r="A3243" s="3" t="n">
        <v>1043367907</v>
      </c>
      <c r="B3243" s="3" t="n">
        <v>0</v>
      </c>
      <c r="C3243" s="3" t="n">
        <v>0</v>
      </c>
      <c r="D3243" s="3" t="n">
        <v>0</v>
      </c>
      <c r="E3243" s="3" t="n">
        <v>0</v>
      </c>
      <c r="F3243" s="3" t="n">
        <v>0</v>
      </c>
      <c r="G3243" s="3" t="n">
        <v>0</v>
      </c>
      <c r="H3243" s="3" t="n">
        <v>1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-0.1560610588500818</v>
      </c>
      <c r="N3243" s="3" t="inlineStr">
        <is>
          <t>D1</t>
        </is>
      </c>
      <c r="O3243" s="3" t="n">
        <v>0</v>
      </c>
      <c r="P3243" s="3" t="inlineStr">
        <is>
          <t>Strategic</t>
        </is>
      </c>
      <c r="Q3243" s="3" t="inlineStr"/>
      <c r="R3243" s="3" t="inlineStr"/>
    </row>
    <row r="3244">
      <c r="A3244" s="2" t="n">
        <v>1912292624</v>
      </c>
      <c r="B3244" s="2" t="n">
        <v>0</v>
      </c>
      <c r="C3244" s="2" t="n">
        <v>0</v>
      </c>
      <c r="D3244" s="2" t="n">
        <v>0</v>
      </c>
      <c r="E3244" s="2" t="n">
        <v>0</v>
      </c>
      <c r="F3244" s="2" t="n">
        <v>0</v>
      </c>
      <c r="G3244" s="2" t="n">
        <v>0</v>
      </c>
      <c r="H3244" s="2" t="n">
        <v>1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-0.1560610588500818</v>
      </c>
      <c r="N3244" s="2" t="inlineStr">
        <is>
          <t>D1</t>
        </is>
      </c>
      <c r="O3244" s="2" t="n">
        <v>0</v>
      </c>
      <c r="P3244" s="2" t="inlineStr">
        <is>
          <t>Strategic</t>
        </is>
      </c>
      <c r="Q3244" s="2" t="inlineStr"/>
      <c r="R3244" s="2" t="inlineStr"/>
    </row>
    <row r="3245">
      <c r="A3245" s="3" t="n">
        <v>1043328057</v>
      </c>
      <c r="B3245" s="3" t="n">
        <v>0</v>
      </c>
      <c r="C3245" s="3" t="n">
        <v>0</v>
      </c>
      <c r="D3245" s="3" t="n">
        <v>0</v>
      </c>
      <c r="E3245" s="3" t="n">
        <v>0</v>
      </c>
      <c r="F3245" s="3" t="n">
        <v>0</v>
      </c>
      <c r="G3245" s="3" t="n">
        <v>0</v>
      </c>
      <c r="H3245" s="3" t="n">
        <v>1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-0.1560610588500818</v>
      </c>
      <c r="N3245" s="3" t="inlineStr">
        <is>
          <t>D1</t>
        </is>
      </c>
      <c r="O3245" s="3" t="n">
        <v>0</v>
      </c>
      <c r="P3245" s="3" t="inlineStr">
        <is>
          <t>Strategic</t>
        </is>
      </c>
      <c r="Q3245" s="3" t="inlineStr"/>
      <c r="R3245" s="3" t="inlineStr"/>
    </row>
    <row r="3246">
      <c r="A3246" s="2" t="n">
        <v>1376701524</v>
      </c>
      <c r="B3246" s="2" t="n">
        <v>0</v>
      </c>
      <c r="C3246" s="2" t="n">
        <v>0</v>
      </c>
      <c r="D3246" s="2" t="n">
        <v>0</v>
      </c>
      <c r="E3246" s="2" t="n">
        <v>0</v>
      </c>
      <c r="F3246" s="2" t="n">
        <v>0</v>
      </c>
      <c r="G3246" s="2" t="n">
        <v>0</v>
      </c>
      <c r="H3246" s="2" t="n">
        <v>1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-0.1560610588500818</v>
      </c>
      <c r="N3246" s="2" t="inlineStr">
        <is>
          <t>D1</t>
        </is>
      </c>
      <c r="O3246" s="2" t="n">
        <v>0</v>
      </c>
      <c r="P3246" s="2" t="inlineStr">
        <is>
          <t>Strategic</t>
        </is>
      </c>
      <c r="Q3246" s="2" t="inlineStr"/>
      <c r="R3246" s="2" t="inlineStr"/>
    </row>
    <row r="3247">
      <c r="A3247" s="3" t="n">
        <v>1235140328</v>
      </c>
      <c r="B3247" s="3" t="n">
        <v>0</v>
      </c>
      <c r="C3247" s="3" t="n">
        <v>0</v>
      </c>
      <c r="D3247" s="3" t="n">
        <v>0</v>
      </c>
      <c r="E3247" s="3" t="n">
        <v>0</v>
      </c>
      <c r="F3247" s="3" t="n">
        <v>0</v>
      </c>
      <c r="G3247" s="3" t="n">
        <v>0</v>
      </c>
      <c r="H3247" s="3" t="n">
        <v>1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-0.1560610588500818</v>
      </c>
      <c r="N3247" s="3" t="inlineStr">
        <is>
          <t>D1</t>
        </is>
      </c>
      <c r="O3247" s="3" t="n">
        <v>0</v>
      </c>
      <c r="P3247" s="3" t="inlineStr">
        <is>
          <t>Strategic</t>
        </is>
      </c>
      <c r="Q3247" s="3" t="inlineStr"/>
      <c r="R3247" s="3" t="inlineStr"/>
    </row>
    <row r="3248">
      <c r="A3248" s="2" t="n">
        <v>1790865103</v>
      </c>
      <c r="B3248" s="2" t="n">
        <v>0</v>
      </c>
      <c r="C3248" s="2" t="n">
        <v>0</v>
      </c>
      <c r="D3248" s="2" t="n">
        <v>0</v>
      </c>
      <c r="E3248" s="2" t="n">
        <v>0</v>
      </c>
      <c r="F3248" s="2" t="n">
        <v>0</v>
      </c>
      <c r="G3248" s="2" t="n">
        <v>0</v>
      </c>
      <c r="H3248" s="2" t="n">
        <v>1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-0.1560610588500818</v>
      </c>
      <c r="N3248" s="2" t="inlineStr">
        <is>
          <t>D1</t>
        </is>
      </c>
      <c r="O3248" s="2" t="n">
        <v>0</v>
      </c>
      <c r="P3248" s="2" t="inlineStr">
        <is>
          <t>Strategic</t>
        </is>
      </c>
      <c r="Q3248" s="2" t="inlineStr"/>
      <c r="R3248" s="2" t="inlineStr"/>
    </row>
    <row r="3249">
      <c r="A3249" s="3" t="n">
        <v>1629093984</v>
      </c>
      <c r="B3249" s="3" t="n">
        <v>0</v>
      </c>
      <c r="C3249" s="3" t="n">
        <v>0</v>
      </c>
      <c r="D3249" s="3" t="n">
        <v>0</v>
      </c>
      <c r="E3249" s="3" t="n">
        <v>0</v>
      </c>
      <c r="F3249" s="3" t="n">
        <v>0</v>
      </c>
      <c r="G3249" s="3" t="n">
        <v>0</v>
      </c>
      <c r="H3249" s="3" t="n">
        <v>1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-0.1560610588500818</v>
      </c>
      <c r="N3249" s="3" t="inlineStr">
        <is>
          <t>D1</t>
        </is>
      </c>
      <c r="O3249" s="3" t="n">
        <v>0</v>
      </c>
      <c r="P3249" s="3" t="inlineStr">
        <is>
          <t>Strategic</t>
        </is>
      </c>
      <c r="Q3249" s="3" t="inlineStr"/>
      <c r="R3249" s="3" t="inlineStr"/>
    </row>
    <row r="3250">
      <c r="A3250" s="2" t="n">
        <v>1255727772</v>
      </c>
      <c r="B3250" s="2" t="n">
        <v>0</v>
      </c>
      <c r="C3250" s="2" t="n">
        <v>0</v>
      </c>
      <c r="D3250" s="2" t="n">
        <v>0</v>
      </c>
      <c r="E3250" s="2" t="n">
        <v>0</v>
      </c>
      <c r="F3250" s="2" t="n">
        <v>0</v>
      </c>
      <c r="G3250" s="2" t="n">
        <v>0</v>
      </c>
      <c r="H3250" s="2" t="n">
        <v>1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-0.1560610588500818</v>
      </c>
      <c r="N3250" s="2" t="inlineStr">
        <is>
          <t>D1</t>
        </is>
      </c>
      <c r="O3250" s="2" t="n">
        <v>0</v>
      </c>
      <c r="P3250" s="2" t="inlineStr">
        <is>
          <t>Strategic</t>
        </is>
      </c>
      <c r="Q3250" s="2" t="inlineStr"/>
      <c r="R3250" s="2" t="inlineStr"/>
    </row>
    <row r="3251">
      <c r="A3251" s="3" t="n">
        <v>1093596447</v>
      </c>
      <c r="B3251" s="3" t="n">
        <v>0</v>
      </c>
      <c r="C3251" s="3" t="n">
        <v>0</v>
      </c>
      <c r="D3251" s="3" t="n">
        <v>0</v>
      </c>
      <c r="E3251" s="3" t="n">
        <v>0</v>
      </c>
      <c r="F3251" s="3" t="n">
        <v>0</v>
      </c>
      <c r="G3251" s="3" t="n">
        <v>0</v>
      </c>
      <c r="H3251" s="3" t="n">
        <v>1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-0.1560610588500818</v>
      </c>
      <c r="N3251" s="3" t="inlineStr">
        <is>
          <t>D1</t>
        </is>
      </c>
      <c r="O3251" s="3" t="n">
        <v>0</v>
      </c>
      <c r="P3251" s="3" t="inlineStr">
        <is>
          <t>Strategic</t>
        </is>
      </c>
      <c r="Q3251" s="3" t="inlineStr"/>
      <c r="R3251" s="3" t="inlineStr"/>
    </row>
    <row r="3252">
      <c r="A3252" s="2" t="n">
        <v>1104146117</v>
      </c>
      <c r="B3252" s="2" t="n">
        <v>0</v>
      </c>
      <c r="C3252" s="2" t="n">
        <v>0</v>
      </c>
      <c r="D3252" s="2" t="n">
        <v>0</v>
      </c>
      <c r="E3252" s="2" t="n">
        <v>0</v>
      </c>
      <c r="F3252" s="2" t="n">
        <v>0</v>
      </c>
      <c r="G3252" s="2" t="n">
        <v>0</v>
      </c>
      <c r="H3252" s="2" t="n">
        <v>1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-0.1560610588500818</v>
      </c>
      <c r="N3252" s="2" t="inlineStr">
        <is>
          <t>D1</t>
        </is>
      </c>
      <c r="O3252" s="2" t="n">
        <v>0</v>
      </c>
      <c r="P3252" s="2" t="inlineStr">
        <is>
          <t>Strategic</t>
        </is>
      </c>
      <c r="Q3252" s="2" t="inlineStr"/>
      <c r="R3252" s="2" t="inlineStr"/>
    </row>
    <row r="3253">
      <c r="A3253" s="3" t="n">
        <v>1356533178</v>
      </c>
      <c r="B3253" s="3" t="n">
        <v>0</v>
      </c>
      <c r="C3253" s="3" t="n">
        <v>0</v>
      </c>
      <c r="D3253" s="3" t="n">
        <v>0</v>
      </c>
      <c r="E3253" s="3" t="n">
        <v>0</v>
      </c>
      <c r="F3253" s="3" t="n">
        <v>0</v>
      </c>
      <c r="G3253" s="3" t="n">
        <v>0</v>
      </c>
      <c r="H3253" s="3" t="n">
        <v>1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-0.1560610588500818</v>
      </c>
      <c r="N3253" s="3" t="inlineStr">
        <is>
          <t>D1</t>
        </is>
      </c>
      <c r="O3253" s="3" t="n">
        <v>0</v>
      </c>
      <c r="P3253" s="3" t="inlineStr">
        <is>
          <t>Strategic</t>
        </is>
      </c>
      <c r="Q3253" s="3" t="inlineStr"/>
      <c r="R3253" s="3" t="inlineStr"/>
    </row>
    <row r="3254">
      <c r="A3254" s="2" t="n">
        <v>1992007512</v>
      </c>
      <c r="B3254" s="2" t="n">
        <v>0</v>
      </c>
      <c r="C3254" s="2" t="n">
        <v>0</v>
      </c>
      <c r="D3254" s="2" t="n">
        <v>0</v>
      </c>
      <c r="E3254" s="2" t="n">
        <v>0</v>
      </c>
      <c r="F3254" s="2" t="n">
        <v>0</v>
      </c>
      <c r="G3254" s="2" t="n">
        <v>0</v>
      </c>
      <c r="H3254" s="2" t="n">
        <v>1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-0.1560610588500818</v>
      </c>
      <c r="N3254" s="2" t="inlineStr">
        <is>
          <t>D1</t>
        </is>
      </c>
      <c r="O3254" s="2" t="n">
        <v>0</v>
      </c>
      <c r="P3254" s="2" t="inlineStr">
        <is>
          <t>Strategic</t>
        </is>
      </c>
      <c r="Q3254" s="2" t="inlineStr"/>
      <c r="R3254" s="2" t="inlineStr"/>
    </row>
    <row r="3255">
      <c r="A3255" s="3" t="n">
        <v>1639837156</v>
      </c>
      <c r="B3255" s="3" t="n">
        <v>0</v>
      </c>
      <c r="C3255" s="3" t="n">
        <v>0</v>
      </c>
      <c r="D3255" s="3" t="n">
        <v>0</v>
      </c>
      <c r="E3255" s="3" t="n">
        <v>0</v>
      </c>
      <c r="F3255" s="3" t="n">
        <v>0</v>
      </c>
      <c r="G3255" s="3" t="n">
        <v>0</v>
      </c>
      <c r="H3255" s="3" t="n">
        <v>1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-0.1560610588500818</v>
      </c>
      <c r="N3255" s="3" t="inlineStr">
        <is>
          <t>D1</t>
        </is>
      </c>
      <c r="O3255" s="3" t="n">
        <v>0</v>
      </c>
      <c r="P3255" s="3" t="inlineStr">
        <is>
          <t>Strategic</t>
        </is>
      </c>
      <c r="Q3255" s="3" t="inlineStr"/>
      <c r="R3255" s="3" t="inlineStr"/>
    </row>
    <row r="3256">
      <c r="A3256" s="2" t="n">
        <v>1023728128</v>
      </c>
      <c r="B3256" s="2" t="n">
        <v>0</v>
      </c>
      <c r="C3256" s="2" t="n">
        <v>0</v>
      </c>
      <c r="D3256" s="2" t="n">
        <v>0</v>
      </c>
      <c r="E3256" s="2" t="n">
        <v>0</v>
      </c>
      <c r="F3256" s="2" t="n">
        <v>0</v>
      </c>
      <c r="G3256" s="2" t="n">
        <v>0</v>
      </c>
      <c r="H3256" s="2" t="n">
        <v>1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-0.1560610588500818</v>
      </c>
      <c r="N3256" s="2" t="inlineStr">
        <is>
          <t>D1</t>
        </is>
      </c>
      <c r="O3256" s="2" t="n">
        <v>0</v>
      </c>
      <c r="P3256" s="2" t="inlineStr">
        <is>
          <t>Strategic</t>
        </is>
      </c>
      <c r="Q3256" s="2" t="inlineStr"/>
      <c r="R3256" s="2" t="inlineStr"/>
    </row>
    <row r="3257">
      <c r="A3257" s="3" t="n">
        <v>1407366404</v>
      </c>
      <c r="B3257" s="3" t="n">
        <v>0</v>
      </c>
      <c r="C3257" s="3" t="n">
        <v>0</v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1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-0.1560610588500818</v>
      </c>
      <c r="N3257" s="3" t="inlineStr">
        <is>
          <t>D1</t>
        </is>
      </c>
      <c r="O3257" s="3" t="n">
        <v>0</v>
      </c>
      <c r="P3257" s="3" t="inlineStr">
        <is>
          <t>Strategic</t>
        </is>
      </c>
      <c r="Q3257" s="3" t="inlineStr"/>
      <c r="R3257" s="3" t="inlineStr"/>
    </row>
    <row r="3258">
      <c r="A3258" s="2" t="n">
        <v>1053553750</v>
      </c>
      <c r="B3258" s="2" t="n">
        <v>0</v>
      </c>
      <c r="C3258" s="2" t="n">
        <v>0</v>
      </c>
      <c r="D3258" s="2" t="n">
        <v>0</v>
      </c>
      <c r="E3258" s="2" t="n">
        <v>0</v>
      </c>
      <c r="F3258" s="2" t="n">
        <v>0</v>
      </c>
      <c r="G3258" s="2" t="n">
        <v>0</v>
      </c>
      <c r="H3258" s="2" t="n">
        <v>1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-0.1560610588500818</v>
      </c>
      <c r="N3258" s="2" t="inlineStr">
        <is>
          <t>D1</t>
        </is>
      </c>
      <c r="O3258" s="2" t="n">
        <v>0</v>
      </c>
      <c r="P3258" s="2" t="inlineStr">
        <is>
          <t>Strategic</t>
        </is>
      </c>
      <c r="Q3258" s="2" t="inlineStr"/>
      <c r="R3258" s="2" t="inlineStr"/>
    </row>
    <row r="3259">
      <c r="A3259" s="3" t="n">
        <v>1306251269</v>
      </c>
      <c r="B3259" s="3" t="n">
        <v>0</v>
      </c>
      <c r="C3259" s="3" t="n">
        <v>0</v>
      </c>
      <c r="D3259" s="3" t="n">
        <v>0</v>
      </c>
      <c r="E3259" s="3" t="n">
        <v>0</v>
      </c>
      <c r="F3259" s="3" t="n">
        <v>0</v>
      </c>
      <c r="G3259" s="3" t="n">
        <v>0</v>
      </c>
      <c r="H3259" s="3" t="n">
        <v>1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-0.1560610588500818</v>
      </c>
      <c r="N3259" s="3" t="inlineStr">
        <is>
          <t>D1</t>
        </is>
      </c>
      <c r="O3259" s="3" t="n">
        <v>0</v>
      </c>
      <c r="P3259" s="3" t="inlineStr">
        <is>
          <t>Strategic</t>
        </is>
      </c>
      <c r="Q3259" s="3" t="inlineStr"/>
      <c r="R3259" s="3" t="inlineStr"/>
    </row>
    <row r="3260">
      <c r="A3260" s="2" t="n">
        <v>1043767767</v>
      </c>
      <c r="B3260" s="2" t="n">
        <v>0</v>
      </c>
      <c r="C3260" s="2" t="n">
        <v>0</v>
      </c>
      <c r="D3260" s="2" t="n">
        <v>0</v>
      </c>
      <c r="E3260" s="2" t="n">
        <v>0</v>
      </c>
      <c r="F3260" s="2" t="n">
        <v>0</v>
      </c>
      <c r="G3260" s="2" t="n">
        <v>0</v>
      </c>
      <c r="H3260" s="2" t="n">
        <v>1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-0.1560610588500818</v>
      </c>
      <c r="N3260" s="2" t="inlineStr">
        <is>
          <t>D1</t>
        </is>
      </c>
      <c r="O3260" s="2" t="n">
        <v>0</v>
      </c>
      <c r="P3260" s="2" t="inlineStr">
        <is>
          <t>Strategic</t>
        </is>
      </c>
      <c r="Q3260" s="2" t="inlineStr"/>
      <c r="R3260" s="2" t="inlineStr"/>
    </row>
    <row r="3261">
      <c r="A3261" s="3" t="n">
        <v>1346698149</v>
      </c>
      <c r="B3261" s="3" t="n">
        <v>0</v>
      </c>
      <c r="C3261" s="3" t="n">
        <v>0</v>
      </c>
      <c r="D3261" s="3" t="n">
        <v>0</v>
      </c>
      <c r="E3261" s="3" t="n">
        <v>0</v>
      </c>
      <c r="F3261" s="3" t="n">
        <v>0</v>
      </c>
      <c r="G3261" s="3" t="n">
        <v>0</v>
      </c>
      <c r="H3261" s="3" t="n">
        <v>1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-0.1560610588500818</v>
      </c>
      <c r="N3261" s="3" t="inlineStr">
        <is>
          <t>D1</t>
        </is>
      </c>
      <c r="O3261" s="3" t="n">
        <v>0</v>
      </c>
      <c r="P3261" s="3" t="inlineStr">
        <is>
          <t>Strategic</t>
        </is>
      </c>
      <c r="Q3261" s="3" t="inlineStr"/>
      <c r="R3261" s="3" t="inlineStr"/>
    </row>
    <row r="3262">
      <c r="A3262" s="2" t="n">
        <v>1831453265</v>
      </c>
      <c r="B3262" s="2" t="n">
        <v>0</v>
      </c>
      <c r="C3262" s="2" t="n">
        <v>0</v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1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-0.1560610588500818</v>
      </c>
      <c r="N3262" s="2" t="inlineStr">
        <is>
          <t>D1</t>
        </is>
      </c>
      <c r="O3262" s="2" t="n">
        <v>0</v>
      </c>
      <c r="P3262" s="2" t="inlineStr">
        <is>
          <t>Strategic</t>
        </is>
      </c>
      <c r="Q3262" s="2" t="inlineStr"/>
      <c r="R3262" s="2" t="inlineStr"/>
    </row>
    <row r="3263">
      <c r="A3263" s="3" t="n">
        <v>1457803140</v>
      </c>
      <c r="B3263" s="3" t="n">
        <v>0</v>
      </c>
      <c r="C3263" s="3" t="n">
        <v>0</v>
      </c>
      <c r="D3263" s="3" t="n">
        <v>0</v>
      </c>
      <c r="E3263" s="3" t="n">
        <v>0</v>
      </c>
      <c r="F3263" s="3" t="n">
        <v>0</v>
      </c>
      <c r="G3263" s="3" t="n">
        <v>0</v>
      </c>
      <c r="H3263" s="3" t="n">
        <v>1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-0.1560610588500818</v>
      </c>
      <c r="N3263" s="3" t="inlineStr">
        <is>
          <t>D1</t>
        </is>
      </c>
      <c r="O3263" s="3" t="n">
        <v>0</v>
      </c>
      <c r="P3263" s="3" t="inlineStr">
        <is>
          <t>Strategic</t>
        </is>
      </c>
      <c r="Q3263" s="3" t="inlineStr"/>
      <c r="R3263" s="3" t="inlineStr"/>
    </row>
    <row r="3264">
      <c r="A3264" s="2" t="n">
        <v>1699965988</v>
      </c>
      <c r="B3264" s="2" t="n">
        <v>0</v>
      </c>
      <c r="C3264" s="2" t="n">
        <v>0</v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1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-0.1560610588500818</v>
      </c>
      <c r="N3264" s="2" t="inlineStr">
        <is>
          <t>D1</t>
        </is>
      </c>
      <c r="O3264" s="2" t="n">
        <v>0</v>
      </c>
      <c r="P3264" s="2" t="inlineStr">
        <is>
          <t>Strategic</t>
        </is>
      </c>
      <c r="Q3264" s="2" t="inlineStr"/>
      <c r="R3264" s="2" t="inlineStr"/>
    </row>
    <row r="3265">
      <c r="A3265" s="3" t="n">
        <v>1912123340</v>
      </c>
      <c r="B3265" s="3" t="n">
        <v>0</v>
      </c>
      <c r="C3265" s="3" t="n">
        <v>0</v>
      </c>
      <c r="D3265" s="3" t="n">
        <v>0</v>
      </c>
      <c r="E3265" s="3" t="n">
        <v>0</v>
      </c>
      <c r="F3265" s="3" t="n">
        <v>0</v>
      </c>
      <c r="G3265" s="3" t="n">
        <v>0</v>
      </c>
      <c r="H3265" s="3" t="n">
        <v>1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-0.1560610588500818</v>
      </c>
      <c r="N3265" s="3" t="inlineStr">
        <is>
          <t>D1</t>
        </is>
      </c>
      <c r="O3265" s="3" t="n">
        <v>0</v>
      </c>
      <c r="P3265" s="3" t="inlineStr">
        <is>
          <t>Strategic</t>
        </is>
      </c>
      <c r="Q3265" s="3" t="inlineStr"/>
      <c r="R3265" s="3" t="inlineStr"/>
    </row>
    <row r="3266">
      <c r="A3266" s="2" t="n">
        <v>1568052918</v>
      </c>
      <c r="B3266" s="2" t="n">
        <v>0</v>
      </c>
      <c r="C3266" s="2" t="n">
        <v>0</v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1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-0.1560610588500818</v>
      </c>
      <c r="N3266" s="2" t="inlineStr">
        <is>
          <t>D1</t>
        </is>
      </c>
      <c r="O3266" s="2" t="n">
        <v>0</v>
      </c>
      <c r="P3266" s="2" t="inlineStr">
        <is>
          <t>Strategic</t>
        </is>
      </c>
      <c r="Q3266" s="2" t="inlineStr"/>
      <c r="R3266" s="2" t="inlineStr"/>
    </row>
    <row r="3267">
      <c r="A3267" s="3" t="n">
        <v>1598091050</v>
      </c>
      <c r="B3267" s="3" t="n">
        <v>0</v>
      </c>
      <c r="C3267" s="3" t="n">
        <v>0</v>
      </c>
      <c r="D3267" s="3" t="n">
        <v>0</v>
      </c>
      <c r="E3267" s="3" t="n">
        <v>0</v>
      </c>
      <c r="F3267" s="3" t="n">
        <v>0</v>
      </c>
      <c r="G3267" s="3" t="n">
        <v>0</v>
      </c>
      <c r="H3267" s="3" t="n">
        <v>1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-0.1560610588500818</v>
      </c>
      <c r="N3267" s="3" t="inlineStr">
        <is>
          <t>D1</t>
        </is>
      </c>
      <c r="O3267" s="3" t="n">
        <v>0</v>
      </c>
      <c r="P3267" s="3" t="inlineStr">
        <is>
          <t>Strategic</t>
        </is>
      </c>
      <c r="Q3267" s="3" t="inlineStr"/>
      <c r="R3267" s="3" t="inlineStr"/>
    </row>
    <row r="3268">
      <c r="A3268" s="2" t="n">
        <v>1831614445</v>
      </c>
      <c r="B3268" s="2" t="n">
        <v>0</v>
      </c>
      <c r="C3268" s="2" t="n">
        <v>0</v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1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-0.1560610588500818</v>
      </c>
      <c r="N3268" s="2" t="inlineStr">
        <is>
          <t>D1</t>
        </is>
      </c>
      <c r="O3268" s="2" t="n">
        <v>0</v>
      </c>
      <c r="P3268" s="2" t="inlineStr">
        <is>
          <t>Strategic</t>
        </is>
      </c>
      <c r="Q3268" s="2" t="inlineStr"/>
      <c r="R3268" s="2" t="inlineStr"/>
    </row>
    <row r="3269">
      <c r="A3269" s="3" t="n">
        <v>1801896543</v>
      </c>
      <c r="B3269" s="3" t="n">
        <v>0</v>
      </c>
      <c r="C3269" s="3" t="n">
        <v>0</v>
      </c>
      <c r="D3269" s="3" t="n">
        <v>0</v>
      </c>
      <c r="E3269" s="3" t="n">
        <v>0</v>
      </c>
      <c r="F3269" s="3" t="n">
        <v>0</v>
      </c>
      <c r="G3269" s="3" t="n">
        <v>0</v>
      </c>
      <c r="H3269" s="3" t="n">
        <v>1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-0.1560610588500818</v>
      </c>
      <c r="N3269" s="3" t="inlineStr">
        <is>
          <t>D1</t>
        </is>
      </c>
      <c r="O3269" s="3" t="n">
        <v>0</v>
      </c>
      <c r="P3269" s="3" t="inlineStr">
        <is>
          <t>Strategic</t>
        </is>
      </c>
      <c r="Q3269" s="3" t="inlineStr"/>
      <c r="R3269" s="3" t="inlineStr"/>
    </row>
    <row r="3270">
      <c r="A3270" s="2" t="n">
        <v>1437801677</v>
      </c>
      <c r="B3270" s="2" t="n">
        <v>0</v>
      </c>
      <c r="C3270" s="2" t="n">
        <v>0</v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1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-0.1560610588500818</v>
      </c>
      <c r="N3270" s="2" t="inlineStr">
        <is>
          <t>D1</t>
        </is>
      </c>
      <c r="O3270" s="2" t="n">
        <v>0</v>
      </c>
      <c r="P3270" s="2" t="inlineStr">
        <is>
          <t>Strategic</t>
        </is>
      </c>
      <c r="Q3270" s="2" t="inlineStr"/>
      <c r="R3270" s="2" t="inlineStr"/>
    </row>
    <row r="3271">
      <c r="A3271" s="3" t="n">
        <v>1437371127</v>
      </c>
      <c r="B3271" s="3" t="n">
        <v>0</v>
      </c>
      <c r="C3271" s="3" t="n">
        <v>0</v>
      </c>
      <c r="D3271" s="3" t="n">
        <v>0</v>
      </c>
      <c r="E3271" s="3" t="n">
        <v>0</v>
      </c>
      <c r="F3271" s="3" t="n">
        <v>0</v>
      </c>
      <c r="G3271" s="3" t="n">
        <v>0</v>
      </c>
      <c r="H3271" s="3" t="n">
        <v>1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-0.1560610588500818</v>
      </c>
      <c r="N3271" s="3" t="inlineStr">
        <is>
          <t>D1</t>
        </is>
      </c>
      <c r="O3271" s="3" t="n">
        <v>0</v>
      </c>
      <c r="P3271" s="3" t="inlineStr">
        <is>
          <t>Strategic</t>
        </is>
      </c>
      <c r="Q3271" s="3" t="inlineStr"/>
      <c r="R3271" s="3" t="inlineStr"/>
    </row>
    <row r="3272">
      <c r="A3272" s="2" t="n">
        <v>1902064819</v>
      </c>
      <c r="B3272" s="2" t="n">
        <v>0</v>
      </c>
      <c r="C3272" s="2" t="n">
        <v>0</v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1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-0.1560610588500818</v>
      </c>
      <c r="N3272" s="2" t="inlineStr">
        <is>
          <t>D1</t>
        </is>
      </c>
      <c r="O3272" s="2" t="n">
        <v>0</v>
      </c>
      <c r="P3272" s="2" t="inlineStr">
        <is>
          <t>Strategic</t>
        </is>
      </c>
      <c r="Q3272" s="2" t="inlineStr"/>
      <c r="R3272" s="2" t="inlineStr"/>
    </row>
    <row r="3273">
      <c r="A3273" s="3" t="n">
        <v>1942227392</v>
      </c>
      <c r="B3273" s="3" t="n">
        <v>0</v>
      </c>
      <c r="C3273" s="3" t="n">
        <v>0</v>
      </c>
      <c r="D3273" s="3" t="n">
        <v>0</v>
      </c>
      <c r="E3273" s="3" t="n">
        <v>0</v>
      </c>
      <c r="F3273" s="3" t="n">
        <v>0</v>
      </c>
      <c r="G3273" s="3" t="n">
        <v>0</v>
      </c>
      <c r="H3273" s="3" t="n">
        <v>1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-0.1560610588500818</v>
      </c>
      <c r="N3273" s="3" t="inlineStr">
        <is>
          <t>D1</t>
        </is>
      </c>
      <c r="O3273" s="3" t="n">
        <v>0</v>
      </c>
      <c r="P3273" s="3" t="inlineStr">
        <is>
          <t>Strategic</t>
        </is>
      </c>
      <c r="Q3273" s="3" t="inlineStr"/>
      <c r="R3273" s="3" t="inlineStr"/>
    </row>
    <row r="3274">
      <c r="A3274" s="2" t="n">
        <v>1619458072</v>
      </c>
      <c r="B3274" s="2" t="n">
        <v>0</v>
      </c>
      <c r="C3274" s="2" t="n">
        <v>0</v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1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-0.1560610588500818</v>
      </c>
      <c r="N3274" s="2" t="inlineStr">
        <is>
          <t>D1</t>
        </is>
      </c>
      <c r="O3274" s="2" t="n">
        <v>0</v>
      </c>
      <c r="P3274" s="2" t="inlineStr">
        <is>
          <t>Strategic</t>
        </is>
      </c>
      <c r="Q3274" s="2" t="inlineStr"/>
      <c r="R3274" s="2" t="inlineStr"/>
    </row>
    <row r="3275">
      <c r="A3275" s="3" t="n">
        <v>1598153504</v>
      </c>
      <c r="B3275" s="3" t="n">
        <v>0</v>
      </c>
      <c r="C3275" s="3" t="n">
        <v>0</v>
      </c>
      <c r="D3275" s="3" t="n">
        <v>0</v>
      </c>
      <c r="E3275" s="3" t="n">
        <v>0</v>
      </c>
      <c r="F3275" s="3" t="n">
        <v>0</v>
      </c>
      <c r="G3275" s="3" t="n">
        <v>0</v>
      </c>
      <c r="H3275" s="3" t="n">
        <v>1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-0.1560610588500818</v>
      </c>
      <c r="N3275" s="3" t="inlineStr">
        <is>
          <t>D1</t>
        </is>
      </c>
      <c r="O3275" s="3" t="n">
        <v>0</v>
      </c>
      <c r="P3275" s="3" t="inlineStr">
        <is>
          <t>Strategic</t>
        </is>
      </c>
      <c r="Q3275" s="3" t="inlineStr"/>
      <c r="R3275" s="3" t="inlineStr"/>
    </row>
    <row r="3276">
      <c r="A3276" s="2" t="n">
        <v>1164105193</v>
      </c>
      <c r="B3276" s="2" t="n">
        <v>0</v>
      </c>
      <c r="C3276" s="2" t="n">
        <v>0</v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1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-0.1560610588500818</v>
      </c>
      <c r="N3276" s="2" t="inlineStr">
        <is>
          <t>D1</t>
        </is>
      </c>
      <c r="O3276" s="2" t="n">
        <v>0</v>
      </c>
      <c r="P3276" s="2" t="inlineStr">
        <is>
          <t>Strategic</t>
        </is>
      </c>
      <c r="Q3276" s="2" t="inlineStr"/>
      <c r="R3276" s="2" t="inlineStr"/>
    </row>
    <row r="3277">
      <c r="A3277" s="3" t="n">
        <v>1134428899</v>
      </c>
      <c r="B3277" s="3" t="n">
        <v>0</v>
      </c>
      <c r="C3277" s="3" t="n">
        <v>0</v>
      </c>
      <c r="D3277" s="3" t="n">
        <v>0</v>
      </c>
      <c r="E3277" s="3" t="n">
        <v>0</v>
      </c>
      <c r="F3277" s="3" t="n">
        <v>0</v>
      </c>
      <c r="G3277" s="3" t="n">
        <v>0</v>
      </c>
      <c r="H3277" s="3" t="n">
        <v>1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-0.1560610588500818</v>
      </c>
      <c r="N3277" s="3" t="inlineStr">
        <is>
          <t>D1</t>
        </is>
      </c>
      <c r="O3277" s="3" t="n">
        <v>0</v>
      </c>
      <c r="P3277" s="3" t="inlineStr">
        <is>
          <t>Strategic</t>
        </is>
      </c>
      <c r="Q3277" s="3" t="inlineStr"/>
      <c r="R3277" s="3" t="inlineStr"/>
    </row>
    <row r="3278">
      <c r="A3278" s="2" t="n">
        <v>1255545265</v>
      </c>
      <c r="B3278" s="2" t="n">
        <v>0</v>
      </c>
      <c r="C3278" s="2" t="n">
        <v>0</v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1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-0.1560610588500818</v>
      </c>
      <c r="N3278" s="2" t="inlineStr">
        <is>
          <t>D1</t>
        </is>
      </c>
      <c r="O3278" s="2" t="n">
        <v>0</v>
      </c>
      <c r="P3278" s="2" t="inlineStr">
        <is>
          <t>Strategic</t>
        </is>
      </c>
      <c r="Q3278" s="2" t="inlineStr"/>
      <c r="R3278" s="2" t="inlineStr"/>
    </row>
    <row r="3279">
      <c r="A3279" s="3" t="n">
        <v>1801329933</v>
      </c>
      <c r="B3279" s="3" t="n">
        <v>0</v>
      </c>
      <c r="C3279" s="3" t="n">
        <v>0</v>
      </c>
      <c r="D3279" s="3" t="n">
        <v>0</v>
      </c>
      <c r="E3279" s="3" t="n">
        <v>0</v>
      </c>
      <c r="F3279" s="3" t="n">
        <v>0</v>
      </c>
      <c r="G3279" s="3" t="n">
        <v>0</v>
      </c>
      <c r="H3279" s="3" t="n">
        <v>1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-0.1560610588500818</v>
      </c>
      <c r="N3279" s="3" t="inlineStr">
        <is>
          <t>D1</t>
        </is>
      </c>
      <c r="O3279" s="3" t="n">
        <v>0</v>
      </c>
      <c r="P3279" s="3" t="inlineStr">
        <is>
          <t>Strategic</t>
        </is>
      </c>
      <c r="Q3279" s="3" t="inlineStr"/>
      <c r="R3279" s="3" t="inlineStr"/>
    </row>
    <row r="3280">
      <c r="A3280" s="2" t="n">
        <v>1720213689</v>
      </c>
      <c r="B3280" s="2" t="n">
        <v>0</v>
      </c>
      <c r="C3280" s="2" t="n">
        <v>0</v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1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-0.1560610588500818</v>
      </c>
      <c r="N3280" s="2" t="inlineStr">
        <is>
          <t>D1</t>
        </is>
      </c>
      <c r="O3280" s="2" t="n">
        <v>0</v>
      </c>
      <c r="P3280" s="2" t="inlineStr">
        <is>
          <t>Strategic</t>
        </is>
      </c>
      <c r="Q3280" s="2" t="inlineStr"/>
      <c r="R3280" s="2" t="inlineStr"/>
    </row>
    <row r="3281">
      <c r="A3281" s="3" t="n">
        <v>1225248875</v>
      </c>
      <c r="B3281" s="3" t="n">
        <v>0</v>
      </c>
      <c r="C3281" s="3" t="n">
        <v>0</v>
      </c>
      <c r="D3281" s="3" t="n">
        <v>0</v>
      </c>
      <c r="E3281" s="3" t="n">
        <v>0</v>
      </c>
      <c r="F3281" s="3" t="n">
        <v>0</v>
      </c>
      <c r="G3281" s="3" t="n">
        <v>0</v>
      </c>
      <c r="H3281" s="3" t="n">
        <v>1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-0.1560610588500818</v>
      </c>
      <c r="N3281" s="3" t="inlineStr">
        <is>
          <t>D1</t>
        </is>
      </c>
      <c r="O3281" s="3" t="n">
        <v>0</v>
      </c>
      <c r="P3281" s="3" t="inlineStr">
        <is>
          <t>Strategic</t>
        </is>
      </c>
      <c r="Q3281" s="3" t="inlineStr"/>
      <c r="R3281" s="3" t="inlineStr"/>
    </row>
    <row r="3282">
      <c r="A3282" s="2" t="n">
        <v>1497835805</v>
      </c>
      <c r="B3282" s="2" t="n">
        <v>0</v>
      </c>
      <c r="C3282" s="2" t="n">
        <v>0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1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-0.1560610588500818</v>
      </c>
      <c r="N3282" s="2" t="inlineStr">
        <is>
          <t>D1</t>
        </is>
      </c>
      <c r="O3282" s="2" t="n">
        <v>0</v>
      </c>
      <c r="P3282" s="2" t="inlineStr">
        <is>
          <t>Strategic</t>
        </is>
      </c>
      <c r="Q3282" s="2" t="inlineStr"/>
      <c r="R3282" s="2" t="inlineStr"/>
    </row>
    <row r="3283">
      <c r="A3283" s="3" t="n">
        <v>1417001165</v>
      </c>
      <c r="B3283" s="3" t="n">
        <v>0</v>
      </c>
      <c r="C3283" s="3" t="n">
        <v>0</v>
      </c>
      <c r="D3283" s="3" t="n">
        <v>0</v>
      </c>
      <c r="E3283" s="3" t="n">
        <v>0</v>
      </c>
      <c r="F3283" s="3" t="n">
        <v>0</v>
      </c>
      <c r="G3283" s="3" t="n">
        <v>0</v>
      </c>
      <c r="H3283" s="3" t="n">
        <v>1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-0.1560610588500818</v>
      </c>
      <c r="N3283" s="3" t="inlineStr">
        <is>
          <t>D1</t>
        </is>
      </c>
      <c r="O3283" s="3" t="n">
        <v>0</v>
      </c>
      <c r="P3283" s="3" t="inlineStr">
        <is>
          <t>Strategic</t>
        </is>
      </c>
      <c r="Q3283" s="3" t="inlineStr"/>
      <c r="R3283" s="3" t="inlineStr"/>
    </row>
    <row r="3284">
      <c r="A3284" s="2" t="n">
        <v>1255727012</v>
      </c>
      <c r="B3284" s="2" t="n">
        <v>0</v>
      </c>
      <c r="C3284" s="2" t="n">
        <v>0</v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1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-0.1560610588500818</v>
      </c>
      <c r="N3284" s="2" t="inlineStr">
        <is>
          <t>D1</t>
        </is>
      </c>
      <c r="O3284" s="2" t="n">
        <v>0</v>
      </c>
      <c r="P3284" s="2" t="inlineStr">
        <is>
          <t>Strategic</t>
        </is>
      </c>
      <c r="Q3284" s="2" t="inlineStr"/>
      <c r="R3284" s="2" t="inlineStr"/>
    </row>
    <row r="3285">
      <c r="A3285" s="3" t="n">
        <v>1528197365</v>
      </c>
      <c r="B3285" s="3" t="n">
        <v>0</v>
      </c>
      <c r="C3285" s="3" t="n">
        <v>0</v>
      </c>
      <c r="D3285" s="3" t="n">
        <v>0</v>
      </c>
      <c r="E3285" s="3" t="n">
        <v>0</v>
      </c>
      <c r="F3285" s="3" t="n">
        <v>0</v>
      </c>
      <c r="G3285" s="3" t="n">
        <v>0</v>
      </c>
      <c r="H3285" s="3" t="n">
        <v>1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-0.1560610588500818</v>
      </c>
      <c r="N3285" s="3" t="inlineStr">
        <is>
          <t>D1</t>
        </is>
      </c>
      <c r="O3285" s="3" t="n">
        <v>0</v>
      </c>
      <c r="P3285" s="3" t="inlineStr">
        <is>
          <t>Strategic</t>
        </is>
      </c>
      <c r="Q3285" s="3" t="inlineStr"/>
      <c r="R3285" s="3" t="inlineStr"/>
    </row>
    <row r="3286">
      <c r="A3286" s="2" t="n">
        <v>1811349673</v>
      </c>
      <c r="B3286" s="2" t="n">
        <v>0</v>
      </c>
      <c r="C3286" s="2" t="n">
        <v>0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1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-0.1560610588500818</v>
      </c>
      <c r="N3286" s="2" t="inlineStr">
        <is>
          <t>D1</t>
        </is>
      </c>
      <c r="O3286" s="2" t="n">
        <v>0</v>
      </c>
      <c r="P3286" s="2" t="inlineStr">
        <is>
          <t>Strategic</t>
        </is>
      </c>
      <c r="Q3286" s="2" t="inlineStr"/>
      <c r="R3286" s="2" t="inlineStr"/>
    </row>
    <row r="3287">
      <c r="A3287" s="3" t="n">
        <v>1730796988</v>
      </c>
      <c r="B3287" s="3" t="n">
        <v>0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0</v>
      </c>
      <c r="H3287" s="3" t="n">
        <v>1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-0.1560610588500818</v>
      </c>
      <c r="N3287" s="3" t="inlineStr">
        <is>
          <t>D1</t>
        </is>
      </c>
      <c r="O3287" s="3" t="n">
        <v>0</v>
      </c>
      <c r="P3287" s="3" t="inlineStr">
        <is>
          <t>Strategic</t>
        </is>
      </c>
      <c r="Q3287" s="3" t="inlineStr"/>
      <c r="R3287" s="3" t="inlineStr"/>
    </row>
    <row r="3288">
      <c r="A3288" s="2" t="n">
        <v>1932194628</v>
      </c>
      <c r="B3288" s="2" t="n">
        <v>0</v>
      </c>
      <c r="C3288" s="2" t="n">
        <v>0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1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-0.1560610588500818</v>
      </c>
      <c r="N3288" s="2" t="inlineStr">
        <is>
          <t>D1</t>
        </is>
      </c>
      <c r="O3288" s="2" t="n">
        <v>0</v>
      </c>
      <c r="P3288" s="2" t="inlineStr">
        <is>
          <t>Strategic</t>
        </is>
      </c>
      <c r="Q3288" s="2" t="inlineStr"/>
      <c r="R3288" s="2" t="inlineStr"/>
    </row>
    <row r="3289">
      <c r="A3289" s="3" t="n">
        <v>1558515957</v>
      </c>
      <c r="B3289" s="3" t="n">
        <v>0</v>
      </c>
      <c r="C3289" s="3" t="n">
        <v>0</v>
      </c>
      <c r="D3289" s="3" t="n">
        <v>0</v>
      </c>
      <c r="E3289" s="3" t="n">
        <v>0</v>
      </c>
      <c r="F3289" s="3" t="n">
        <v>0</v>
      </c>
      <c r="G3289" s="3" t="n">
        <v>0</v>
      </c>
      <c r="H3289" s="3" t="n">
        <v>1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-0.1560610588500818</v>
      </c>
      <c r="N3289" s="3" t="inlineStr">
        <is>
          <t>D1</t>
        </is>
      </c>
      <c r="O3289" s="3" t="n">
        <v>0</v>
      </c>
      <c r="P3289" s="3" t="inlineStr">
        <is>
          <t>Strategic</t>
        </is>
      </c>
      <c r="Q3289" s="3" t="inlineStr"/>
      <c r="R3289" s="3" t="inlineStr"/>
    </row>
    <row r="3290">
      <c r="A3290" s="2" t="n">
        <v>1033435284</v>
      </c>
      <c r="B3290" s="2" t="n">
        <v>0</v>
      </c>
      <c r="C3290" s="2" t="n">
        <v>0</v>
      </c>
      <c r="D3290" s="2" t="n">
        <v>0</v>
      </c>
      <c r="E3290" s="2" t="n">
        <v>0</v>
      </c>
      <c r="F3290" s="2" t="n">
        <v>0</v>
      </c>
      <c r="G3290" s="2" t="n">
        <v>0</v>
      </c>
      <c r="H3290" s="2" t="n">
        <v>1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-0.1560610588500818</v>
      </c>
      <c r="N3290" s="2" t="inlineStr">
        <is>
          <t>D1</t>
        </is>
      </c>
      <c r="O3290" s="2" t="n">
        <v>0</v>
      </c>
      <c r="P3290" s="2" t="inlineStr">
        <is>
          <t>Strategic</t>
        </is>
      </c>
      <c r="Q3290" s="2" t="inlineStr"/>
      <c r="R3290" s="2" t="inlineStr"/>
    </row>
    <row r="3291">
      <c r="A3291" s="3" t="n">
        <v>1649937616</v>
      </c>
      <c r="B3291" s="3" t="n">
        <v>0</v>
      </c>
      <c r="C3291" s="3" t="n">
        <v>0</v>
      </c>
      <c r="D3291" s="3" t="n">
        <v>0</v>
      </c>
      <c r="E3291" s="3" t="n">
        <v>0</v>
      </c>
      <c r="F3291" s="3" t="n">
        <v>0</v>
      </c>
      <c r="G3291" s="3" t="n">
        <v>0</v>
      </c>
      <c r="H3291" s="3" t="n">
        <v>1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-0.1560610588500818</v>
      </c>
      <c r="N3291" s="3" t="inlineStr">
        <is>
          <t>D1</t>
        </is>
      </c>
      <c r="O3291" s="3" t="n">
        <v>0</v>
      </c>
      <c r="P3291" s="3" t="inlineStr">
        <is>
          <t>Strategic</t>
        </is>
      </c>
      <c r="Q3291" s="3" t="inlineStr"/>
      <c r="R3291" s="3" t="inlineStr"/>
    </row>
    <row r="3292">
      <c r="A3292" s="2" t="n">
        <v>1437387800</v>
      </c>
      <c r="B3292" s="2" t="n">
        <v>0</v>
      </c>
      <c r="C3292" s="2" t="n">
        <v>0</v>
      </c>
      <c r="D3292" s="2" t="n">
        <v>0</v>
      </c>
      <c r="E3292" s="2" t="n">
        <v>0</v>
      </c>
      <c r="F3292" s="2" t="n">
        <v>0</v>
      </c>
      <c r="G3292" s="2" t="n">
        <v>0</v>
      </c>
      <c r="H3292" s="2" t="n">
        <v>1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-0.1560610588500818</v>
      </c>
      <c r="N3292" s="2" t="inlineStr">
        <is>
          <t>D1</t>
        </is>
      </c>
      <c r="O3292" s="2" t="n">
        <v>0</v>
      </c>
      <c r="P3292" s="2" t="inlineStr">
        <is>
          <t>Strategic</t>
        </is>
      </c>
      <c r="Q3292" s="2" t="inlineStr"/>
      <c r="R3292" s="2" t="inlineStr"/>
    </row>
    <row r="3293">
      <c r="A3293" s="3" t="n">
        <v>1124235304</v>
      </c>
      <c r="B3293" s="3" t="n">
        <v>0</v>
      </c>
      <c r="C3293" s="3" t="n">
        <v>0</v>
      </c>
      <c r="D3293" s="3" t="n">
        <v>0</v>
      </c>
      <c r="E3293" s="3" t="n">
        <v>0</v>
      </c>
      <c r="F3293" s="3" t="n">
        <v>0</v>
      </c>
      <c r="G3293" s="3" t="n">
        <v>0</v>
      </c>
      <c r="H3293" s="3" t="n">
        <v>1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-0.1560610588500818</v>
      </c>
      <c r="N3293" s="3" t="inlineStr">
        <is>
          <t>D1</t>
        </is>
      </c>
      <c r="O3293" s="3" t="n">
        <v>0</v>
      </c>
      <c r="P3293" s="3" t="inlineStr">
        <is>
          <t>Strategic</t>
        </is>
      </c>
      <c r="Q3293" s="3" t="inlineStr"/>
      <c r="R3293" s="3" t="inlineStr"/>
    </row>
    <row r="3294">
      <c r="A3294" s="2" t="n">
        <v>1205153368</v>
      </c>
      <c r="B3294" s="2" t="n">
        <v>0</v>
      </c>
      <c r="C3294" s="2" t="n">
        <v>0</v>
      </c>
      <c r="D3294" s="2" t="n">
        <v>0</v>
      </c>
      <c r="E3294" s="2" t="n">
        <v>0</v>
      </c>
      <c r="F3294" s="2" t="n">
        <v>0</v>
      </c>
      <c r="G3294" s="2" t="n">
        <v>0</v>
      </c>
      <c r="H3294" s="2" t="n">
        <v>1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-0.1560610588500818</v>
      </c>
      <c r="N3294" s="2" t="inlineStr">
        <is>
          <t>D1</t>
        </is>
      </c>
      <c r="O3294" s="2" t="n">
        <v>0</v>
      </c>
      <c r="P3294" s="2" t="inlineStr">
        <is>
          <t>Strategic</t>
        </is>
      </c>
      <c r="Q3294" s="2" t="inlineStr"/>
      <c r="R3294" s="2" t="inlineStr"/>
    </row>
    <row r="3295">
      <c r="A3295" s="3" t="n">
        <v>1265448435</v>
      </c>
      <c r="B3295" s="3" t="n">
        <v>0</v>
      </c>
      <c r="C3295" s="3" t="n">
        <v>0</v>
      </c>
      <c r="D3295" s="3" t="n">
        <v>0</v>
      </c>
      <c r="E3295" s="3" t="n">
        <v>0</v>
      </c>
      <c r="F3295" s="3" t="n">
        <v>0</v>
      </c>
      <c r="G3295" s="3" t="n">
        <v>0</v>
      </c>
      <c r="H3295" s="3" t="n">
        <v>1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-0.1560610588500818</v>
      </c>
      <c r="N3295" s="3" t="inlineStr">
        <is>
          <t>D1</t>
        </is>
      </c>
      <c r="O3295" s="3" t="n">
        <v>0</v>
      </c>
      <c r="P3295" s="3" t="inlineStr">
        <is>
          <t>Strategic</t>
        </is>
      </c>
      <c r="Q3295" s="3" t="inlineStr"/>
      <c r="R3295" s="3" t="inlineStr"/>
    </row>
    <row r="3296">
      <c r="A3296" s="2" t="n">
        <v>1609839844</v>
      </c>
      <c r="B3296" s="2" t="n">
        <v>0</v>
      </c>
      <c r="C3296" s="2" t="n">
        <v>0</v>
      </c>
      <c r="D3296" s="2" t="n">
        <v>0</v>
      </c>
      <c r="E3296" s="2" t="n">
        <v>0</v>
      </c>
      <c r="F3296" s="2" t="n">
        <v>0</v>
      </c>
      <c r="G3296" s="2" t="n">
        <v>0</v>
      </c>
      <c r="H3296" s="2" t="n">
        <v>1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-0.1560610588500818</v>
      </c>
      <c r="N3296" s="2" t="inlineStr">
        <is>
          <t>D1</t>
        </is>
      </c>
      <c r="O3296" s="2" t="n">
        <v>0</v>
      </c>
      <c r="P3296" s="2" t="inlineStr">
        <is>
          <t>Strategic</t>
        </is>
      </c>
      <c r="Q3296" s="2" t="inlineStr"/>
      <c r="R3296" s="2" t="inlineStr"/>
    </row>
    <row r="3297">
      <c r="A3297" s="3" t="n">
        <v>1386611028</v>
      </c>
      <c r="B3297" s="3" t="n">
        <v>0</v>
      </c>
      <c r="C3297" s="3" t="n">
        <v>0</v>
      </c>
      <c r="D3297" s="3" t="n">
        <v>0</v>
      </c>
      <c r="E3297" s="3" t="n">
        <v>0</v>
      </c>
      <c r="F3297" s="3" t="n">
        <v>0</v>
      </c>
      <c r="G3297" s="3" t="n">
        <v>0</v>
      </c>
      <c r="H3297" s="3" t="n">
        <v>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-0.1560610588500818</v>
      </c>
      <c r="N3297" s="3" t="inlineStr">
        <is>
          <t>D1</t>
        </is>
      </c>
      <c r="O3297" s="3" t="n">
        <v>0</v>
      </c>
      <c r="P3297" s="3" t="inlineStr">
        <is>
          <t>Strategic</t>
        </is>
      </c>
      <c r="Q3297" s="3" t="inlineStr"/>
      <c r="R3297" s="3" t="inlineStr"/>
    </row>
    <row r="3298">
      <c r="A3298" s="2" t="n">
        <v>1275293524</v>
      </c>
      <c r="B3298" s="2" t="n">
        <v>0</v>
      </c>
      <c r="C3298" s="2" t="n">
        <v>0</v>
      </c>
      <c r="D3298" s="2" t="n">
        <v>0</v>
      </c>
      <c r="E3298" s="2" t="n">
        <v>0</v>
      </c>
      <c r="F3298" s="2" t="n">
        <v>0</v>
      </c>
      <c r="G3298" s="2" t="n">
        <v>0</v>
      </c>
      <c r="H3298" s="2" t="n">
        <v>1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-0.1560610588500818</v>
      </c>
      <c r="N3298" s="2" t="inlineStr">
        <is>
          <t>D1</t>
        </is>
      </c>
      <c r="O3298" s="2" t="n">
        <v>0</v>
      </c>
      <c r="P3298" s="2" t="inlineStr">
        <is>
          <t>Strategic</t>
        </is>
      </c>
      <c r="Q3298" s="2" t="inlineStr"/>
      <c r="R3298" s="2" t="inlineStr"/>
    </row>
    <row r="3299">
      <c r="A3299" s="3" t="n">
        <v>1124353123</v>
      </c>
      <c r="B3299" s="3" t="n">
        <v>0</v>
      </c>
      <c r="C3299" s="3" t="n">
        <v>0</v>
      </c>
      <c r="D3299" s="3" t="n">
        <v>0</v>
      </c>
      <c r="E3299" s="3" t="n">
        <v>0</v>
      </c>
      <c r="F3299" s="3" t="n">
        <v>0</v>
      </c>
      <c r="G3299" s="3" t="n">
        <v>0</v>
      </c>
      <c r="H3299" s="3" t="n">
        <v>1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-0.1560610588500818</v>
      </c>
      <c r="N3299" s="3" t="inlineStr">
        <is>
          <t>D1</t>
        </is>
      </c>
      <c r="O3299" s="3" t="n">
        <v>0</v>
      </c>
      <c r="P3299" s="3" t="inlineStr">
        <is>
          <t>Strategic</t>
        </is>
      </c>
      <c r="Q3299" s="3" t="inlineStr"/>
      <c r="R3299" s="3" t="inlineStr"/>
    </row>
    <row r="3300">
      <c r="A3300" s="2" t="n">
        <v>1407075435</v>
      </c>
      <c r="B3300" s="2" t="n">
        <v>0</v>
      </c>
      <c r="C3300" s="2" t="n">
        <v>0</v>
      </c>
      <c r="D3300" s="2" t="n">
        <v>0</v>
      </c>
      <c r="E3300" s="2" t="n">
        <v>0</v>
      </c>
      <c r="F3300" s="2" t="n">
        <v>0</v>
      </c>
      <c r="G3300" s="2" t="n">
        <v>0</v>
      </c>
      <c r="H3300" s="2" t="n">
        <v>1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-0.1560610588500818</v>
      </c>
      <c r="N3300" s="2" t="inlineStr">
        <is>
          <t>D1</t>
        </is>
      </c>
      <c r="O3300" s="2" t="n">
        <v>0</v>
      </c>
      <c r="P3300" s="2" t="inlineStr">
        <is>
          <t>Strategic</t>
        </is>
      </c>
      <c r="Q3300" s="2" t="inlineStr"/>
      <c r="R3300" s="2" t="inlineStr"/>
    </row>
    <row r="3301">
      <c r="A3301" s="3" t="n">
        <v>1134354079</v>
      </c>
      <c r="B3301" s="3" t="n">
        <v>0</v>
      </c>
      <c r="C3301" s="3" t="n">
        <v>0</v>
      </c>
      <c r="D3301" s="3" t="n">
        <v>0</v>
      </c>
      <c r="E3301" s="3" t="n">
        <v>0</v>
      </c>
      <c r="F3301" s="3" t="n">
        <v>0</v>
      </c>
      <c r="G3301" s="3" t="n">
        <v>0</v>
      </c>
      <c r="H3301" s="3" t="n">
        <v>1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-0.1560610588500818</v>
      </c>
      <c r="N3301" s="3" t="inlineStr">
        <is>
          <t>D1</t>
        </is>
      </c>
      <c r="O3301" s="3" t="n">
        <v>0</v>
      </c>
      <c r="P3301" s="3" t="inlineStr">
        <is>
          <t>Strategic</t>
        </is>
      </c>
      <c r="Q3301" s="3" t="inlineStr"/>
      <c r="R3301" s="3" t="inlineStr"/>
    </row>
    <row r="3302">
      <c r="A3302" s="2" t="n">
        <v>1043741614</v>
      </c>
      <c r="B3302" s="2" t="n">
        <v>0</v>
      </c>
      <c r="C3302" s="2" t="n">
        <v>0</v>
      </c>
      <c r="D3302" s="2" t="n">
        <v>0</v>
      </c>
      <c r="E3302" s="2" t="n">
        <v>0</v>
      </c>
      <c r="F3302" s="2" t="n">
        <v>0</v>
      </c>
      <c r="G3302" s="2" t="n">
        <v>0</v>
      </c>
      <c r="H3302" s="2" t="n">
        <v>1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-0.1560610588500818</v>
      </c>
      <c r="N3302" s="2" t="inlineStr">
        <is>
          <t>D1</t>
        </is>
      </c>
      <c r="O3302" s="2" t="n">
        <v>0</v>
      </c>
      <c r="P3302" s="2" t="inlineStr">
        <is>
          <t>Strategic</t>
        </is>
      </c>
      <c r="Q3302" s="2" t="inlineStr"/>
      <c r="R3302" s="2" t="inlineStr"/>
    </row>
    <row r="3303">
      <c r="A3303" s="3" t="n">
        <v>1992086664</v>
      </c>
      <c r="B3303" s="3" t="n">
        <v>0</v>
      </c>
      <c r="C3303" s="3" t="n">
        <v>0</v>
      </c>
      <c r="D3303" s="3" t="n">
        <v>0</v>
      </c>
      <c r="E3303" s="3" t="n">
        <v>0</v>
      </c>
      <c r="F3303" s="3" t="n">
        <v>0</v>
      </c>
      <c r="G3303" s="3" t="n">
        <v>0</v>
      </c>
      <c r="H3303" s="3" t="n">
        <v>1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-0.1560610588500818</v>
      </c>
      <c r="N3303" s="3" t="inlineStr">
        <is>
          <t>D1</t>
        </is>
      </c>
      <c r="O3303" s="3" t="n">
        <v>0</v>
      </c>
      <c r="P3303" s="3" t="inlineStr">
        <is>
          <t>Strategic</t>
        </is>
      </c>
      <c r="Q3303" s="3" t="inlineStr"/>
      <c r="R3303" s="3" t="inlineStr"/>
    </row>
    <row r="3304">
      <c r="A3304" s="2" t="n">
        <v>1144305376</v>
      </c>
      <c r="B3304" s="2" t="n">
        <v>0</v>
      </c>
      <c r="C3304" s="2" t="n">
        <v>0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1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-0.1560610588500818</v>
      </c>
      <c r="N3304" s="2" t="inlineStr">
        <is>
          <t>D1</t>
        </is>
      </c>
      <c r="O3304" s="2" t="n">
        <v>0</v>
      </c>
      <c r="P3304" s="2" t="inlineStr">
        <is>
          <t>Strategic</t>
        </is>
      </c>
      <c r="Q3304" s="2" t="inlineStr"/>
      <c r="R3304" s="2" t="inlineStr"/>
    </row>
    <row r="3305">
      <c r="A3305" s="3" t="n">
        <v>1689615593</v>
      </c>
      <c r="B3305" s="3" t="n">
        <v>0</v>
      </c>
      <c r="C3305" s="3" t="n">
        <v>0</v>
      </c>
      <c r="D3305" s="3" t="n">
        <v>0</v>
      </c>
      <c r="E3305" s="3" t="n">
        <v>0</v>
      </c>
      <c r="F3305" s="3" t="n">
        <v>0</v>
      </c>
      <c r="G3305" s="3" t="n">
        <v>0</v>
      </c>
      <c r="H3305" s="3" t="n">
        <v>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-0.1560610588500818</v>
      </c>
      <c r="N3305" s="3" t="inlineStr">
        <is>
          <t>D1</t>
        </is>
      </c>
      <c r="O3305" s="3" t="n">
        <v>0</v>
      </c>
      <c r="P3305" s="3" t="inlineStr">
        <is>
          <t>Strategic</t>
        </is>
      </c>
      <c r="Q3305" s="3" t="inlineStr"/>
      <c r="R3305" s="3" t="inlineStr"/>
    </row>
    <row r="3306">
      <c r="A3306" s="2" t="n">
        <v>1467814459</v>
      </c>
      <c r="B3306" s="2" t="n">
        <v>0</v>
      </c>
      <c r="C3306" s="2" t="n">
        <v>0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1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-0.1560610588500818</v>
      </c>
      <c r="N3306" s="2" t="inlineStr">
        <is>
          <t>D1</t>
        </is>
      </c>
      <c r="O3306" s="2" t="n">
        <v>0</v>
      </c>
      <c r="P3306" s="2" t="inlineStr">
        <is>
          <t>Strategic</t>
        </is>
      </c>
      <c r="Q3306" s="2" t="inlineStr"/>
      <c r="R3306" s="2" t="inlineStr"/>
    </row>
    <row r="3307">
      <c r="A3307" s="3" t="n">
        <v>1336526037</v>
      </c>
      <c r="B3307" s="3" t="n">
        <v>0</v>
      </c>
      <c r="C3307" s="3" t="n">
        <v>0</v>
      </c>
      <c r="D3307" s="3" t="n">
        <v>0</v>
      </c>
      <c r="E3307" s="3" t="n">
        <v>0</v>
      </c>
      <c r="F3307" s="3" t="n">
        <v>0</v>
      </c>
      <c r="G3307" s="3" t="n">
        <v>0</v>
      </c>
      <c r="H3307" s="3" t="n">
        <v>1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-0.1560610588500818</v>
      </c>
      <c r="N3307" s="3" t="inlineStr">
        <is>
          <t>D1</t>
        </is>
      </c>
      <c r="O3307" s="3" t="n">
        <v>0</v>
      </c>
      <c r="P3307" s="3" t="inlineStr">
        <is>
          <t>Strategic</t>
        </is>
      </c>
      <c r="Q3307" s="3" t="inlineStr"/>
      <c r="R3307" s="3" t="inlineStr"/>
    </row>
    <row r="3308">
      <c r="A3308" s="2" t="n">
        <v>1083090054</v>
      </c>
      <c r="B3308" s="2" t="n">
        <v>0</v>
      </c>
      <c r="C3308" s="2" t="n">
        <v>0</v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1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-0.1560610588500818</v>
      </c>
      <c r="N3308" s="2" t="inlineStr">
        <is>
          <t>D1</t>
        </is>
      </c>
      <c r="O3308" s="2" t="n">
        <v>0</v>
      </c>
      <c r="P3308" s="2" t="inlineStr">
        <is>
          <t>Strategic</t>
        </is>
      </c>
      <c r="Q3308" s="2" t="inlineStr"/>
      <c r="R3308" s="2" t="inlineStr"/>
    </row>
    <row r="3309">
      <c r="A3309" s="3" t="n">
        <v>1326479908</v>
      </c>
      <c r="B3309" s="3" t="n">
        <v>0</v>
      </c>
      <c r="C3309" s="3" t="n">
        <v>0</v>
      </c>
      <c r="D3309" s="3" t="n">
        <v>0</v>
      </c>
      <c r="E3309" s="3" t="n">
        <v>0</v>
      </c>
      <c r="F3309" s="3" t="n">
        <v>0</v>
      </c>
      <c r="G3309" s="3" t="n">
        <v>0</v>
      </c>
      <c r="H3309" s="3" t="n">
        <v>1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-0.1560610588500818</v>
      </c>
      <c r="N3309" s="3" t="inlineStr">
        <is>
          <t>D1</t>
        </is>
      </c>
      <c r="O3309" s="3" t="n">
        <v>0</v>
      </c>
      <c r="P3309" s="3" t="inlineStr">
        <is>
          <t>Strategic</t>
        </is>
      </c>
      <c r="Q3309" s="3" t="inlineStr"/>
      <c r="R3309" s="3" t="inlineStr"/>
    </row>
    <row r="3310">
      <c r="A3310" s="2" t="n">
        <v>1275809741</v>
      </c>
      <c r="B3310" s="2" t="n">
        <v>0</v>
      </c>
      <c r="C3310" s="2" t="n">
        <v>0</v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1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-0.1560610588500818</v>
      </c>
      <c r="N3310" s="2" t="inlineStr">
        <is>
          <t>D1</t>
        </is>
      </c>
      <c r="O3310" s="2" t="n">
        <v>0</v>
      </c>
      <c r="P3310" s="2" t="inlineStr">
        <is>
          <t>Strategic</t>
        </is>
      </c>
      <c r="Q3310" s="2" t="inlineStr"/>
      <c r="R3310" s="2" t="inlineStr"/>
    </row>
    <row r="3311">
      <c r="A3311" s="3" t="n">
        <v>1417131350</v>
      </c>
      <c r="B3311" s="3" t="n">
        <v>0</v>
      </c>
      <c r="C3311" s="3" t="n">
        <v>0</v>
      </c>
      <c r="D3311" s="3" t="n">
        <v>0</v>
      </c>
      <c r="E3311" s="3" t="n">
        <v>0</v>
      </c>
      <c r="F3311" s="3" t="n">
        <v>0</v>
      </c>
      <c r="G3311" s="3" t="n">
        <v>0</v>
      </c>
      <c r="H3311" s="3" t="n">
        <v>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-0.1560610588500818</v>
      </c>
      <c r="N3311" s="3" t="inlineStr">
        <is>
          <t>D1</t>
        </is>
      </c>
      <c r="O3311" s="3" t="n">
        <v>0</v>
      </c>
      <c r="P3311" s="3" t="inlineStr">
        <is>
          <t>Strategic</t>
        </is>
      </c>
      <c r="Q3311" s="3" t="inlineStr"/>
      <c r="R3311" s="3" t="inlineStr"/>
    </row>
    <row r="3312">
      <c r="A3312" s="2" t="n">
        <v>1184891566</v>
      </c>
      <c r="B3312" s="2" t="n">
        <v>0</v>
      </c>
      <c r="C3312" s="2" t="n">
        <v>0</v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1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-0.1560610588500818</v>
      </c>
      <c r="N3312" s="2" t="inlineStr">
        <is>
          <t>D1</t>
        </is>
      </c>
      <c r="O3312" s="2" t="n">
        <v>0</v>
      </c>
      <c r="P3312" s="2" t="inlineStr">
        <is>
          <t>Strategic</t>
        </is>
      </c>
      <c r="Q3312" s="2" t="inlineStr"/>
      <c r="R3312" s="2" t="inlineStr"/>
    </row>
    <row r="3313">
      <c r="A3313" s="3" t="n">
        <v>1386080463</v>
      </c>
      <c r="B3313" s="3" t="n">
        <v>0</v>
      </c>
      <c r="C3313" s="3" t="n">
        <v>0</v>
      </c>
      <c r="D3313" s="3" t="n">
        <v>0</v>
      </c>
      <c r="E3313" s="3" t="n">
        <v>0</v>
      </c>
      <c r="F3313" s="3" t="n">
        <v>0</v>
      </c>
      <c r="G3313" s="3" t="n">
        <v>0</v>
      </c>
      <c r="H3313" s="3" t="n">
        <v>1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-0.1560610588500818</v>
      </c>
      <c r="N3313" s="3" t="inlineStr">
        <is>
          <t>D1</t>
        </is>
      </c>
      <c r="O3313" s="3" t="n">
        <v>0</v>
      </c>
      <c r="P3313" s="3" t="inlineStr">
        <is>
          <t>Strategic</t>
        </is>
      </c>
      <c r="Q3313" s="3" t="inlineStr"/>
      <c r="R3313" s="3" t="inlineStr"/>
    </row>
    <row r="3314">
      <c r="A3314" s="2" t="n">
        <v>1689737348</v>
      </c>
      <c r="B3314" s="2" t="n">
        <v>0</v>
      </c>
      <c r="C3314" s="2" t="n">
        <v>0</v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1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-0.1560610588500818</v>
      </c>
      <c r="N3314" s="2" t="inlineStr">
        <is>
          <t>D1</t>
        </is>
      </c>
      <c r="O3314" s="2" t="n">
        <v>0</v>
      </c>
      <c r="P3314" s="2" t="inlineStr">
        <is>
          <t>Strategic</t>
        </is>
      </c>
      <c r="Q3314" s="2" t="inlineStr"/>
      <c r="R3314" s="2" t="inlineStr"/>
    </row>
    <row r="3315">
      <c r="A3315" s="3" t="n">
        <v>1851419352</v>
      </c>
      <c r="B3315" s="3" t="n">
        <v>0</v>
      </c>
      <c r="C3315" s="3" t="n">
        <v>0</v>
      </c>
      <c r="D3315" s="3" t="n">
        <v>0</v>
      </c>
      <c r="E3315" s="3" t="n">
        <v>0</v>
      </c>
      <c r="F3315" s="3" t="n">
        <v>0</v>
      </c>
      <c r="G3315" s="3" t="n">
        <v>0</v>
      </c>
      <c r="H3315" s="3" t="n">
        <v>1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-0.1560610588500818</v>
      </c>
      <c r="N3315" s="3" t="inlineStr">
        <is>
          <t>D1</t>
        </is>
      </c>
      <c r="O3315" s="3" t="n">
        <v>0</v>
      </c>
      <c r="P3315" s="3" t="inlineStr">
        <is>
          <t>Strategic</t>
        </is>
      </c>
      <c r="Q3315" s="3" t="inlineStr"/>
      <c r="R3315" s="3" t="inlineStr"/>
    </row>
    <row r="3316">
      <c r="A3316" s="2" t="n">
        <v>1487141545</v>
      </c>
      <c r="B3316" s="2" t="n">
        <v>0</v>
      </c>
      <c r="C3316" s="2" t="n">
        <v>0</v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1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-0.1560610588500818</v>
      </c>
      <c r="N3316" s="2" t="inlineStr">
        <is>
          <t>D1</t>
        </is>
      </c>
      <c r="O3316" s="2" t="n">
        <v>0</v>
      </c>
      <c r="P3316" s="2" t="inlineStr">
        <is>
          <t>Strategic</t>
        </is>
      </c>
      <c r="Q3316" s="2" t="inlineStr"/>
      <c r="R3316" s="2" t="inlineStr"/>
    </row>
    <row r="3317">
      <c r="A3317" s="3" t="n">
        <v>1437146669</v>
      </c>
      <c r="B3317" s="3" t="n">
        <v>0</v>
      </c>
      <c r="C3317" s="3" t="n">
        <v>0</v>
      </c>
      <c r="D3317" s="3" t="n">
        <v>0</v>
      </c>
      <c r="E3317" s="3" t="n">
        <v>0</v>
      </c>
      <c r="F3317" s="3" t="n">
        <v>0</v>
      </c>
      <c r="G3317" s="3" t="n">
        <v>0</v>
      </c>
      <c r="H3317" s="3" t="n">
        <v>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-0.1560610588500818</v>
      </c>
      <c r="N3317" s="3" t="inlineStr">
        <is>
          <t>D1</t>
        </is>
      </c>
      <c r="O3317" s="3" t="n">
        <v>0</v>
      </c>
      <c r="P3317" s="3" t="inlineStr">
        <is>
          <t>Strategic</t>
        </is>
      </c>
      <c r="Q3317" s="3" t="inlineStr"/>
      <c r="R3317" s="3" t="inlineStr"/>
    </row>
    <row r="3318">
      <c r="A3318" s="2" t="n">
        <v>1861572117</v>
      </c>
      <c r="B3318" s="2" t="n">
        <v>0</v>
      </c>
      <c r="C3318" s="2" t="n">
        <v>0</v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1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-0.1560610588500818</v>
      </c>
      <c r="N3318" s="2" t="inlineStr">
        <is>
          <t>D1</t>
        </is>
      </c>
      <c r="O3318" s="2" t="n">
        <v>0</v>
      </c>
      <c r="P3318" s="2" t="inlineStr">
        <is>
          <t>Strategic</t>
        </is>
      </c>
      <c r="Q3318" s="2" t="inlineStr"/>
      <c r="R3318" s="2" t="inlineStr"/>
    </row>
    <row r="3319">
      <c r="A3319" s="3" t="n">
        <v>1447251764</v>
      </c>
      <c r="B3319" s="3" t="n">
        <v>0</v>
      </c>
      <c r="C3319" s="3" t="n">
        <v>0</v>
      </c>
      <c r="D3319" s="3" t="n">
        <v>0</v>
      </c>
      <c r="E3319" s="3" t="n">
        <v>0</v>
      </c>
      <c r="F3319" s="3" t="n">
        <v>0</v>
      </c>
      <c r="G3319" s="3" t="n">
        <v>0</v>
      </c>
      <c r="H3319" s="3" t="n">
        <v>1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-0.1560610588500818</v>
      </c>
      <c r="N3319" s="3" t="inlineStr">
        <is>
          <t>D1</t>
        </is>
      </c>
      <c r="O3319" s="3" t="n">
        <v>0</v>
      </c>
      <c r="P3319" s="3" t="inlineStr">
        <is>
          <t>Strategic</t>
        </is>
      </c>
      <c r="Q3319" s="3" t="inlineStr"/>
      <c r="R3319" s="3" t="inlineStr"/>
    </row>
    <row r="3320">
      <c r="A3320" s="2" t="n">
        <v>1093320020</v>
      </c>
      <c r="B3320" s="2" t="n">
        <v>0</v>
      </c>
      <c r="C3320" s="2" t="n">
        <v>0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1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-0.1560610588500818</v>
      </c>
      <c r="N3320" s="2" t="inlineStr">
        <is>
          <t>D1</t>
        </is>
      </c>
      <c r="O3320" s="2" t="n">
        <v>0</v>
      </c>
      <c r="P3320" s="2" t="inlineStr">
        <is>
          <t>Strategic</t>
        </is>
      </c>
      <c r="Q3320" s="2" t="inlineStr"/>
      <c r="R3320" s="2" t="inlineStr"/>
    </row>
    <row r="3321">
      <c r="A3321" s="3" t="n">
        <v>1073603288</v>
      </c>
      <c r="B3321" s="3" t="n">
        <v>0</v>
      </c>
      <c r="C3321" s="3" t="n">
        <v>0</v>
      </c>
      <c r="D3321" s="3" t="n">
        <v>0</v>
      </c>
      <c r="E3321" s="3" t="n">
        <v>0</v>
      </c>
      <c r="F3321" s="3" t="n">
        <v>0</v>
      </c>
      <c r="G3321" s="3" t="n">
        <v>0</v>
      </c>
      <c r="H3321" s="3" t="n">
        <v>1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-0.1560610588500818</v>
      </c>
      <c r="N3321" s="3" t="inlineStr">
        <is>
          <t>D1</t>
        </is>
      </c>
      <c r="O3321" s="3" t="n">
        <v>0</v>
      </c>
      <c r="P3321" s="3" t="inlineStr">
        <is>
          <t>Strategic</t>
        </is>
      </c>
      <c r="Q3321" s="3" t="inlineStr"/>
      <c r="R3321" s="3" t="inlineStr"/>
    </row>
    <row r="3322">
      <c r="A3322" s="2" t="n">
        <v>1548462351</v>
      </c>
      <c r="B3322" s="2" t="n">
        <v>0</v>
      </c>
      <c r="C3322" s="2" t="n">
        <v>0</v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1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-0.1560610588500818</v>
      </c>
      <c r="N3322" s="2" t="inlineStr">
        <is>
          <t>D1</t>
        </is>
      </c>
      <c r="O3322" s="2" t="n">
        <v>0</v>
      </c>
      <c r="P3322" s="2" t="inlineStr">
        <is>
          <t>Strategic</t>
        </is>
      </c>
      <c r="Q3322" s="2" t="inlineStr"/>
      <c r="R3322" s="2" t="inlineStr"/>
    </row>
    <row r="3323">
      <c r="A3323" s="3" t="n">
        <v>1104081124</v>
      </c>
      <c r="B3323" s="3" t="n">
        <v>0</v>
      </c>
      <c r="C3323" s="3" t="n">
        <v>0</v>
      </c>
      <c r="D3323" s="3" t="n">
        <v>0</v>
      </c>
      <c r="E3323" s="3" t="n">
        <v>0</v>
      </c>
      <c r="F3323" s="3" t="n">
        <v>0</v>
      </c>
      <c r="G3323" s="3" t="n">
        <v>0</v>
      </c>
      <c r="H3323" s="3" t="n">
        <v>1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-0.1560610588500818</v>
      </c>
      <c r="N3323" s="3" t="inlineStr">
        <is>
          <t>D1</t>
        </is>
      </c>
      <c r="O3323" s="3" t="n">
        <v>0</v>
      </c>
      <c r="P3323" s="3" t="inlineStr">
        <is>
          <t>Strategic</t>
        </is>
      </c>
      <c r="Q3323" s="3" t="inlineStr"/>
      <c r="R3323" s="3" t="inlineStr"/>
    </row>
    <row r="3324">
      <c r="A3324" s="2" t="n">
        <v>1013931526</v>
      </c>
      <c r="B3324" s="2" t="n">
        <v>0</v>
      </c>
      <c r="C3324" s="2" t="n">
        <v>0</v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1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-0.1560610588500818</v>
      </c>
      <c r="N3324" s="2" t="inlineStr">
        <is>
          <t>D1</t>
        </is>
      </c>
      <c r="O3324" s="2" t="n">
        <v>0</v>
      </c>
      <c r="P3324" s="2" t="inlineStr">
        <is>
          <t>Strategic</t>
        </is>
      </c>
      <c r="Q3324" s="2" t="inlineStr"/>
      <c r="R3324" s="2" t="inlineStr"/>
    </row>
    <row r="3325">
      <c r="A3325" s="3" t="n">
        <v>1619674504</v>
      </c>
      <c r="B3325" s="3" t="n">
        <v>0</v>
      </c>
      <c r="C3325" s="3" t="n">
        <v>0</v>
      </c>
      <c r="D3325" s="3" t="n">
        <v>0</v>
      </c>
      <c r="E3325" s="3" t="n">
        <v>0</v>
      </c>
      <c r="F3325" s="3" t="n">
        <v>0</v>
      </c>
      <c r="G3325" s="3" t="n">
        <v>0</v>
      </c>
      <c r="H3325" s="3" t="n">
        <v>1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-0.1560610588500818</v>
      </c>
      <c r="N3325" s="3" t="inlineStr">
        <is>
          <t>D1</t>
        </is>
      </c>
      <c r="O3325" s="3" t="n">
        <v>0</v>
      </c>
      <c r="P3325" s="3" t="inlineStr">
        <is>
          <t>Strategic</t>
        </is>
      </c>
      <c r="Q3325" s="3" t="inlineStr"/>
      <c r="R3325" s="3" t="inlineStr"/>
    </row>
    <row r="3326">
      <c r="A3326" s="2" t="n">
        <v>1649241548</v>
      </c>
      <c r="B3326" s="2" t="n">
        <v>0</v>
      </c>
      <c r="C3326" s="2" t="n">
        <v>0</v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1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-0.1560610588500818</v>
      </c>
      <c r="N3326" s="2" t="inlineStr">
        <is>
          <t>D1</t>
        </is>
      </c>
      <c r="O3326" s="2" t="n">
        <v>0</v>
      </c>
      <c r="P3326" s="2" t="inlineStr">
        <is>
          <t>Strategic</t>
        </is>
      </c>
      <c r="Q3326" s="2" t="inlineStr"/>
      <c r="R3326" s="2" t="inlineStr"/>
    </row>
    <row r="3327">
      <c r="A3327" s="3" t="n">
        <v>1730301656</v>
      </c>
      <c r="B3327" s="3" t="n">
        <v>0</v>
      </c>
      <c r="C3327" s="3" t="n">
        <v>0</v>
      </c>
      <c r="D3327" s="3" t="n">
        <v>0</v>
      </c>
      <c r="E3327" s="3" t="n">
        <v>0</v>
      </c>
      <c r="F3327" s="3" t="n">
        <v>0</v>
      </c>
      <c r="G3327" s="3" t="n">
        <v>0</v>
      </c>
      <c r="H3327" s="3" t="n">
        <v>1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-0.1560610588500818</v>
      </c>
      <c r="N3327" s="3" t="inlineStr">
        <is>
          <t>D1</t>
        </is>
      </c>
      <c r="O3327" s="3" t="n">
        <v>0</v>
      </c>
      <c r="P3327" s="3" t="inlineStr">
        <is>
          <t>Strategic</t>
        </is>
      </c>
      <c r="Q3327" s="3" t="inlineStr"/>
      <c r="R3327" s="3" t="inlineStr"/>
    </row>
    <row r="3328">
      <c r="A3328" s="2" t="n">
        <v>1275533580</v>
      </c>
      <c r="B3328" s="2" t="n">
        <v>0</v>
      </c>
      <c r="C3328" s="2" t="n">
        <v>0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1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-0.1560610588500818</v>
      </c>
      <c r="N3328" s="2" t="inlineStr">
        <is>
          <t>D1</t>
        </is>
      </c>
      <c r="O3328" s="2" t="n">
        <v>0</v>
      </c>
      <c r="P3328" s="2" t="inlineStr">
        <is>
          <t>Strategic</t>
        </is>
      </c>
      <c r="Q3328" s="2" t="inlineStr"/>
      <c r="R3328" s="2" t="inlineStr"/>
    </row>
    <row r="3329">
      <c r="A3329" s="3" t="n">
        <v>1225591795</v>
      </c>
      <c r="B3329" s="3" t="n">
        <v>0</v>
      </c>
      <c r="C3329" s="3" t="n">
        <v>0</v>
      </c>
      <c r="D3329" s="3" t="n">
        <v>0</v>
      </c>
      <c r="E3329" s="3" t="n">
        <v>0</v>
      </c>
      <c r="F3329" s="3" t="n">
        <v>0</v>
      </c>
      <c r="G3329" s="3" t="n">
        <v>0</v>
      </c>
      <c r="H3329" s="3" t="n">
        <v>1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-0.1560610588500818</v>
      </c>
      <c r="N3329" s="3" t="inlineStr">
        <is>
          <t>D1</t>
        </is>
      </c>
      <c r="O3329" s="3" t="n">
        <v>0</v>
      </c>
      <c r="P3329" s="3" t="inlineStr">
        <is>
          <t>Strategic</t>
        </is>
      </c>
      <c r="Q3329" s="3" t="inlineStr"/>
      <c r="R3329" s="3" t="inlineStr"/>
    </row>
    <row r="3330">
      <c r="A3330" s="2" t="n">
        <v>1821312844</v>
      </c>
      <c r="B3330" s="2" t="n">
        <v>0</v>
      </c>
      <c r="C3330" s="2" t="n">
        <v>0</v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1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-0.1560610588500818</v>
      </c>
      <c r="N3330" s="2" t="inlineStr">
        <is>
          <t>D1</t>
        </is>
      </c>
      <c r="O3330" s="2" t="n">
        <v>0</v>
      </c>
      <c r="P3330" s="2" t="inlineStr">
        <is>
          <t>Strategic</t>
        </is>
      </c>
      <c r="Q3330" s="2" t="inlineStr"/>
      <c r="R3330" s="2" t="inlineStr"/>
    </row>
    <row r="3331">
      <c r="A3331" s="3" t="n">
        <v>1053371906</v>
      </c>
      <c r="B3331" s="3" t="n">
        <v>0</v>
      </c>
      <c r="C3331" s="3" t="n">
        <v>0</v>
      </c>
      <c r="D3331" s="3" t="n">
        <v>0</v>
      </c>
      <c r="E3331" s="3" t="n">
        <v>0</v>
      </c>
      <c r="F3331" s="3" t="n">
        <v>0</v>
      </c>
      <c r="G3331" s="3" t="n">
        <v>0</v>
      </c>
      <c r="H3331" s="3" t="n">
        <v>1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-0.1560610588500818</v>
      </c>
      <c r="N3331" s="3" t="inlineStr">
        <is>
          <t>D1</t>
        </is>
      </c>
      <c r="O3331" s="3" t="n">
        <v>0</v>
      </c>
      <c r="P3331" s="3" t="inlineStr">
        <is>
          <t>Strategic</t>
        </is>
      </c>
      <c r="Q3331" s="3" t="inlineStr"/>
      <c r="R3331" s="3" t="inlineStr"/>
    </row>
    <row r="3332">
      <c r="A3332" s="2" t="n">
        <v>1316331598</v>
      </c>
      <c r="B3332" s="2" t="n">
        <v>0</v>
      </c>
      <c r="C3332" s="2" t="n">
        <v>0</v>
      </c>
      <c r="D3332" s="2" t="n">
        <v>0</v>
      </c>
      <c r="E3332" s="2" t="n">
        <v>0</v>
      </c>
      <c r="F3332" s="2" t="n">
        <v>0</v>
      </c>
      <c r="G3332" s="2" t="n">
        <v>0</v>
      </c>
      <c r="H3332" s="2" t="n">
        <v>1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-0.1560610588500818</v>
      </c>
      <c r="N3332" s="2" t="inlineStr">
        <is>
          <t>D1</t>
        </is>
      </c>
      <c r="O3332" s="2" t="n">
        <v>0</v>
      </c>
      <c r="P3332" s="2" t="inlineStr">
        <is>
          <t>Strategic</t>
        </is>
      </c>
      <c r="Q3332" s="2" t="inlineStr"/>
      <c r="R3332" s="2" t="inlineStr"/>
    </row>
    <row r="3333">
      <c r="A3333" s="3" t="n">
        <v>1114312931</v>
      </c>
      <c r="B3333" s="3" t="n">
        <v>0</v>
      </c>
      <c r="C3333" s="3" t="n">
        <v>0</v>
      </c>
      <c r="D3333" s="3" t="n">
        <v>0</v>
      </c>
      <c r="E3333" s="3" t="n">
        <v>0</v>
      </c>
      <c r="F3333" s="3" t="n">
        <v>0</v>
      </c>
      <c r="G3333" s="3" t="n">
        <v>0</v>
      </c>
      <c r="H3333" s="3" t="n">
        <v>1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-0.1560610588500818</v>
      </c>
      <c r="N3333" s="3" t="inlineStr">
        <is>
          <t>D1</t>
        </is>
      </c>
      <c r="O3333" s="3" t="n">
        <v>0</v>
      </c>
      <c r="P3333" s="3" t="inlineStr">
        <is>
          <t>Strategic</t>
        </is>
      </c>
      <c r="Q3333" s="3" t="inlineStr"/>
      <c r="R3333" s="3" t="inlineStr"/>
    </row>
    <row r="3334">
      <c r="A3334" s="2" t="n">
        <v>1730295031</v>
      </c>
      <c r="B3334" s="2" t="n">
        <v>0</v>
      </c>
      <c r="C3334" s="2" t="n">
        <v>0</v>
      </c>
      <c r="D3334" s="2" t="n">
        <v>0</v>
      </c>
      <c r="E3334" s="2" t="n">
        <v>0</v>
      </c>
      <c r="F3334" s="2" t="n">
        <v>0</v>
      </c>
      <c r="G3334" s="2" t="n">
        <v>0</v>
      </c>
      <c r="H3334" s="2" t="n">
        <v>1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-0.1560610588500818</v>
      </c>
      <c r="N3334" s="2" t="inlineStr">
        <is>
          <t>D1</t>
        </is>
      </c>
      <c r="O3334" s="2" t="n">
        <v>0</v>
      </c>
      <c r="P3334" s="2" t="inlineStr">
        <is>
          <t>Strategic</t>
        </is>
      </c>
      <c r="Q3334" s="2" t="inlineStr"/>
      <c r="R3334" s="2" t="inlineStr"/>
    </row>
    <row r="3335">
      <c r="A3335" s="3" t="n">
        <v>1164428082</v>
      </c>
      <c r="B3335" s="3" t="n">
        <v>0</v>
      </c>
      <c r="C3335" s="3" t="n">
        <v>0</v>
      </c>
      <c r="D3335" s="3" t="n">
        <v>0</v>
      </c>
      <c r="E3335" s="3" t="n">
        <v>0</v>
      </c>
      <c r="F3335" s="3" t="n">
        <v>0</v>
      </c>
      <c r="G3335" s="3" t="n">
        <v>0</v>
      </c>
      <c r="H3335" s="3" t="n">
        <v>1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-0.1560610588500818</v>
      </c>
      <c r="N3335" s="3" t="inlineStr">
        <is>
          <t>D1</t>
        </is>
      </c>
      <c r="O3335" s="3" t="n">
        <v>0</v>
      </c>
      <c r="P3335" s="3" t="inlineStr">
        <is>
          <t>Strategic</t>
        </is>
      </c>
      <c r="Q3335" s="3" t="inlineStr"/>
      <c r="R3335" s="3" t="inlineStr"/>
    </row>
    <row r="3336">
      <c r="A3336" s="2" t="n">
        <v>1639198187</v>
      </c>
      <c r="B3336" s="2" t="n">
        <v>0</v>
      </c>
      <c r="C3336" s="2" t="n">
        <v>0</v>
      </c>
      <c r="D3336" s="2" t="n">
        <v>0</v>
      </c>
      <c r="E3336" s="2" t="n">
        <v>0</v>
      </c>
      <c r="F3336" s="2" t="n">
        <v>0</v>
      </c>
      <c r="G3336" s="2" t="n">
        <v>0</v>
      </c>
      <c r="H3336" s="2" t="n">
        <v>1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-0.1560610588500818</v>
      </c>
      <c r="N3336" s="2" t="inlineStr">
        <is>
          <t>D1</t>
        </is>
      </c>
      <c r="O3336" s="2" t="n">
        <v>0</v>
      </c>
      <c r="P3336" s="2" t="inlineStr">
        <is>
          <t>Strategic</t>
        </is>
      </c>
      <c r="Q3336" s="2" t="inlineStr"/>
      <c r="R3336" s="2" t="inlineStr"/>
    </row>
    <row r="3337">
      <c r="A3337" s="3" t="n">
        <v>1649337478</v>
      </c>
      <c r="B3337" s="3" t="n">
        <v>0</v>
      </c>
      <c r="C3337" s="3" t="n">
        <v>0</v>
      </c>
      <c r="D3337" s="3" t="n">
        <v>0</v>
      </c>
      <c r="E3337" s="3" t="n">
        <v>0</v>
      </c>
      <c r="F3337" s="3" t="n">
        <v>0</v>
      </c>
      <c r="G3337" s="3" t="n">
        <v>0</v>
      </c>
      <c r="H3337" s="3" t="n">
        <v>1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-0.1560610588500818</v>
      </c>
      <c r="N3337" s="3" t="inlineStr">
        <is>
          <t>D1</t>
        </is>
      </c>
      <c r="O3337" s="3" t="n">
        <v>0</v>
      </c>
      <c r="P3337" s="3" t="inlineStr">
        <is>
          <t>Strategic</t>
        </is>
      </c>
      <c r="Q3337" s="3" t="inlineStr"/>
      <c r="R3337" s="3" t="inlineStr"/>
    </row>
    <row r="3338">
      <c r="A3338" s="2" t="n">
        <v>1093002503</v>
      </c>
      <c r="B3338" s="2" t="n">
        <v>0</v>
      </c>
      <c r="C3338" s="2" t="n">
        <v>0</v>
      </c>
      <c r="D3338" s="2" t="n">
        <v>0</v>
      </c>
      <c r="E3338" s="2" t="n">
        <v>0</v>
      </c>
      <c r="F3338" s="2" t="n">
        <v>0</v>
      </c>
      <c r="G3338" s="2" t="n">
        <v>0</v>
      </c>
      <c r="H3338" s="2" t="n">
        <v>1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-0.1560610588500818</v>
      </c>
      <c r="N3338" s="2" t="inlineStr">
        <is>
          <t>D1</t>
        </is>
      </c>
      <c r="O3338" s="2" t="n">
        <v>0</v>
      </c>
      <c r="P3338" s="2" t="inlineStr">
        <is>
          <t>Strategic</t>
        </is>
      </c>
      <c r="Q3338" s="2" t="inlineStr"/>
      <c r="R3338" s="2" t="inlineStr"/>
    </row>
    <row r="3339">
      <c r="A3339" s="3" t="n">
        <v>1467538736</v>
      </c>
      <c r="B3339" s="3" t="n">
        <v>0</v>
      </c>
      <c r="C3339" s="3" t="n">
        <v>0</v>
      </c>
      <c r="D3339" s="3" t="n">
        <v>0</v>
      </c>
      <c r="E3339" s="3" t="n">
        <v>0</v>
      </c>
      <c r="F3339" s="3" t="n">
        <v>0</v>
      </c>
      <c r="G3339" s="3" t="n">
        <v>0</v>
      </c>
      <c r="H3339" s="3" t="n">
        <v>1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-0.1560610588500818</v>
      </c>
      <c r="N3339" s="3" t="inlineStr">
        <is>
          <t>D1</t>
        </is>
      </c>
      <c r="O3339" s="3" t="n">
        <v>0</v>
      </c>
      <c r="P3339" s="3" t="inlineStr">
        <is>
          <t>Strategic</t>
        </is>
      </c>
      <c r="Q3339" s="3" t="inlineStr"/>
      <c r="R3339" s="3" t="inlineStr"/>
    </row>
    <row r="3340">
      <c r="A3340" s="2" t="n">
        <v>1336218635</v>
      </c>
      <c r="B3340" s="2" t="n">
        <v>0</v>
      </c>
      <c r="C3340" s="2" t="n">
        <v>0</v>
      </c>
      <c r="D3340" s="2" t="n">
        <v>0</v>
      </c>
      <c r="E3340" s="2" t="n">
        <v>0</v>
      </c>
      <c r="F3340" s="2" t="n">
        <v>0</v>
      </c>
      <c r="G3340" s="2" t="n">
        <v>0</v>
      </c>
      <c r="H3340" s="2" t="n">
        <v>1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-0.1560610588500818</v>
      </c>
      <c r="N3340" s="2" t="inlineStr">
        <is>
          <t>D1</t>
        </is>
      </c>
      <c r="O3340" s="2" t="n">
        <v>0</v>
      </c>
      <c r="P3340" s="2" t="inlineStr">
        <is>
          <t>Strategic</t>
        </is>
      </c>
      <c r="Q3340" s="2" t="inlineStr"/>
      <c r="R3340" s="2" t="inlineStr"/>
    </row>
    <row r="3341">
      <c r="A3341" s="3" t="n">
        <v>1619067980</v>
      </c>
      <c r="B3341" s="3" t="n">
        <v>0</v>
      </c>
      <c r="C3341" s="3" t="n">
        <v>0</v>
      </c>
      <c r="D3341" s="3" t="n">
        <v>0</v>
      </c>
      <c r="E3341" s="3" t="n">
        <v>0</v>
      </c>
      <c r="F3341" s="3" t="n">
        <v>0</v>
      </c>
      <c r="G3341" s="3" t="n">
        <v>0</v>
      </c>
      <c r="H3341" s="3" t="n">
        <v>1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-0.1560610588500818</v>
      </c>
      <c r="N3341" s="3" t="inlineStr">
        <is>
          <t>D1</t>
        </is>
      </c>
      <c r="O3341" s="3" t="n">
        <v>0</v>
      </c>
      <c r="P3341" s="3" t="inlineStr">
        <is>
          <t>Strategic</t>
        </is>
      </c>
      <c r="Q3341" s="3" t="inlineStr"/>
      <c r="R3341" s="3" t="inlineStr"/>
    </row>
    <row r="3342">
      <c r="A3342" s="2" t="n">
        <v>1003087735</v>
      </c>
      <c r="B3342" s="2" t="n">
        <v>0</v>
      </c>
      <c r="C3342" s="2" t="n">
        <v>0</v>
      </c>
      <c r="D3342" s="2" t="n">
        <v>0</v>
      </c>
      <c r="E3342" s="2" t="n">
        <v>0</v>
      </c>
      <c r="F3342" s="2" t="n">
        <v>0</v>
      </c>
      <c r="G3342" s="2" t="n">
        <v>0</v>
      </c>
      <c r="H3342" s="2" t="n">
        <v>1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-0.1560610588500818</v>
      </c>
      <c r="N3342" s="2" t="inlineStr">
        <is>
          <t>D1</t>
        </is>
      </c>
      <c r="O3342" s="2" t="n">
        <v>0</v>
      </c>
      <c r="P3342" s="2" t="inlineStr">
        <is>
          <t>Strategic</t>
        </is>
      </c>
      <c r="Q3342" s="2" t="inlineStr"/>
      <c r="R3342" s="2" t="inlineStr"/>
    </row>
    <row r="3343">
      <c r="A3343" s="3" t="n">
        <v>1598785727</v>
      </c>
      <c r="B3343" s="3" t="n">
        <v>0</v>
      </c>
      <c r="C3343" s="3" t="n">
        <v>0</v>
      </c>
      <c r="D3343" s="3" t="n">
        <v>0</v>
      </c>
      <c r="E3343" s="3" t="n">
        <v>0</v>
      </c>
      <c r="F3343" s="3" t="n">
        <v>0</v>
      </c>
      <c r="G3343" s="3" t="n">
        <v>0</v>
      </c>
      <c r="H3343" s="3" t="n">
        <v>1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-0.1560610588500818</v>
      </c>
      <c r="N3343" s="3" t="inlineStr">
        <is>
          <t>D1</t>
        </is>
      </c>
      <c r="O3343" s="3" t="n">
        <v>0</v>
      </c>
      <c r="P3343" s="3" t="inlineStr">
        <is>
          <t>Strategic</t>
        </is>
      </c>
      <c r="Q3343" s="3" t="inlineStr"/>
      <c r="R3343" s="3" t="inlineStr"/>
    </row>
    <row r="3344">
      <c r="A3344" s="2" t="n">
        <v>1316205891</v>
      </c>
      <c r="B3344" s="2" t="n">
        <v>0</v>
      </c>
      <c r="C3344" s="2" t="n">
        <v>0</v>
      </c>
      <c r="D3344" s="2" t="n">
        <v>0</v>
      </c>
      <c r="E3344" s="2" t="n">
        <v>0</v>
      </c>
      <c r="F3344" s="2" t="n">
        <v>0</v>
      </c>
      <c r="G3344" s="2" t="n">
        <v>0</v>
      </c>
      <c r="H3344" s="2" t="n">
        <v>1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-0.1560610588500818</v>
      </c>
      <c r="N3344" s="2" t="inlineStr">
        <is>
          <t>D1</t>
        </is>
      </c>
      <c r="O3344" s="2" t="n">
        <v>0</v>
      </c>
      <c r="P3344" s="2" t="inlineStr">
        <is>
          <t>Strategic</t>
        </is>
      </c>
      <c r="Q3344" s="2" t="inlineStr"/>
      <c r="R3344" s="2" t="inlineStr"/>
    </row>
    <row r="3345">
      <c r="A3345" s="3" t="n">
        <v>1235225921</v>
      </c>
      <c r="B3345" s="3" t="n">
        <v>0</v>
      </c>
      <c r="C3345" s="3" t="n">
        <v>0</v>
      </c>
      <c r="D3345" s="3" t="n">
        <v>0</v>
      </c>
      <c r="E3345" s="3" t="n">
        <v>0</v>
      </c>
      <c r="F3345" s="3" t="n">
        <v>0</v>
      </c>
      <c r="G3345" s="3" t="n">
        <v>0</v>
      </c>
      <c r="H3345" s="3" t="n">
        <v>1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-0.1560610588500818</v>
      </c>
      <c r="N3345" s="3" t="inlineStr">
        <is>
          <t>D1</t>
        </is>
      </c>
      <c r="O3345" s="3" t="n">
        <v>0</v>
      </c>
      <c r="P3345" s="3" t="inlineStr">
        <is>
          <t>Strategic</t>
        </is>
      </c>
      <c r="Q3345" s="3" t="inlineStr"/>
      <c r="R3345" s="3" t="inlineStr"/>
    </row>
    <row r="3346">
      <c r="A3346" s="2" t="n">
        <v>1912930231</v>
      </c>
      <c r="B3346" s="2" t="n">
        <v>0</v>
      </c>
      <c r="C3346" s="2" t="n">
        <v>0</v>
      </c>
      <c r="D3346" s="2" t="n">
        <v>0</v>
      </c>
      <c r="E3346" s="2" t="n">
        <v>0</v>
      </c>
      <c r="F3346" s="2" t="n">
        <v>0</v>
      </c>
      <c r="G3346" s="2" t="n">
        <v>0</v>
      </c>
      <c r="H3346" s="2" t="n">
        <v>1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-0.1560610588500818</v>
      </c>
      <c r="N3346" s="2" t="inlineStr">
        <is>
          <t>D1</t>
        </is>
      </c>
      <c r="O3346" s="2" t="n">
        <v>0</v>
      </c>
      <c r="P3346" s="2" t="inlineStr">
        <is>
          <t>Strategic</t>
        </is>
      </c>
      <c r="Q3346" s="2" t="inlineStr"/>
      <c r="R3346" s="2" t="inlineStr"/>
    </row>
    <row r="3347">
      <c r="A3347" s="3" t="n">
        <v>1790169886</v>
      </c>
      <c r="B3347" s="3" t="n">
        <v>0</v>
      </c>
      <c r="C3347" s="3" t="n">
        <v>0</v>
      </c>
      <c r="D3347" s="3" t="n">
        <v>0</v>
      </c>
      <c r="E3347" s="3" t="n">
        <v>0</v>
      </c>
      <c r="F3347" s="3" t="n">
        <v>0</v>
      </c>
      <c r="G3347" s="3" t="n">
        <v>0</v>
      </c>
      <c r="H3347" s="3" t="n">
        <v>1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-0.1560610588500818</v>
      </c>
      <c r="N3347" s="3" t="inlineStr">
        <is>
          <t>D1</t>
        </is>
      </c>
      <c r="O3347" s="3" t="n">
        <v>0</v>
      </c>
      <c r="P3347" s="3" t="inlineStr">
        <is>
          <t>Strategic</t>
        </is>
      </c>
      <c r="Q3347" s="3" t="inlineStr"/>
      <c r="R3347" s="3" t="inlineStr"/>
    </row>
    <row r="3348">
      <c r="A3348" s="2" t="n">
        <v>1386638310</v>
      </c>
      <c r="B3348" s="2" t="n">
        <v>0</v>
      </c>
      <c r="C3348" s="2" t="n">
        <v>0</v>
      </c>
      <c r="D3348" s="2" t="n">
        <v>0</v>
      </c>
      <c r="E3348" s="2" t="n">
        <v>0</v>
      </c>
      <c r="F3348" s="2" t="n">
        <v>0</v>
      </c>
      <c r="G3348" s="2" t="n">
        <v>0</v>
      </c>
      <c r="H3348" s="2" t="n">
        <v>1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-0.1560610588500818</v>
      </c>
      <c r="N3348" s="2" t="inlineStr">
        <is>
          <t>D1</t>
        </is>
      </c>
      <c r="O3348" s="2" t="n">
        <v>0</v>
      </c>
      <c r="P3348" s="2" t="inlineStr">
        <is>
          <t>Strategic</t>
        </is>
      </c>
      <c r="Q3348" s="2" t="inlineStr"/>
      <c r="R3348" s="2" t="inlineStr"/>
    </row>
    <row r="3349">
      <c r="A3349" s="3" t="n">
        <v>1851513493</v>
      </c>
      <c r="B3349" s="3" t="n">
        <v>0</v>
      </c>
      <c r="C3349" s="3" t="n">
        <v>0</v>
      </c>
      <c r="D3349" s="3" t="n">
        <v>0</v>
      </c>
      <c r="E3349" s="3" t="n">
        <v>0</v>
      </c>
      <c r="F3349" s="3" t="n">
        <v>0</v>
      </c>
      <c r="G3349" s="3" t="n">
        <v>0</v>
      </c>
      <c r="H3349" s="3" t="n">
        <v>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-0.1560610588500818</v>
      </c>
      <c r="N3349" s="3" t="inlineStr">
        <is>
          <t>D1</t>
        </is>
      </c>
      <c r="O3349" s="3" t="n">
        <v>0</v>
      </c>
      <c r="P3349" s="3" t="inlineStr">
        <is>
          <t>Strategic</t>
        </is>
      </c>
      <c r="Q3349" s="3" t="inlineStr"/>
      <c r="R3349" s="3" t="inlineStr"/>
    </row>
    <row r="3350">
      <c r="A3350" s="2" t="n">
        <v>1386733418</v>
      </c>
      <c r="B3350" s="2" t="n">
        <v>0</v>
      </c>
      <c r="C3350" s="2" t="n">
        <v>0</v>
      </c>
      <c r="D3350" s="2" t="n">
        <v>0</v>
      </c>
      <c r="E3350" s="2" t="n">
        <v>0</v>
      </c>
      <c r="F3350" s="2" t="n">
        <v>0</v>
      </c>
      <c r="G3350" s="2" t="n">
        <v>0</v>
      </c>
      <c r="H3350" s="2" t="n">
        <v>1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-0.1560610588500818</v>
      </c>
      <c r="N3350" s="2" t="inlineStr">
        <is>
          <t>D1</t>
        </is>
      </c>
      <c r="O3350" s="2" t="n">
        <v>0</v>
      </c>
      <c r="P3350" s="2" t="inlineStr">
        <is>
          <t>Strategic</t>
        </is>
      </c>
      <c r="Q3350" s="2" t="inlineStr"/>
      <c r="R3350" s="2" t="inlineStr"/>
    </row>
    <row r="3351">
      <c r="A3351" s="3" t="n">
        <v>1356532824</v>
      </c>
      <c r="B3351" s="3" t="n">
        <v>0</v>
      </c>
      <c r="C3351" s="3" t="n">
        <v>0</v>
      </c>
      <c r="D3351" s="3" t="n">
        <v>0</v>
      </c>
      <c r="E3351" s="3" t="n">
        <v>0</v>
      </c>
      <c r="F3351" s="3" t="n">
        <v>0</v>
      </c>
      <c r="G3351" s="3" t="n">
        <v>0</v>
      </c>
      <c r="H3351" s="3" t="n">
        <v>1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-0.1560610588500818</v>
      </c>
      <c r="N3351" s="3" t="inlineStr">
        <is>
          <t>D1</t>
        </is>
      </c>
      <c r="O3351" s="3" t="n">
        <v>0</v>
      </c>
      <c r="P3351" s="3" t="inlineStr">
        <is>
          <t>Strategic</t>
        </is>
      </c>
      <c r="Q3351" s="3" t="inlineStr"/>
      <c r="R3351" s="3" t="inlineStr"/>
    </row>
    <row r="3352">
      <c r="A3352" s="2" t="n">
        <v>1760642946</v>
      </c>
      <c r="B3352" s="2" t="n">
        <v>0</v>
      </c>
      <c r="C3352" s="2" t="n">
        <v>0</v>
      </c>
      <c r="D3352" s="2" t="n">
        <v>0</v>
      </c>
      <c r="E3352" s="2" t="n">
        <v>0</v>
      </c>
      <c r="F3352" s="2" t="n">
        <v>0</v>
      </c>
      <c r="G3352" s="2" t="n">
        <v>0</v>
      </c>
      <c r="H3352" s="2" t="n">
        <v>1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-0.1560610588500818</v>
      </c>
      <c r="N3352" s="2" t="inlineStr">
        <is>
          <t>D1</t>
        </is>
      </c>
      <c r="O3352" s="2" t="n">
        <v>0</v>
      </c>
      <c r="P3352" s="2" t="inlineStr">
        <is>
          <t>Strategic</t>
        </is>
      </c>
      <c r="Q3352" s="2" t="inlineStr"/>
      <c r="R3352" s="2" t="inlineStr"/>
    </row>
    <row r="3353">
      <c r="A3353" s="3" t="n">
        <v>1831347426</v>
      </c>
      <c r="B3353" s="3" t="n">
        <v>0</v>
      </c>
      <c r="C3353" s="3" t="n">
        <v>0</v>
      </c>
      <c r="D3353" s="3" t="n">
        <v>0</v>
      </c>
      <c r="E3353" s="3" t="n">
        <v>0</v>
      </c>
      <c r="F3353" s="3" t="n">
        <v>0</v>
      </c>
      <c r="G3353" s="3" t="n">
        <v>0</v>
      </c>
      <c r="H3353" s="3" t="n">
        <v>1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-0.1560610588500818</v>
      </c>
      <c r="N3353" s="3" t="inlineStr">
        <is>
          <t>D1</t>
        </is>
      </c>
      <c r="O3353" s="3" t="n">
        <v>0</v>
      </c>
      <c r="P3353" s="3" t="inlineStr">
        <is>
          <t>Strategic</t>
        </is>
      </c>
      <c r="Q3353" s="3" t="inlineStr"/>
      <c r="R3353" s="3" t="inlineStr"/>
    </row>
    <row r="3354">
      <c r="A3354" s="2" t="n">
        <v>1831285402</v>
      </c>
      <c r="B3354" s="2" t="n">
        <v>0</v>
      </c>
      <c r="C3354" s="2" t="n">
        <v>0</v>
      </c>
      <c r="D3354" s="2" t="n">
        <v>0</v>
      </c>
      <c r="E3354" s="2" t="n">
        <v>0</v>
      </c>
      <c r="F3354" s="2" t="n">
        <v>0</v>
      </c>
      <c r="G3354" s="2" t="n">
        <v>0</v>
      </c>
      <c r="H3354" s="2" t="n">
        <v>1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-0.1560610588500818</v>
      </c>
      <c r="N3354" s="2" t="inlineStr">
        <is>
          <t>D1</t>
        </is>
      </c>
      <c r="O3354" s="2" t="n">
        <v>0</v>
      </c>
      <c r="P3354" s="2" t="inlineStr">
        <is>
          <t>Strategic</t>
        </is>
      </c>
      <c r="Q3354" s="2" t="inlineStr"/>
      <c r="R3354" s="2" t="inlineStr"/>
    </row>
    <row r="3355">
      <c r="A3355" s="3" t="n">
        <v>1356636583</v>
      </c>
      <c r="B3355" s="3" t="n">
        <v>0</v>
      </c>
      <c r="C3355" s="3" t="n">
        <v>0</v>
      </c>
      <c r="D3355" s="3" t="n">
        <v>0</v>
      </c>
      <c r="E3355" s="3" t="n">
        <v>0</v>
      </c>
      <c r="F3355" s="3" t="n">
        <v>0</v>
      </c>
      <c r="G3355" s="3" t="n">
        <v>0</v>
      </c>
      <c r="H3355" s="3" t="n">
        <v>1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-0.1560610588500818</v>
      </c>
      <c r="N3355" s="3" t="inlineStr">
        <is>
          <t>D1</t>
        </is>
      </c>
      <c r="O3355" s="3" t="n">
        <v>0</v>
      </c>
      <c r="P3355" s="3" t="inlineStr">
        <is>
          <t>Strategic</t>
        </is>
      </c>
      <c r="Q3355" s="3" t="inlineStr"/>
      <c r="R3355" s="3" t="inlineStr"/>
    </row>
    <row r="3356">
      <c r="A3356" s="2" t="n">
        <v>1952420580</v>
      </c>
      <c r="B3356" s="2" t="n">
        <v>0</v>
      </c>
      <c r="C3356" s="2" t="n">
        <v>0</v>
      </c>
      <c r="D3356" s="2" t="n">
        <v>0</v>
      </c>
      <c r="E3356" s="2" t="n">
        <v>0</v>
      </c>
      <c r="F3356" s="2" t="n">
        <v>0</v>
      </c>
      <c r="G3356" s="2" t="n">
        <v>0</v>
      </c>
      <c r="H3356" s="2" t="n">
        <v>1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-0.1560610588500818</v>
      </c>
      <c r="N3356" s="2" t="inlineStr">
        <is>
          <t>D1</t>
        </is>
      </c>
      <c r="O3356" s="2" t="n">
        <v>0</v>
      </c>
      <c r="P3356" s="2" t="inlineStr">
        <is>
          <t>Strategic</t>
        </is>
      </c>
      <c r="Q3356" s="2" t="inlineStr"/>
      <c r="R3356" s="2" t="inlineStr"/>
    </row>
    <row r="3357">
      <c r="A3357" s="3" t="n">
        <v>1952613101</v>
      </c>
      <c r="B3357" s="3" t="n">
        <v>0</v>
      </c>
      <c r="C3357" s="3" t="n">
        <v>0</v>
      </c>
      <c r="D3357" s="3" t="n">
        <v>0</v>
      </c>
      <c r="E3357" s="3" t="n">
        <v>0</v>
      </c>
      <c r="F3357" s="3" t="n">
        <v>0</v>
      </c>
      <c r="G3357" s="3" t="n">
        <v>0</v>
      </c>
      <c r="H3357" s="3" t="n">
        <v>1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-0.1560610588500818</v>
      </c>
      <c r="N3357" s="3" t="inlineStr">
        <is>
          <t>D1</t>
        </is>
      </c>
      <c r="O3357" s="3" t="n">
        <v>0</v>
      </c>
      <c r="P3357" s="3" t="inlineStr">
        <is>
          <t>Strategic</t>
        </is>
      </c>
      <c r="Q3357" s="3" t="inlineStr"/>
      <c r="R3357" s="3" t="inlineStr"/>
    </row>
    <row r="3358">
      <c r="A3358" s="2" t="n">
        <v>1790147007</v>
      </c>
      <c r="B3358" s="2" t="n">
        <v>0</v>
      </c>
      <c r="C3358" s="2" t="n">
        <v>0</v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1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-0.1560610588500818</v>
      </c>
      <c r="N3358" s="2" t="inlineStr">
        <is>
          <t>D1</t>
        </is>
      </c>
      <c r="O3358" s="2" t="n">
        <v>0</v>
      </c>
      <c r="P3358" s="2" t="inlineStr">
        <is>
          <t>Strategic</t>
        </is>
      </c>
      <c r="Q3358" s="2" t="inlineStr"/>
      <c r="R3358" s="2" t="inlineStr"/>
    </row>
    <row r="3359">
      <c r="A3359" s="3" t="n">
        <v>1013440650</v>
      </c>
      <c r="B3359" s="3" t="n">
        <v>0</v>
      </c>
      <c r="C3359" s="3" t="n">
        <v>0</v>
      </c>
      <c r="D3359" s="3" t="n">
        <v>0</v>
      </c>
      <c r="E3359" s="3" t="n">
        <v>0</v>
      </c>
      <c r="F3359" s="3" t="n">
        <v>0</v>
      </c>
      <c r="G3359" s="3" t="n">
        <v>0</v>
      </c>
      <c r="H3359" s="3" t="n">
        <v>1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-0.1560610588500818</v>
      </c>
      <c r="N3359" s="3" t="inlineStr">
        <is>
          <t>D1</t>
        </is>
      </c>
      <c r="O3359" s="3" t="n">
        <v>0</v>
      </c>
      <c r="P3359" s="3" t="inlineStr">
        <is>
          <t>Strategic</t>
        </is>
      </c>
      <c r="Q3359" s="3" t="inlineStr"/>
      <c r="R3359" s="3" t="inlineStr"/>
    </row>
    <row r="3360">
      <c r="A3360" s="2" t="n">
        <v>1295180248</v>
      </c>
      <c r="B3360" s="2" t="n">
        <v>0</v>
      </c>
      <c r="C3360" s="2" t="n">
        <v>0</v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1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-0.1560610588500818</v>
      </c>
      <c r="N3360" s="2" t="inlineStr">
        <is>
          <t>D1</t>
        </is>
      </c>
      <c r="O3360" s="2" t="n">
        <v>0</v>
      </c>
      <c r="P3360" s="2" t="inlineStr">
        <is>
          <t>Strategic</t>
        </is>
      </c>
      <c r="Q3360" s="2" t="inlineStr"/>
      <c r="R3360" s="2" t="inlineStr"/>
    </row>
    <row r="3361">
      <c r="A3361" s="3" t="n">
        <v>1083659031</v>
      </c>
      <c r="B3361" s="3" t="n">
        <v>0</v>
      </c>
      <c r="C3361" s="3" t="n">
        <v>0</v>
      </c>
      <c r="D3361" s="3" t="n">
        <v>0</v>
      </c>
      <c r="E3361" s="3" t="n">
        <v>0</v>
      </c>
      <c r="F3361" s="3" t="n">
        <v>0</v>
      </c>
      <c r="G3361" s="3" t="n">
        <v>0</v>
      </c>
      <c r="H3361" s="3" t="n">
        <v>1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-0.1560610588500818</v>
      </c>
      <c r="N3361" s="3" t="inlineStr">
        <is>
          <t>D1</t>
        </is>
      </c>
      <c r="O3361" s="3" t="n">
        <v>0</v>
      </c>
      <c r="P3361" s="3" t="inlineStr">
        <is>
          <t>Strategic</t>
        </is>
      </c>
      <c r="Q3361" s="3" t="inlineStr"/>
      <c r="R3361" s="3" t="inlineStr"/>
    </row>
    <row r="3362">
      <c r="A3362" s="2" t="n">
        <v>1174186639</v>
      </c>
      <c r="B3362" s="2" t="n">
        <v>0</v>
      </c>
      <c r="C3362" s="2" t="n">
        <v>0</v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1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-0.1560610588500818</v>
      </c>
      <c r="N3362" s="2" t="inlineStr">
        <is>
          <t>D1</t>
        </is>
      </c>
      <c r="O3362" s="2" t="n">
        <v>0</v>
      </c>
      <c r="P3362" s="2" t="inlineStr">
        <is>
          <t>Strategic</t>
        </is>
      </c>
      <c r="Q3362" s="2" t="inlineStr"/>
      <c r="R3362" s="2" t="inlineStr"/>
    </row>
    <row r="3363">
      <c r="A3363" s="3" t="n">
        <v>1871722413</v>
      </c>
      <c r="B3363" s="3" t="n">
        <v>0</v>
      </c>
      <c r="C3363" s="3" t="n">
        <v>0</v>
      </c>
      <c r="D3363" s="3" t="n">
        <v>0</v>
      </c>
      <c r="E3363" s="3" t="n">
        <v>0</v>
      </c>
      <c r="F3363" s="3" t="n">
        <v>0</v>
      </c>
      <c r="G3363" s="3" t="n">
        <v>0</v>
      </c>
      <c r="H3363" s="3" t="n">
        <v>1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-0.1560610588500818</v>
      </c>
      <c r="N3363" s="3" t="inlineStr">
        <is>
          <t>D1</t>
        </is>
      </c>
      <c r="O3363" s="3" t="n">
        <v>0</v>
      </c>
      <c r="P3363" s="3" t="inlineStr">
        <is>
          <t>Strategic</t>
        </is>
      </c>
      <c r="Q3363" s="3" t="inlineStr"/>
      <c r="R3363" s="3" t="inlineStr"/>
    </row>
    <row r="3364">
      <c r="A3364" s="2" t="n">
        <v>1871871616</v>
      </c>
      <c r="B3364" s="2" t="n">
        <v>0</v>
      </c>
      <c r="C3364" s="2" t="n">
        <v>0</v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1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-0.1560610588500818</v>
      </c>
      <c r="N3364" s="2" t="inlineStr">
        <is>
          <t>D1</t>
        </is>
      </c>
      <c r="O3364" s="2" t="n">
        <v>0</v>
      </c>
      <c r="P3364" s="2" t="inlineStr">
        <is>
          <t>Strategic</t>
        </is>
      </c>
      <c r="Q3364" s="2" t="inlineStr"/>
      <c r="R3364" s="2" t="inlineStr"/>
    </row>
    <row r="3365">
      <c r="A3365" s="3" t="n">
        <v>1649231846</v>
      </c>
      <c r="B3365" s="3" t="n">
        <v>0</v>
      </c>
      <c r="C3365" s="3" t="n">
        <v>0</v>
      </c>
      <c r="D3365" s="3" t="n">
        <v>0</v>
      </c>
      <c r="E3365" s="3" t="n">
        <v>0</v>
      </c>
      <c r="F3365" s="3" t="n">
        <v>0</v>
      </c>
      <c r="G3365" s="3" t="n">
        <v>0</v>
      </c>
      <c r="H3365" s="3" t="n">
        <v>1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-0.1560610588500818</v>
      </c>
      <c r="N3365" s="3" t="inlineStr">
        <is>
          <t>D1</t>
        </is>
      </c>
      <c r="O3365" s="3" t="n">
        <v>0</v>
      </c>
      <c r="P3365" s="3" t="inlineStr">
        <is>
          <t>Strategic</t>
        </is>
      </c>
      <c r="Q3365" s="3" t="inlineStr"/>
      <c r="R3365" s="3" t="inlineStr"/>
    </row>
    <row r="3366">
      <c r="A3366" s="2" t="n">
        <v>1487040929</v>
      </c>
      <c r="B3366" s="2" t="n">
        <v>0</v>
      </c>
      <c r="C3366" s="2" t="n">
        <v>0</v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1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-0.1560610588500818</v>
      </c>
      <c r="N3366" s="2" t="inlineStr">
        <is>
          <t>D1</t>
        </is>
      </c>
      <c r="O3366" s="2" t="n">
        <v>0</v>
      </c>
      <c r="P3366" s="2" t="inlineStr">
        <is>
          <t>Strategic</t>
        </is>
      </c>
      <c r="Q3366" s="2" t="inlineStr"/>
      <c r="R3366" s="2" t="inlineStr"/>
    </row>
    <row r="3367">
      <c r="A3367" s="3" t="n">
        <v>1710200654</v>
      </c>
      <c r="B3367" s="3" t="n">
        <v>0</v>
      </c>
      <c r="C3367" s="3" t="n">
        <v>0</v>
      </c>
      <c r="D3367" s="3" t="n">
        <v>0</v>
      </c>
      <c r="E3367" s="3" t="n">
        <v>0</v>
      </c>
      <c r="F3367" s="3" t="n">
        <v>0</v>
      </c>
      <c r="G3367" s="3" t="n">
        <v>0</v>
      </c>
      <c r="H3367" s="3" t="n">
        <v>1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-0.1560610588500818</v>
      </c>
      <c r="N3367" s="3" t="inlineStr">
        <is>
          <t>D1</t>
        </is>
      </c>
      <c r="O3367" s="3" t="n">
        <v>0</v>
      </c>
      <c r="P3367" s="3" t="inlineStr">
        <is>
          <t>Strategic</t>
        </is>
      </c>
      <c r="Q3367" s="3" t="inlineStr"/>
      <c r="R3367" s="3" t="inlineStr"/>
    </row>
    <row r="3368">
      <c r="A3368" s="2" t="n">
        <v>1295993087</v>
      </c>
      <c r="B3368" s="2" t="n">
        <v>0</v>
      </c>
      <c r="C3368" s="2" t="n">
        <v>0</v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1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-0.1560610588500818</v>
      </c>
      <c r="N3368" s="2" t="inlineStr">
        <is>
          <t>D1</t>
        </is>
      </c>
      <c r="O3368" s="2" t="n">
        <v>0</v>
      </c>
      <c r="P3368" s="2" t="inlineStr">
        <is>
          <t>Strategic</t>
        </is>
      </c>
      <c r="Q3368" s="2" t="inlineStr"/>
      <c r="R3368" s="2" t="inlineStr"/>
    </row>
    <row r="3369">
      <c r="A3369" s="3" t="n">
        <v>1952304529</v>
      </c>
      <c r="B3369" s="3" t="n">
        <v>0</v>
      </c>
      <c r="C3369" s="3" t="n">
        <v>0</v>
      </c>
      <c r="D3369" s="3" t="n">
        <v>0</v>
      </c>
      <c r="E3369" s="3" t="n">
        <v>0</v>
      </c>
      <c r="F3369" s="3" t="n">
        <v>0</v>
      </c>
      <c r="G3369" s="3" t="n">
        <v>0</v>
      </c>
      <c r="H3369" s="3" t="n">
        <v>1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-0.1560610588500818</v>
      </c>
      <c r="N3369" s="3" t="inlineStr">
        <is>
          <t>D1</t>
        </is>
      </c>
      <c r="O3369" s="3" t="n">
        <v>0</v>
      </c>
      <c r="P3369" s="3" t="inlineStr">
        <is>
          <t>Strategic</t>
        </is>
      </c>
      <c r="Q3369" s="3" t="inlineStr"/>
      <c r="R3369" s="3" t="inlineStr"/>
    </row>
    <row r="3370">
      <c r="A3370" s="2" t="n">
        <v>1841599636</v>
      </c>
      <c r="B3370" s="2" t="n">
        <v>0</v>
      </c>
      <c r="C3370" s="2" t="n">
        <v>0</v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1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-0.1560610588500818</v>
      </c>
      <c r="N3370" s="2" t="inlineStr">
        <is>
          <t>D1</t>
        </is>
      </c>
      <c r="O3370" s="2" t="n">
        <v>0</v>
      </c>
      <c r="P3370" s="2" t="inlineStr">
        <is>
          <t>Strategic</t>
        </is>
      </c>
      <c r="Q3370" s="2" t="inlineStr"/>
      <c r="R3370" s="2" t="inlineStr"/>
    </row>
    <row r="3371">
      <c r="A3371" s="3" t="n">
        <v>1285169300</v>
      </c>
      <c r="B3371" s="3" t="n">
        <v>0</v>
      </c>
      <c r="C3371" s="3" t="n">
        <v>0</v>
      </c>
      <c r="D3371" s="3" t="n">
        <v>0</v>
      </c>
      <c r="E3371" s="3" t="n">
        <v>0</v>
      </c>
      <c r="F3371" s="3" t="n">
        <v>0</v>
      </c>
      <c r="G3371" s="3" t="n">
        <v>0</v>
      </c>
      <c r="H3371" s="3" t="n">
        <v>1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-0.1560610588500818</v>
      </c>
      <c r="N3371" s="3" t="inlineStr">
        <is>
          <t>D1</t>
        </is>
      </c>
      <c r="O3371" s="3" t="n">
        <v>0</v>
      </c>
      <c r="P3371" s="3" t="inlineStr">
        <is>
          <t>Strategic</t>
        </is>
      </c>
      <c r="Q3371" s="3" t="inlineStr"/>
      <c r="R3371" s="3" t="inlineStr"/>
    </row>
    <row r="3372">
      <c r="A3372" s="2" t="n">
        <v>1124284401</v>
      </c>
      <c r="B3372" s="2" t="n">
        <v>0</v>
      </c>
      <c r="C3372" s="2" t="n">
        <v>0</v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1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-0.1560610588500818</v>
      </c>
      <c r="N3372" s="2" t="inlineStr">
        <is>
          <t>D1</t>
        </is>
      </c>
      <c r="O3372" s="2" t="n">
        <v>0</v>
      </c>
      <c r="P3372" s="2" t="inlineStr">
        <is>
          <t>Strategic</t>
        </is>
      </c>
      <c r="Q3372" s="2" t="inlineStr"/>
      <c r="R3372" s="2" t="inlineStr"/>
    </row>
    <row r="3373">
      <c r="A3373" s="3" t="n">
        <v>1578618435</v>
      </c>
      <c r="B3373" s="3" t="n">
        <v>0</v>
      </c>
      <c r="C3373" s="3" t="n">
        <v>0</v>
      </c>
      <c r="D3373" s="3" t="n">
        <v>0</v>
      </c>
      <c r="E3373" s="3" t="n">
        <v>0</v>
      </c>
      <c r="F3373" s="3" t="n">
        <v>0</v>
      </c>
      <c r="G3373" s="3" t="n">
        <v>0</v>
      </c>
      <c r="H3373" s="3" t="n">
        <v>1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-0.1560610588500818</v>
      </c>
      <c r="N3373" s="3" t="inlineStr">
        <is>
          <t>D1</t>
        </is>
      </c>
      <c r="O3373" s="3" t="n">
        <v>0</v>
      </c>
      <c r="P3373" s="3" t="inlineStr">
        <is>
          <t>Strategic</t>
        </is>
      </c>
      <c r="Q3373" s="3" t="inlineStr"/>
      <c r="R3373" s="3" t="inlineStr"/>
    </row>
    <row r="3374">
      <c r="A3374" s="2" t="n">
        <v>1184766313</v>
      </c>
      <c r="B3374" s="2" t="n">
        <v>0</v>
      </c>
      <c r="C3374" s="2" t="n">
        <v>0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1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-0.1560610588500818</v>
      </c>
      <c r="N3374" s="2" t="inlineStr">
        <is>
          <t>D1</t>
        </is>
      </c>
      <c r="O3374" s="2" t="n">
        <v>0</v>
      </c>
      <c r="P3374" s="2" t="inlineStr">
        <is>
          <t>Strategic</t>
        </is>
      </c>
      <c r="Q3374" s="2" t="inlineStr"/>
      <c r="R3374" s="2" t="inlineStr"/>
    </row>
    <row r="3375">
      <c r="A3375" s="3" t="n">
        <v>1144669078</v>
      </c>
      <c r="B3375" s="3" t="n">
        <v>0</v>
      </c>
      <c r="C3375" s="3" t="n">
        <v>0</v>
      </c>
      <c r="D3375" s="3" t="n">
        <v>0</v>
      </c>
      <c r="E3375" s="3" t="n">
        <v>0</v>
      </c>
      <c r="F3375" s="3" t="n">
        <v>0</v>
      </c>
      <c r="G3375" s="3" t="n">
        <v>0</v>
      </c>
      <c r="H3375" s="3" t="n">
        <v>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-0.1560610588500818</v>
      </c>
      <c r="N3375" s="3" t="inlineStr">
        <is>
          <t>D1</t>
        </is>
      </c>
      <c r="O3375" s="3" t="n">
        <v>0</v>
      </c>
      <c r="P3375" s="3" t="inlineStr">
        <is>
          <t>Strategic</t>
        </is>
      </c>
      <c r="Q3375" s="3" t="inlineStr"/>
      <c r="R3375" s="3" t="inlineStr"/>
    </row>
    <row r="3376">
      <c r="A3376" s="2" t="n">
        <v>1063623544</v>
      </c>
      <c r="B3376" s="2" t="n">
        <v>0</v>
      </c>
      <c r="C3376" s="2" t="n">
        <v>0</v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1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-0.1560610588500818</v>
      </c>
      <c r="N3376" s="2" t="inlineStr">
        <is>
          <t>D1</t>
        </is>
      </c>
      <c r="O3376" s="2" t="n">
        <v>0</v>
      </c>
      <c r="P3376" s="2" t="inlineStr">
        <is>
          <t>Strategic</t>
        </is>
      </c>
      <c r="Q3376" s="2" t="inlineStr"/>
      <c r="R3376" s="2" t="inlineStr"/>
    </row>
    <row r="3377">
      <c r="A3377" s="3" t="n">
        <v>1841214376</v>
      </c>
      <c r="B3377" s="3" t="n">
        <v>0</v>
      </c>
      <c r="C3377" s="3" t="n">
        <v>0</v>
      </c>
      <c r="D3377" s="3" t="n">
        <v>0</v>
      </c>
      <c r="E3377" s="3" t="n">
        <v>0</v>
      </c>
      <c r="F3377" s="3" t="n">
        <v>0</v>
      </c>
      <c r="G3377" s="3" t="n">
        <v>0</v>
      </c>
      <c r="H3377" s="3" t="n">
        <v>1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-0.1560610588500818</v>
      </c>
      <c r="N3377" s="3" t="inlineStr">
        <is>
          <t>D1</t>
        </is>
      </c>
      <c r="O3377" s="3" t="n">
        <v>0</v>
      </c>
      <c r="P3377" s="3" t="inlineStr">
        <is>
          <t>Strategic</t>
        </is>
      </c>
      <c r="Q3377" s="3" t="inlineStr"/>
      <c r="R3377" s="3" t="inlineStr"/>
    </row>
    <row r="3378">
      <c r="A3378" s="2" t="n">
        <v>1235886300</v>
      </c>
      <c r="B3378" s="2" t="n">
        <v>0</v>
      </c>
      <c r="C3378" s="2" t="n">
        <v>0</v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1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-0.1560610588500818</v>
      </c>
      <c r="N3378" s="2" t="inlineStr">
        <is>
          <t>D1</t>
        </is>
      </c>
      <c r="O3378" s="2" t="n">
        <v>0</v>
      </c>
      <c r="P3378" s="2" t="inlineStr">
        <is>
          <t>Strategic</t>
        </is>
      </c>
      <c r="Q3378" s="2" t="inlineStr"/>
      <c r="R3378" s="2" t="inlineStr"/>
    </row>
    <row r="3379">
      <c r="A3379" s="3" t="n">
        <v>1225746753</v>
      </c>
      <c r="B3379" s="3" t="n">
        <v>0</v>
      </c>
      <c r="C3379" s="3" t="n">
        <v>0</v>
      </c>
      <c r="D3379" s="3" t="n">
        <v>0</v>
      </c>
      <c r="E3379" s="3" t="n">
        <v>0</v>
      </c>
      <c r="F3379" s="3" t="n">
        <v>0</v>
      </c>
      <c r="G3379" s="3" t="n">
        <v>0</v>
      </c>
      <c r="H3379" s="3" t="n">
        <v>1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-0.1560610588500818</v>
      </c>
      <c r="N3379" s="3" t="inlineStr">
        <is>
          <t>D1</t>
        </is>
      </c>
      <c r="O3379" s="3" t="n">
        <v>0</v>
      </c>
      <c r="P3379" s="3" t="inlineStr">
        <is>
          <t>Strategic</t>
        </is>
      </c>
      <c r="Q3379" s="3" t="inlineStr"/>
      <c r="R3379" s="3" t="inlineStr"/>
    </row>
    <row r="3380">
      <c r="A3380" s="2" t="n">
        <v>1174735690</v>
      </c>
      <c r="B3380" s="2" t="n">
        <v>0</v>
      </c>
      <c r="C3380" s="2" t="n">
        <v>0</v>
      </c>
      <c r="D3380" s="2" t="n">
        <v>0</v>
      </c>
      <c r="E3380" s="2" t="n">
        <v>0</v>
      </c>
      <c r="F3380" s="2" t="n">
        <v>0</v>
      </c>
      <c r="G3380" s="2" t="n">
        <v>0</v>
      </c>
      <c r="H3380" s="2" t="n">
        <v>1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-0.1560610588500818</v>
      </c>
      <c r="N3380" s="2" t="inlineStr">
        <is>
          <t>D1</t>
        </is>
      </c>
      <c r="O3380" s="2" t="n">
        <v>0</v>
      </c>
      <c r="P3380" s="2" t="inlineStr">
        <is>
          <t>Strategic</t>
        </is>
      </c>
      <c r="Q3380" s="2" t="inlineStr"/>
      <c r="R3380" s="2" t="inlineStr"/>
    </row>
    <row r="3381">
      <c r="A3381" s="3" t="n">
        <v>1548478126</v>
      </c>
      <c r="B3381" s="3" t="n">
        <v>0</v>
      </c>
      <c r="C3381" s="3" t="n">
        <v>0</v>
      </c>
      <c r="D3381" s="3" t="n">
        <v>0</v>
      </c>
      <c r="E3381" s="3" t="n">
        <v>0</v>
      </c>
      <c r="F3381" s="3" t="n">
        <v>0</v>
      </c>
      <c r="G3381" s="3" t="n">
        <v>0</v>
      </c>
      <c r="H3381" s="3" t="n">
        <v>1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-0.1560610588500818</v>
      </c>
      <c r="N3381" s="3" t="inlineStr">
        <is>
          <t>D1</t>
        </is>
      </c>
      <c r="O3381" s="3" t="n">
        <v>0</v>
      </c>
      <c r="P3381" s="3" t="inlineStr">
        <is>
          <t>Strategic</t>
        </is>
      </c>
      <c r="Q3381" s="3" t="inlineStr"/>
      <c r="R3381" s="3" t="inlineStr"/>
    </row>
    <row r="3382">
      <c r="A3382" s="2" t="n">
        <v>1447280789</v>
      </c>
      <c r="B3382" s="2" t="n">
        <v>0</v>
      </c>
      <c r="C3382" s="2" t="n">
        <v>0</v>
      </c>
      <c r="D3382" s="2" t="n">
        <v>0</v>
      </c>
      <c r="E3382" s="2" t="n">
        <v>0</v>
      </c>
      <c r="F3382" s="2" t="n">
        <v>0</v>
      </c>
      <c r="G3382" s="2" t="n">
        <v>0</v>
      </c>
      <c r="H3382" s="2" t="n">
        <v>1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-0.1560610588500818</v>
      </c>
      <c r="N3382" s="2" t="inlineStr">
        <is>
          <t>D1</t>
        </is>
      </c>
      <c r="O3382" s="2" t="n">
        <v>0</v>
      </c>
      <c r="P3382" s="2" t="inlineStr">
        <is>
          <t>Strategic</t>
        </is>
      </c>
      <c r="Q3382" s="2" t="inlineStr"/>
      <c r="R3382" s="2" t="inlineStr"/>
    </row>
    <row r="3383">
      <c r="A3383" s="3" t="n">
        <v>1497999262</v>
      </c>
      <c r="B3383" s="3" t="n">
        <v>0</v>
      </c>
      <c r="C3383" s="3" t="n">
        <v>0</v>
      </c>
      <c r="D3383" s="3" t="n">
        <v>0</v>
      </c>
      <c r="E3383" s="3" t="n">
        <v>0</v>
      </c>
      <c r="F3383" s="3" t="n">
        <v>0</v>
      </c>
      <c r="G3383" s="3" t="n">
        <v>0</v>
      </c>
      <c r="H3383" s="3" t="n">
        <v>1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-0.1560610588500818</v>
      </c>
      <c r="N3383" s="3" t="inlineStr">
        <is>
          <t>D1</t>
        </is>
      </c>
      <c r="O3383" s="3" t="n">
        <v>0</v>
      </c>
      <c r="P3383" s="3" t="inlineStr">
        <is>
          <t>Strategic</t>
        </is>
      </c>
      <c r="Q3383" s="3" t="inlineStr"/>
      <c r="R3383" s="3" t="inlineStr"/>
    </row>
    <row r="3384">
      <c r="A3384" s="2" t="n">
        <v>1083971501</v>
      </c>
      <c r="B3384" s="2" t="n">
        <v>0</v>
      </c>
      <c r="C3384" s="2" t="n">
        <v>0</v>
      </c>
      <c r="D3384" s="2" t="n">
        <v>0</v>
      </c>
      <c r="E3384" s="2" t="n">
        <v>0</v>
      </c>
      <c r="F3384" s="2" t="n">
        <v>0</v>
      </c>
      <c r="G3384" s="2" t="n">
        <v>0</v>
      </c>
      <c r="H3384" s="2" t="n">
        <v>1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-0.1560610588500818</v>
      </c>
      <c r="N3384" s="2" t="inlineStr">
        <is>
          <t>D1</t>
        </is>
      </c>
      <c r="O3384" s="2" t="n">
        <v>0</v>
      </c>
      <c r="P3384" s="2" t="inlineStr">
        <is>
          <t>Strategic</t>
        </is>
      </c>
      <c r="Q3384" s="2" t="inlineStr"/>
      <c r="R3384" s="2" t="inlineStr"/>
    </row>
    <row r="3385">
      <c r="A3385" s="3" t="n">
        <v>1831642750</v>
      </c>
      <c r="B3385" s="3" t="n">
        <v>0</v>
      </c>
      <c r="C3385" s="3" t="n">
        <v>0</v>
      </c>
      <c r="D3385" s="3" t="n">
        <v>0</v>
      </c>
      <c r="E3385" s="3" t="n">
        <v>0</v>
      </c>
      <c r="F3385" s="3" t="n">
        <v>0</v>
      </c>
      <c r="G3385" s="3" t="n">
        <v>0</v>
      </c>
      <c r="H3385" s="3" t="n">
        <v>1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-0.1560610588500818</v>
      </c>
      <c r="N3385" s="3" t="inlineStr">
        <is>
          <t>D1</t>
        </is>
      </c>
      <c r="O3385" s="3" t="n">
        <v>0</v>
      </c>
      <c r="P3385" s="3" t="inlineStr">
        <is>
          <t>Strategic</t>
        </is>
      </c>
      <c r="Q3385" s="3" t="inlineStr"/>
      <c r="R3385" s="3" t="inlineStr"/>
    </row>
    <row r="3386">
      <c r="A3386" s="2" t="n">
        <v>1477852945</v>
      </c>
      <c r="B3386" s="2" t="n">
        <v>0</v>
      </c>
      <c r="C3386" s="2" t="n">
        <v>0</v>
      </c>
      <c r="D3386" s="2" t="n">
        <v>0</v>
      </c>
      <c r="E3386" s="2" t="n">
        <v>0</v>
      </c>
      <c r="F3386" s="2" t="n">
        <v>0</v>
      </c>
      <c r="G3386" s="2" t="n">
        <v>0</v>
      </c>
      <c r="H3386" s="2" t="n">
        <v>1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-0.1560610588500818</v>
      </c>
      <c r="N3386" s="2" t="inlineStr">
        <is>
          <t>D1</t>
        </is>
      </c>
      <c r="O3386" s="2" t="n">
        <v>0</v>
      </c>
      <c r="P3386" s="2" t="inlineStr">
        <is>
          <t>Strategic</t>
        </is>
      </c>
      <c r="Q3386" s="2" t="inlineStr"/>
      <c r="R3386" s="2" t="inlineStr"/>
    </row>
    <row r="3387">
      <c r="A3387" s="3" t="n">
        <v>1669779708</v>
      </c>
      <c r="B3387" s="3" t="n">
        <v>0</v>
      </c>
      <c r="C3387" s="3" t="n">
        <v>0</v>
      </c>
      <c r="D3387" s="3" t="n">
        <v>0</v>
      </c>
      <c r="E3387" s="3" t="n">
        <v>0</v>
      </c>
      <c r="F3387" s="3" t="n">
        <v>0</v>
      </c>
      <c r="G3387" s="3" t="n">
        <v>0</v>
      </c>
      <c r="H3387" s="3" t="n">
        <v>1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-0.1560610588500818</v>
      </c>
      <c r="N3387" s="3" t="inlineStr">
        <is>
          <t>D1</t>
        </is>
      </c>
      <c r="O3387" s="3" t="n">
        <v>0</v>
      </c>
      <c r="P3387" s="3" t="inlineStr">
        <is>
          <t>Strategic</t>
        </is>
      </c>
      <c r="Q3387" s="3" t="inlineStr"/>
      <c r="R3387" s="3" t="inlineStr"/>
    </row>
    <row r="3388">
      <c r="A3388" s="2" t="n">
        <v>1912342452</v>
      </c>
      <c r="B3388" s="2" t="n">
        <v>0</v>
      </c>
      <c r="C3388" s="2" t="n">
        <v>0</v>
      </c>
      <c r="D3388" s="2" t="n">
        <v>0</v>
      </c>
      <c r="E3388" s="2" t="n">
        <v>0</v>
      </c>
      <c r="F3388" s="2" t="n">
        <v>0</v>
      </c>
      <c r="G3388" s="2" t="n">
        <v>0</v>
      </c>
      <c r="H3388" s="2" t="n">
        <v>1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-0.1560610588500818</v>
      </c>
      <c r="N3388" s="2" t="inlineStr">
        <is>
          <t>D1</t>
        </is>
      </c>
      <c r="O3388" s="2" t="n">
        <v>0</v>
      </c>
      <c r="P3388" s="2" t="inlineStr">
        <is>
          <t>Strategic</t>
        </is>
      </c>
      <c r="Q3388" s="2" t="inlineStr"/>
      <c r="R3388" s="2" t="inlineStr"/>
    </row>
    <row r="3389">
      <c r="A3389" s="3" t="n">
        <v>1831162726</v>
      </c>
      <c r="B3389" s="3" t="n">
        <v>0</v>
      </c>
      <c r="C3389" s="3" t="n">
        <v>0</v>
      </c>
      <c r="D3389" s="3" t="n">
        <v>0</v>
      </c>
      <c r="E3389" s="3" t="n">
        <v>0</v>
      </c>
      <c r="F3389" s="3" t="n">
        <v>0</v>
      </c>
      <c r="G3389" s="3" t="n">
        <v>0</v>
      </c>
      <c r="H3389" s="3" t="n">
        <v>1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-0.1560610588500818</v>
      </c>
      <c r="N3389" s="3" t="inlineStr">
        <is>
          <t>D1</t>
        </is>
      </c>
      <c r="O3389" s="3" t="n">
        <v>0</v>
      </c>
      <c r="P3389" s="3" t="inlineStr">
        <is>
          <t>Strategic</t>
        </is>
      </c>
      <c r="Q3389" s="3" t="inlineStr"/>
      <c r="R3389" s="3" t="inlineStr"/>
    </row>
    <row r="3390">
      <c r="A3390" s="2" t="n">
        <v>1174742415</v>
      </c>
      <c r="B3390" s="2" t="n">
        <v>0</v>
      </c>
      <c r="C3390" s="2" t="n">
        <v>0</v>
      </c>
      <c r="D3390" s="2" t="n">
        <v>0</v>
      </c>
      <c r="E3390" s="2" t="n">
        <v>0</v>
      </c>
      <c r="F3390" s="2" t="n">
        <v>0</v>
      </c>
      <c r="G3390" s="2" t="n">
        <v>0</v>
      </c>
      <c r="H3390" s="2" t="n">
        <v>1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-0.1560610588500818</v>
      </c>
      <c r="N3390" s="2" t="inlineStr">
        <is>
          <t>D1</t>
        </is>
      </c>
      <c r="O3390" s="2" t="n">
        <v>0</v>
      </c>
      <c r="P3390" s="2" t="inlineStr">
        <is>
          <t>Strategic</t>
        </is>
      </c>
      <c r="Q3390" s="2" t="inlineStr"/>
      <c r="R3390" s="2" t="inlineStr"/>
    </row>
    <row r="3391">
      <c r="A3391" s="3" t="n">
        <v>1528117256</v>
      </c>
      <c r="B3391" s="3" t="n">
        <v>0</v>
      </c>
      <c r="C3391" s="3" t="n">
        <v>0</v>
      </c>
      <c r="D3391" s="3" t="n">
        <v>0</v>
      </c>
      <c r="E3391" s="3" t="n">
        <v>0</v>
      </c>
      <c r="F3391" s="3" t="n">
        <v>0</v>
      </c>
      <c r="G3391" s="3" t="n">
        <v>0</v>
      </c>
      <c r="H3391" s="3" t="n">
        <v>1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-0.1560610588500818</v>
      </c>
      <c r="N3391" s="3" t="inlineStr">
        <is>
          <t>D1</t>
        </is>
      </c>
      <c r="O3391" s="3" t="n">
        <v>0</v>
      </c>
      <c r="P3391" s="3" t="inlineStr">
        <is>
          <t>Strategic</t>
        </is>
      </c>
      <c r="Q3391" s="3" t="inlineStr"/>
      <c r="R3391" s="3" t="inlineStr"/>
    </row>
    <row r="3392">
      <c r="A3392" s="2" t="n">
        <v>1669765145</v>
      </c>
      <c r="B3392" s="2" t="n">
        <v>0</v>
      </c>
      <c r="C3392" s="2" t="n">
        <v>0</v>
      </c>
      <c r="D3392" s="2" t="n">
        <v>0</v>
      </c>
      <c r="E3392" s="2" t="n">
        <v>0</v>
      </c>
      <c r="F3392" s="2" t="n">
        <v>0</v>
      </c>
      <c r="G3392" s="2" t="n">
        <v>0</v>
      </c>
      <c r="H3392" s="2" t="n">
        <v>1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-0.1560610588500818</v>
      </c>
      <c r="N3392" s="2" t="inlineStr">
        <is>
          <t>D1</t>
        </is>
      </c>
      <c r="O3392" s="2" t="n">
        <v>0</v>
      </c>
      <c r="P3392" s="2" t="inlineStr">
        <is>
          <t>Strategic</t>
        </is>
      </c>
      <c r="Q3392" s="2" t="inlineStr"/>
      <c r="R3392" s="2" t="inlineStr"/>
    </row>
    <row r="3393">
      <c r="A3393" s="3" t="n">
        <v>1730474834</v>
      </c>
      <c r="B3393" s="3" t="n">
        <v>0</v>
      </c>
      <c r="C3393" s="3" t="n">
        <v>0</v>
      </c>
      <c r="D3393" s="3" t="n">
        <v>0</v>
      </c>
      <c r="E3393" s="3" t="n">
        <v>0</v>
      </c>
      <c r="F3393" s="3" t="n">
        <v>0</v>
      </c>
      <c r="G3393" s="3" t="n">
        <v>0</v>
      </c>
      <c r="H3393" s="3" t="n">
        <v>1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-0.1560610588500818</v>
      </c>
      <c r="N3393" s="3" t="inlineStr">
        <is>
          <t>D1</t>
        </is>
      </c>
      <c r="O3393" s="3" t="n">
        <v>0</v>
      </c>
      <c r="P3393" s="3" t="inlineStr">
        <is>
          <t>Strategic</t>
        </is>
      </c>
      <c r="Q3393" s="3" t="inlineStr"/>
      <c r="R3393" s="3" t="inlineStr"/>
    </row>
    <row r="3394">
      <c r="A3394" s="2" t="n">
        <v>1902084403</v>
      </c>
      <c r="B3394" s="2" t="n">
        <v>0</v>
      </c>
      <c r="C3394" s="2" t="n">
        <v>0</v>
      </c>
      <c r="D3394" s="2" t="n">
        <v>0</v>
      </c>
      <c r="E3394" s="2" t="n">
        <v>0</v>
      </c>
      <c r="F3394" s="2" t="n">
        <v>0</v>
      </c>
      <c r="G3394" s="2" t="n">
        <v>0</v>
      </c>
      <c r="H3394" s="2" t="n">
        <v>1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-0.1560610588500818</v>
      </c>
      <c r="N3394" s="2" t="inlineStr">
        <is>
          <t>D1</t>
        </is>
      </c>
      <c r="O3394" s="2" t="n">
        <v>0</v>
      </c>
      <c r="P3394" s="2" t="inlineStr">
        <is>
          <t>Strategic</t>
        </is>
      </c>
      <c r="Q3394" s="2" t="inlineStr"/>
      <c r="R3394" s="2" t="inlineStr"/>
    </row>
    <row r="3395">
      <c r="A3395" s="3" t="n">
        <v>1194017210</v>
      </c>
      <c r="B3395" s="3" t="n">
        <v>0</v>
      </c>
      <c r="C3395" s="3" t="n">
        <v>0</v>
      </c>
      <c r="D3395" s="3" t="n">
        <v>0</v>
      </c>
      <c r="E3395" s="3" t="n">
        <v>0</v>
      </c>
      <c r="F3395" s="3" t="n">
        <v>0</v>
      </c>
      <c r="G3395" s="3" t="n">
        <v>0</v>
      </c>
      <c r="H3395" s="3" t="n">
        <v>1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-0.1560610588500818</v>
      </c>
      <c r="N3395" s="3" t="inlineStr">
        <is>
          <t>D1</t>
        </is>
      </c>
      <c r="O3395" s="3" t="n">
        <v>0</v>
      </c>
      <c r="P3395" s="3" t="inlineStr">
        <is>
          <t>Strategic</t>
        </is>
      </c>
      <c r="Q3395" s="3" t="inlineStr"/>
      <c r="R3395" s="3" t="inlineStr"/>
    </row>
    <row r="3396">
      <c r="A3396" s="2" t="n">
        <v>1780972067</v>
      </c>
      <c r="B3396" s="2" t="n">
        <v>0</v>
      </c>
      <c r="C3396" s="2" t="n">
        <v>0</v>
      </c>
      <c r="D3396" s="2" t="n">
        <v>0</v>
      </c>
      <c r="E3396" s="2" t="n">
        <v>0</v>
      </c>
      <c r="F3396" s="2" t="n">
        <v>0</v>
      </c>
      <c r="G3396" s="2" t="n">
        <v>0</v>
      </c>
      <c r="H3396" s="2" t="n">
        <v>1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-0.1560610588500818</v>
      </c>
      <c r="N3396" s="2" t="inlineStr">
        <is>
          <t>D1</t>
        </is>
      </c>
      <c r="O3396" s="2" t="n">
        <v>0</v>
      </c>
      <c r="P3396" s="2" t="inlineStr">
        <is>
          <t>Strategic</t>
        </is>
      </c>
      <c r="Q3396" s="2" t="inlineStr"/>
      <c r="R3396" s="2" t="inlineStr"/>
    </row>
    <row r="3397">
      <c r="A3397" s="3" t="n">
        <v>1790950012</v>
      </c>
      <c r="B3397" s="3" t="n">
        <v>0</v>
      </c>
      <c r="C3397" s="3" t="n">
        <v>0</v>
      </c>
      <c r="D3397" s="3" t="n">
        <v>0</v>
      </c>
      <c r="E3397" s="3" t="n">
        <v>0</v>
      </c>
      <c r="F3397" s="3" t="n">
        <v>0</v>
      </c>
      <c r="G3397" s="3" t="n">
        <v>0</v>
      </c>
      <c r="H3397" s="3" t="n">
        <v>1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-0.1560610588500818</v>
      </c>
      <c r="N3397" s="3" t="inlineStr">
        <is>
          <t>D1</t>
        </is>
      </c>
      <c r="O3397" s="3" t="n">
        <v>0</v>
      </c>
      <c r="P3397" s="3" t="inlineStr">
        <is>
          <t>Strategic</t>
        </is>
      </c>
      <c r="Q3397" s="3" t="inlineStr"/>
      <c r="R3397" s="3" t="inlineStr"/>
    </row>
    <row r="3398">
      <c r="A3398" s="2" t="n">
        <v>1790945764</v>
      </c>
      <c r="B3398" s="2" t="n">
        <v>0</v>
      </c>
      <c r="C3398" s="2" t="n">
        <v>0</v>
      </c>
      <c r="D3398" s="2" t="n">
        <v>0</v>
      </c>
      <c r="E3398" s="2" t="n">
        <v>0</v>
      </c>
      <c r="F3398" s="2" t="n">
        <v>0</v>
      </c>
      <c r="G3398" s="2" t="n">
        <v>0</v>
      </c>
      <c r="H3398" s="2" t="n">
        <v>1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-0.1560610588500818</v>
      </c>
      <c r="N3398" s="2" t="inlineStr">
        <is>
          <t>D1</t>
        </is>
      </c>
      <c r="O3398" s="2" t="n">
        <v>0</v>
      </c>
      <c r="P3398" s="2" t="inlineStr">
        <is>
          <t>Strategic</t>
        </is>
      </c>
      <c r="Q3398" s="2" t="inlineStr"/>
      <c r="R3398" s="2" t="inlineStr"/>
    </row>
    <row r="3399">
      <c r="A3399" s="3" t="n">
        <v>1679913263</v>
      </c>
      <c r="B3399" s="3" t="n">
        <v>0</v>
      </c>
      <c r="C3399" s="3" t="n">
        <v>0</v>
      </c>
      <c r="D3399" s="3" t="n">
        <v>0</v>
      </c>
      <c r="E3399" s="3" t="n">
        <v>0</v>
      </c>
      <c r="F3399" s="3" t="n">
        <v>0</v>
      </c>
      <c r="G3399" s="3" t="n">
        <v>0</v>
      </c>
      <c r="H3399" s="3" t="n">
        <v>1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-0.1560610588500818</v>
      </c>
      <c r="N3399" s="3" t="inlineStr">
        <is>
          <t>D1</t>
        </is>
      </c>
      <c r="O3399" s="3" t="n">
        <v>0</v>
      </c>
      <c r="P3399" s="3" t="inlineStr">
        <is>
          <t>Strategic</t>
        </is>
      </c>
      <c r="Q3399" s="3" t="inlineStr"/>
      <c r="R3399" s="3" t="inlineStr"/>
    </row>
    <row r="3400">
      <c r="A3400" s="2" t="n">
        <v>1770528663</v>
      </c>
      <c r="B3400" s="2" t="n">
        <v>0</v>
      </c>
      <c r="C3400" s="2" t="n">
        <v>0</v>
      </c>
      <c r="D3400" s="2" t="n">
        <v>0</v>
      </c>
      <c r="E3400" s="2" t="n">
        <v>0</v>
      </c>
      <c r="F3400" s="2" t="n">
        <v>0</v>
      </c>
      <c r="G3400" s="2" t="n">
        <v>0</v>
      </c>
      <c r="H3400" s="2" t="n">
        <v>1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-0.1560610588500818</v>
      </c>
      <c r="N3400" s="2" t="inlineStr">
        <is>
          <t>D1</t>
        </is>
      </c>
      <c r="O3400" s="2" t="n">
        <v>0</v>
      </c>
      <c r="P3400" s="2" t="inlineStr">
        <is>
          <t>Strategic</t>
        </is>
      </c>
      <c r="Q3400" s="2" t="inlineStr"/>
      <c r="R3400" s="2" t="inlineStr"/>
    </row>
    <row r="3401">
      <c r="A3401" s="3" t="n">
        <v>1790915254</v>
      </c>
      <c r="B3401" s="3" t="n">
        <v>0</v>
      </c>
      <c r="C3401" s="3" t="n">
        <v>0</v>
      </c>
      <c r="D3401" s="3" t="n">
        <v>0</v>
      </c>
      <c r="E3401" s="3" t="n">
        <v>0</v>
      </c>
      <c r="F3401" s="3" t="n">
        <v>0</v>
      </c>
      <c r="G3401" s="3" t="n">
        <v>0</v>
      </c>
      <c r="H3401" s="3" t="n">
        <v>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-0.1560610588500818</v>
      </c>
      <c r="N3401" s="3" t="inlineStr">
        <is>
          <t>D1</t>
        </is>
      </c>
      <c r="O3401" s="3" t="n">
        <v>0</v>
      </c>
      <c r="P3401" s="3" t="inlineStr">
        <is>
          <t>Strategic</t>
        </is>
      </c>
      <c r="Q3401" s="3" t="inlineStr"/>
      <c r="R3401" s="3" t="inlineStr"/>
    </row>
    <row r="3402">
      <c r="A3402" s="2" t="n">
        <v>1083704357</v>
      </c>
      <c r="B3402" s="2" t="n">
        <v>0</v>
      </c>
      <c r="C3402" s="2" t="n">
        <v>0</v>
      </c>
      <c r="D3402" s="2" t="n">
        <v>0</v>
      </c>
      <c r="E3402" s="2" t="n">
        <v>0</v>
      </c>
      <c r="F3402" s="2" t="n">
        <v>0</v>
      </c>
      <c r="G3402" s="2" t="n">
        <v>0</v>
      </c>
      <c r="H3402" s="2" t="n">
        <v>1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-0.1560610588500818</v>
      </c>
      <c r="N3402" s="2" t="inlineStr">
        <is>
          <t>D1</t>
        </is>
      </c>
      <c r="O3402" s="2" t="n">
        <v>0</v>
      </c>
      <c r="P3402" s="2" t="inlineStr">
        <is>
          <t>Strategic</t>
        </is>
      </c>
      <c r="Q3402" s="2" t="inlineStr"/>
      <c r="R3402" s="2" t="inlineStr"/>
    </row>
    <row r="3403">
      <c r="A3403" s="3" t="n">
        <v>1528568433</v>
      </c>
      <c r="B3403" s="3" t="n">
        <v>0</v>
      </c>
      <c r="C3403" s="3" t="n">
        <v>0</v>
      </c>
      <c r="D3403" s="3" t="n">
        <v>0</v>
      </c>
      <c r="E3403" s="3" t="n">
        <v>0</v>
      </c>
      <c r="F3403" s="3" t="n">
        <v>0</v>
      </c>
      <c r="G3403" s="3" t="n">
        <v>0</v>
      </c>
      <c r="H3403" s="3" t="n">
        <v>1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-0.1560610588500818</v>
      </c>
      <c r="N3403" s="3" t="inlineStr">
        <is>
          <t>D1</t>
        </is>
      </c>
      <c r="O3403" s="3" t="n">
        <v>0</v>
      </c>
      <c r="P3403" s="3" t="inlineStr">
        <is>
          <t>Strategic</t>
        </is>
      </c>
      <c r="Q3403" s="3" t="inlineStr"/>
      <c r="R3403" s="3" t="inlineStr"/>
    </row>
    <row r="3404">
      <c r="A3404" s="2" t="n">
        <v>1386086031</v>
      </c>
      <c r="B3404" s="2" t="n">
        <v>0</v>
      </c>
      <c r="C3404" s="2" t="n">
        <v>0</v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1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-0.1560610588500818</v>
      </c>
      <c r="N3404" s="2" t="inlineStr">
        <is>
          <t>D1</t>
        </is>
      </c>
      <c r="O3404" s="2" t="n">
        <v>0</v>
      </c>
      <c r="P3404" s="2" t="inlineStr">
        <is>
          <t>Strategic</t>
        </is>
      </c>
      <c r="Q3404" s="2" t="inlineStr"/>
      <c r="R3404" s="2" t="inlineStr"/>
    </row>
    <row r="3405">
      <c r="A3405" s="3" t="n">
        <v>1669035572</v>
      </c>
      <c r="B3405" s="3" t="n">
        <v>0</v>
      </c>
      <c r="C3405" s="3" t="n">
        <v>0</v>
      </c>
      <c r="D3405" s="3" t="n">
        <v>0</v>
      </c>
      <c r="E3405" s="3" t="n">
        <v>0</v>
      </c>
      <c r="F3405" s="3" t="n">
        <v>0</v>
      </c>
      <c r="G3405" s="3" t="n">
        <v>0</v>
      </c>
      <c r="H3405" s="3" t="n">
        <v>1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-0.1560610588500818</v>
      </c>
      <c r="N3405" s="3" t="inlineStr">
        <is>
          <t>D1</t>
        </is>
      </c>
      <c r="O3405" s="3" t="n">
        <v>0</v>
      </c>
      <c r="P3405" s="3" t="inlineStr">
        <is>
          <t>Strategic</t>
        </is>
      </c>
      <c r="Q3405" s="3" t="inlineStr"/>
      <c r="R3405" s="3" t="inlineStr"/>
    </row>
    <row r="3406">
      <c r="A3406" s="2" t="n">
        <v>1023514502</v>
      </c>
      <c r="B3406" s="2" t="n">
        <v>0</v>
      </c>
      <c r="C3406" s="2" t="n">
        <v>0</v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1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-0.1560610588500818</v>
      </c>
      <c r="N3406" s="2" t="inlineStr">
        <is>
          <t>D1</t>
        </is>
      </c>
      <c r="O3406" s="2" t="n">
        <v>0</v>
      </c>
      <c r="P3406" s="2" t="inlineStr">
        <is>
          <t>Strategic</t>
        </is>
      </c>
      <c r="Q3406" s="2" t="inlineStr"/>
      <c r="R3406" s="2" t="inlineStr"/>
    </row>
    <row r="3407">
      <c r="A3407" s="3" t="n">
        <v>1588921241</v>
      </c>
      <c r="B3407" s="3" t="n">
        <v>0</v>
      </c>
      <c r="C3407" s="3" t="n">
        <v>0</v>
      </c>
      <c r="D3407" s="3" t="n">
        <v>0</v>
      </c>
      <c r="E3407" s="3" t="n">
        <v>0</v>
      </c>
      <c r="F3407" s="3" t="n">
        <v>0</v>
      </c>
      <c r="G3407" s="3" t="n">
        <v>0</v>
      </c>
      <c r="H3407" s="3" t="n">
        <v>1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-0.1560610588500818</v>
      </c>
      <c r="N3407" s="3" t="inlineStr">
        <is>
          <t>D1</t>
        </is>
      </c>
      <c r="O3407" s="3" t="n">
        <v>0</v>
      </c>
      <c r="P3407" s="3" t="inlineStr">
        <is>
          <t>Strategic</t>
        </is>
      </c>
      <c r="Q3407" s="3" t="inlineStr"/>
      <c r="R3407" s="3" t="inlineStr"/>
    </row>
    <row r="3408">
      <c r="A3408" s="2" t="n">
        <v>1699251660</v>
      </c>
      <c r="B3408" s="2" t="n">
        <v>0</v>
      </c>
      <c r="C3408" s="2" t="n">
        <v>0</v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1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-0.1560610588500818</v>
      </c>
      <c r="N3408" s="2" t="inlineStr">
        <is>
          <t>D1</t>
        </is>
      </c>
      <c r="O3408" s="2" t="n">
        <v>0</v>
      </c>
      <c r="P3408" s="2" t="inlineStr">
        <is>
          <t>Strategic</t>
        </is>
      </c>
      <c r="Q3408" s="2" t="inlineStr"/>
      <c r="R3408" s="2" t="inlineStr"/>
    </row>
    <row r="3409">
      <c r="A3409" s="3" t="n">
        <v>1780078618</v>
      </c>
      <c r="B3409" s="3" t="n">
        <v>0</v>
      </c>
      <c r="C3409" s="3" t="n">
        <v>0</v>
      </c>
      <c r="D3409" s="3" t="n">
        <v>0</v>
      </c>
      <c r="E3409" s="3" t="n">
        <v>0</v>
      </c>
      <c r="F3409" s="3" t="n">
        <v>0</v>
      </c>
      <c r="G3409" s="3" t="n">
        <v>0</v>
      </c>
      <c r="H3409" s="3" t="n">
        <v>1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-0.1560610588500818</v>
      </c>
      <c r="N3409" s="3" t="inlineStr">
        <is>
          <t>D1</t>
        </is>
      </c>
      <c r="O3409" s="3" t="n">
        <v>0</v>
      </c>
      <c r="P3409" s="3" t="inlineStr">
        <is>
          <t>Strategic</t>
        </is>
      </c>
      <c r="Q3409" s="3" t="inlineStr"/>
      <c r="R3409" s="3" t="inlineStr"/>
    </row>
    <row r="3410">
      <c r="A3410" s="2" t="n">
        <v>1275666026</v>
      </c>
      <c r="B3410" s="2" t="n">
        <v>0</v>
      </c>
      <c r="C3410" s="2" t="n">
        <v>0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1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-0.1560610588500818</v>
      </c>
      <c r="N3410" s="2" t="inlineStr">
        <is>
          <t>D1</t>
        </is>
      </c>
      <c r="O3410" s="2" t="n">
        <v>0</v>
      </c>
      <c r="P3410" s="2" t="inlineStr">
        <is>
          <t>Strategic</t>
        </is>
      </c>
      <c r="Q3410" s="2" t="inlineStr"/>
      <c r="R3410" s="2" t="inlineStr"/>
    </row>
    <row r="3411">
      <c r="A3411" s="3" t="n">
        <v>1023679693</v>
      </c>
      <c r="B3411" s="3" t="n">
        <v>0</v>
      </c>
      <c r="C3411" s="3" t="n">
        <v>0</v>
      </c>
      <c r="D3411" s="3" t="n">
        <v>0</v>
      </c>
      <c r="E3411" s="3" t="n">
        <v>0</v>
      </c>
      <c r="F3411" s="3" t="n">
        <v>0</v>
      </c>
      <c r="G3411" s="3" t="n">
        <v>0</v>
      </c>
      <c r="H3411" s="3" t="n">
        <v>1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-0.1560610588500818</v>
      </c>
      <c r="N3411" s="3" t="inlineStr">
        <is>
          <t>D1</t>
        </is>
      </c>
      <c r="O3411" s="3" t="n">
        <v>0</v>
      </c>
      <c r="P3411" s="3" t="inlineStr">
        <is>
          <t>Strategic</t>
        </is>
      </c>
      <c r="Q3411" s="3" t="inlineStr"/>
      <c r="R3411" s="3" t="inlineStr"/>
    </row>
    <row r="3412">
      <c r="A3412" s="2" t="n">
        <v>1568404143</v>
      </c>
      <c r="B3412" s="2" t="n">
        <v>0</v>
      </c>
      <c r="C3412" s="2" t="n">
        <v>0</v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1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-0.1560610588500818</v>
      </c>
      <c r="N3412" s="2" t="inlineStr">
        <is>
          <t>D1</t>
        </is>
      </c>
      <c r="O3412" s="2" t="n">
        <v>0</v>
      </c>
      <c r="P3412" s="2" t="inlineStr">
        <is>
          <t>Strategic</t>
        </is>
      </c>
      <c r="Q3412" s="2" t="inlineStr"/>
      <c r="R3412" s="2" t="inlineStr"/>
    </row>
    <row r="3413">
      <c r="A3413" s="3" t="n">
        <v>1053624056</v>
      </c>
      <c r="B3413" s="3" t="n">
        <v>0</v>
      </c>
      <c r="C3413" s="3" t="n">
        <v>0</v>
      </c>
      <c r="D3413" s="3" t="n">
        <v>0</v>
      </c>
      <c r="E3413" s="3" t="n">
        <v>0</v>
      </c>
      <c r="F3413" s="3" t="n">
        <v>0</v>
      </c>
      <c r="G3413" s="3" t="n">
        <v>0</v>
      </c>
      <c r="H3413" s="3" t="n">
        <v>1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-0.1560610588500818</v>
      </c>
      <c r="N3413" s="3" t="inlineStr">
        <is>
          <t>D1</t>
        </is>
      </c>
      <c r="O3413" s="3" t="n">
        <v>0</v>
      </c>
      <c r="P3413" s="3" t="inlineStr">
        <is>
          <t>Strategic</t>
        </is>
      </c>
      <c r="Q3413" s="3" t="inlineStr"/>
      <c r="R3413" s="3" t="inlineStr"/>
    </row>
    <row r="3414">
      <c r="A3414" s="2" t="n">
        <v>1376925438</v>
      </c>
      <c r="B3414" s="2" t="n">
        <v>0</v>
      </c>
      <c r="C3414" s="2" t="n">
        <v>0</v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1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-0.1560610588500818</v>
      </c>
      <c r="N3414" s="2" t="inlineStr">
        <is>
          <t>D1</t>
        </is>
      </c>
      <c r="O3414" s="2" t="n">
        <v>0</v>
      </c>
      <c r="P3414" s="2" t="inlineStr">
        <is>
          <t>Strategic</t>
        </is>
      </c>
      <c r="Q3414" s="2" t="inlineStr"/>
      <c r="R3414" s="2" t="inlineStr"/>
    </row>
    <row r="3415">
      <c r="A3415" s="3" t="n">
        <v>1457987927</v>
      </c>
      <c r="B3415" s="3" t="n">
        <v>0</v>
      </c>
      <c r="C3415" s="3" t="n">
        <v>0</v>
      </c>
      <c r="D3415" s="3" t="n">
        <v>0</v>
      </c>
      <c r="E3415" s="3" t="n">
        <v>0</v>
      </c>
      <c r="F3415" s="3" t="n">
        <v>0</v>
      </c>
      <c r="G3415" s="3" t="n">
        <v>0</v>
      </c>
      <c r="H3415" s="3" t="n">
        <v>1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-0.1560610588500818</v>
      </c>
      <c r="N3415" s="3" t="inlineStr">
        <is>
          <t>D1</t>
        </is>
      </c>
      <c r="O3415" s="3" t="n">
        <v>0</v>
      </c>
      <c r="P3415" s="3" t="inlineStr">
        <is>
          <t>Strategic</t>
        </is>
      </c>
      <c r="Q3415" s="3" t="inlineStr"/>
      <c r="R3415" s="3" t="inlineStr"/>
    </row>
    <row r="3416">
      <c r="A3416" s="2" t="n">
        <v>1013296730</v>
      </c>
      <c r="B3416" s="2" t="n">
        <v>0</v>
      </c>
      <c r="C3416" s="2" t="n">
        <v>0</v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1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-0.1560610588500818</v>
      </c>
      <c r="N3416" s="2" t="inlineStr">
        <is>
          <t>D1</t>
        </is>
      </c>
      <c r="O3416" s="2" t="n">
        <v>0</v>
      </c>
      <c r="P3416" s="2" t="inlineStr">
        <is>
          <t>Strategic</t>
        </is>
      </c>
      <c r="Q3416" s="2" t="inlineStr"/>
      <c r="R3416" s="2" t="inlineStr"/>
    </row>
    <row r="3417">
      <c r="A3417" s="3" t="n">
        <v>1548620933</v>
      </c>
      <c r="B3417" s="3" t="n">
        <v>0</v>
      </c>
      <c r="C3417" s="3" t="n">
        <v>0</v>
      </c>
      <c r="D3417" s="3" t="n">
        <v>0</v>
      </c>
      <c r="E3417" s="3" t="n">
        <v>0</v>
      </c>
      <c r="F3417" s="3" t="n">
        <v>0</v>
      </c>
      <c r="G3417" s="3" t="n">
        <v>0</v>
      </c>
      <c r="H3417" s="3" t="n">
        <v>1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-0.1560610588500818</v>
      </c>
      <c r="N3417" s="3" t="inlineStr">
        <is>
          <t>D1</t>
        </is>
      </c>
      <c r="O3417" s="3" t="n">
        <v>0</v>
      </c>
      <c r="P3417" s="3" t="inlineStr">
        <is>
          <t>Strategic</t>
        </is>
      </c>
      <c r="Q3417" s="3" t="inlineStr"/>
      <c r="R3417" s="3" t="inlineStr"/>
    </row>
    <row r="3418">
      <c r="A3418" s="2" t="n">
        <v>1922114297</v>
      </c>
      <c r="B3418" s="2" t="n">
        <v>0</v>
      </c>
      <c r="C3418" s="2" t="n">
        <v>0</v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1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-0.1560610588500818</v>
      </c>
      <c r="N3418" s="2" t="inlineStr">
        <is>
          <t>D1</t>
        </is>
      </c>
      <c r="O3418" s="2" t="n">
        <v>0</v>
      </c>
      <c r="P3418" s="2" t="inlineStr">
        <is>
          <t>Strategic</t>
        </is>
      </c>
      <c r="Q3418" s="2" t="inlineStr"/>
      <c r="R3418" s="2" t="inlineStr"/>
    </row>
    <row r="3419">
      <c r="A3419" s="3" t="n">
        <v>1316189186</v>
      </c>
      <c r="B3419" s="3" t="n">
        <v>0</v>
      </c>
      <c r="C3419" s="3" t="n">
        <v>0</v>
      </c>
      <c r="D3419" s="3" t="n">
        <v>0</v>
      </c>
      <c r="E3419" s="3" t="n">
        <v>0</v>
      </c>
      <c r="F3419" s="3" t="n">
        <v>0</v>
      </c>
      <c r="G3419" s="3" t="n">
        <v>0</v>
      </c>
      <c r="H3419" s="3" t="n">
        <v>1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-0.1560610588500818</v>
      </c>
      <c r="N3419" s="3" t="inlineStr">
        <is>
          <t>D1</t>
        </is>
      </c>
      <c r="O3419" s="3" t="n">
        <v>0</v>
      </c>
      <c r="P3419" s="3" t="inlineStr">
        <is>
          <t>Strategic</t>
        </is>
      </c>
      <c r="Q3419" s="3" t="inlineStr"/>
      <c r="R3419" s="3" t="inlineStr"/>
    </row>
    <row r="3420">
      <c r="A3420" s="2" t="n">
        <v>1952834368</v>
      </c>
      <c r="B3420" s="2" t="n">
        <v>0</v>
      </c>
      <c r="C3420" s="2" t="n">
        <v>0</v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1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-0.1560610588500818</v>
      </c>
      <c r="N3420" s="2" t="inlineStr">
        <is>
          <t>D1</t>
        </is>
      </c>
      <c r="O3420" s="2" t="n">
        <v>0</v>
      </c>
      <c r="P3420" s="2" t="inlineStr">
        <is>
          <t>Strategic</t>
        </is>
      </c>
      <c r="Q3420" s="2" t="inlineStr"/>
      <c r="R3420" s="2" t="inlineStr"/>
    </row>
    <row r="3421">
      <c r="A3421" s="3" t="n">
        <v>1124128996</v>
      </c>
      <c r="B3421" s="3" t="n">
        <v>0</v>
      </c>
      <c r="C3421" s="3" t="n">
        <v>0</v>
      </c>
      <c r="D3421" s="3" t="n">
        <v>0</v>
      </c>
      <c r="E3421" s="3" t="n">
        <v>0</v>
      </c>
      <c r="F3421" s="3" t="n">
        <v>0</v>
      </c>
      <c r="G3421" s="3" t="n">
        <v>0</v>
      </c>
      <c r="H3421" s="3" t="n">
        <v>1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-0.1560610588500818</v>
      </c>
      <c r="N3421" s="3" t="inlineStr">
        <is>
          <t>D1</t>
        </is>
      </c>
      <c r="O3421" s="3" t="n">
        <v>0</v>
      </c>
      <c r="P3421" s="3" t="inlineStr">
        <is>
          <t>Strategic</t>
        </is>
      </c>
      <c r="Q3421" s="3" t="inlineStr"/>
      <c r="R3421" s="3" t="inlineStr"/>
    </row>
    <row r="3422">
      <c r="A3422" s="2" t="n">
        <v>1093440273</v>
      </c>
      <c r="B3422" s="2" t="n">
        <v>0</v>
      </c>
      <c r="C3422" s="2" t="n">
        <v>0</v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1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-0.1560610588500818</v>
      </c>
      <c r="N3422" s="2" t="inlineStr">
        <is>
          <t>D1</t>
        </is>
      </c>
      <c r="O3422" s="2" t="n">
        <v>0</v>
      </c>
      <c r="P3422" s="2" t="inlineStr">
        <is>
          <t>Strategic</t>
        </is>
      </c>
      <c r="Q3422" s="2" t="inlineStr"/>
      <c r="R3422" s="2" t="inlineStr"/>
    </row>
    <row r="3423">
      <c r="A3423" s="3" t="n">
        <v>1053761445</v>
      </c>
      <c r="B3423" s="3" t="n">
        <v>0</v>
      </c>
      <c r="C3423" s="3" t="n">
        <v>0</v>
      </c>
      <c r="D3423" s="3" t="n">
        <v>0</v>
      </c>
      <c r="E3423" s="3" t="n">
        <v>0</v>
      </c>
      <c r="F3423" s="3" t="n">
        <v>0</v>
      </c>
      <c r="G3423" s="3" t="n">
        <v>0</v>
      </c>
      <c r="H3423" s="3" t="n">
        <v>1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-0.1560610588500818</v>
      </c>
      <c r="N3423" s="3" t="inlineStr">
        <is>
          <t>D1</t>
        </is>
      </c>
      <c r="O3423" s="3" t="n">
        <v>0</v>
      </c>
      <c r="P3423" s="3" t="inlineStr">
        <is>
          <t>Strategic</t>
        </is>
      </c>
      <c r="Q3423" s="3" t="inlineStr"/>
      <c r="R3423" s="3" t="inlineStr"/>
    </row>
    <row r="3424">
      <c r="A3424" s="2" t="n">
        <v>1194012179</v>
      </c>
      <c r="B3424" s="2" t="n">
        <v>0</v>
      </c>
      <c r="C3424" s="2" t="n">
        <v>0</v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1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-0.1560610588500818</v>
      </c>
      <c r="N3424" s="2" t="inlineStr">
        <is>
          <t>D1</t>
        </is>
      </c>
      <c r="O3424" s="2" t="n">
        <v>0</v>
      </c>
      <c r="P3424" s="2" t="inlineStr">
        <is>
          <t>Strategic</t>
        </is>
      </c>
      <c r="Q3424" s="2" t="inlineStr"/>
      <c r="R3424" s="2" t="inlineStr"/>
    </row>
    <row r="3425">
      <c r="A3425" s="3" t="n">
        <v>1982666533</v>
      </c>
      <c r="B3425" s="3" t="n">
        <v>0</v>
      </c>
      <c r="C3425" s="3" t="n">
        <v>0</v>
      </c>
      <c r="D3425" s="3" t="n">
        <v>0</v>
      </c>
      <c r="E3425" s="3" t="n">
        <v>0</v>
      </c>
      <c r="F3425" s="3" t="n">
        <v>0</v>
      </c>
      <c r="G3425" s="3" t="n">
        <v>0</v>
      </c>
      <c r="H3425" s="3" t="n">
        <v>1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-0.1560610588500818</v>
      </c>
      <c r="N3425" s="3" t="inlineStr">
        <is>
          <t>D1</t>
        </is>
      </c>
      <c r="O3425" s="3" t="n">
        <v>0</v>
      </c>
      <c r="P3425" s="3" t="inlineStr">
        <is>
          <t>Strategic</t>
        </is>
      </c>
      <c r="Q3425" s="3" t="inlineStr"/>
      <c r="R3425" s="3" t="inlineStr"/>
    </row>
    <row r="3426">
      <c r="A3426" s="2" t="n">
        <v>1649468802</v>
      </c>
      <c r="B3426" s="2" t="n">
        <v>0</v>
      </c>
      <c r="C3426" s="2" t="n">
        <v>0</v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1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-0.1560610588500818</v>
      </c>
      <c r="N3426" s="2" t="inlineStr">
        <is>
          <t>D1</t>
        </is>
      </c>
      <c r="O3426" s="2" t="n">
        <v>0</v>
      </c>
      <c r="P3426" s="2" t="inlineStr">
        <is>
          <t>Strategic</t>
        </is>
      </c>
      <c r="Q3426" s="2" t="inlineStr"/>
      <c r="R3426" s="2" t="inlineStr"/>
    </row>
    <row r="3427">
      <c r="A3427" s="3" t="n">
        <v>1588084404</v>
      </c>
      <c r="B3427" s="3" t="n">
        <v>0</v>
      </c>
      <c r="C3427" s="3" t="n">
        <v>0</v>
      </c>
      <c r="D3427" s="3" t="n">
        <v>0</v>
      </c>
      <c r="E3427" s="3" t="n">
        <v>0</v>
      </c>
      <c r="F3427" s="3" t="n">
        <v>0</v>
      </c>
      <c r="G3427" s="3" t="n">
        <v>0</v>
      </c>
      <c r="H3427" s="3" t="n">
        <v>1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-0.1560610588500818</v>
      </c>
      <c r="N3427" s="3" t="inlineStr">
        <is>
          <t>D1</t>
        </is>
      </c>
      <c r="O3427" s="3" t="n">
        <v>0</v>
      </c>
      <c r="P3427" s="3" t="inlineStr">
        <is>
          <t>Strategic</t>
        </is>
      </c>
      <c r="Q3427" s="3" t="inlineStr"/>
      <c r="R3427" s="3" t="inlineStr"/>
    </row>
    <row r="3428">
      <c r="A3428" s="2" t="n">
        <v>1235329947</v>
      </c>
      <c r="B3428" s="2" t="n">
        <v>0</v>
      </c>
      <c r="C3428" s="2" t="n">
        <v>0</v>
      </c>
      <c r="D3428" s="2" t="n">
        <v>0</v>
      </c>
      <c r="E3428" s="2" t="n">
        <v>0</v>
      </c>
      <c r="F3428" s="2" t="n">
        <v>0</v>
      </c>
      <c r="G3428" s="2" t="n">
        <v>0</v>
      </c>
      <c r="H3428" s="2" t="n">
        <v>1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-0.1560610588500818</v>
      </c>
      <c r="N3428" s="2" t="inlineStr">
        <is>
          <t>D1</t>
        </is>
      </c>
      <c r="O3428" s="2" t="n">
        <v>0</v>
      </c>
      <c r="P3428" s="2" t="inlineStr">
        <is>
          <t>Strategic</t>
        </is>
      </c>
      <c r="Q3428" s="2" t="inlineStr"/>
      <c r="R3428" s="2" t="inlineStr"/>
    </row>
    <row r="3429">
      <c r="A3429" s="3" t="n">
        <v>1972882207</v>
      </c>
      <c r="B3429" s="3" t="n">
        <v>0</v>
      </c>
      <c r="C3429" s="3" t="n">
        <v>0</v>
      </c>
      <c r="D3429" s="3" t="n">
        <v>0</v>
      </c>
      <c r="E3429" s="3" t="n">
        <v>0</v>
      </c>
      <c r="F3429" s="3" t="n">
        <v>0</v>
      </c>
      <c r="G3429" s="3" t="n">
        <v>0</v>
      </c>
      <c r="H3429" s="3" t="n">
        <v>1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-0.1560610588500818</v>
      </c>
      <c r="N3429" s="3" t="inlineStr">
        <is>
          <t>D1</t>
        </is>
      </c>
      <c r="O3429" s="3" t="n">
        <v>0</v>
      </c>
      <c r="P3429" s="3" t="inlineStr">
        <is>
          <t>Strategic</t>
        </is>
      </c>
      <c r="Q3429" s="3" t="inlineStr"/>
      <c r="R3429" s="3" t="inlineStr"/>
    </row>
    <row r="3430">
      <c r="A3430" s="2" t="n">
        <v>1225173099</v>
      </c>
      <c r="B3430" s="2" t="n">
        <v>0</v>
      </c>
      <c r="C3430" s="2" t="n">
        <v>0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1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-0.1560610588500818</v>
      </c>
      <c r="N3430" s="2" t="inlineStr">
        <is>
          <t>D1</t>
        </is>
      </c>
      <c r="O3430" s="2" t="n">
        <v>0</v>
      </c>
      <c r="P3430" s="2" t="inlineStr">
        <is>
          <t>Strategic</t>
        </is>
      </c>
      <c r="Q3430" s="2" t="inlineStr"/>
      <c r="R3430" s="2" t="inlineStr"/>
    </row>
    <row r="3431">
      <c r="A3431" s="3" t="n">
        <v>1861188336</v>
      </c>
      <c r="B3431" s="3" t="n">
        <v>0</v>
      </c>
      <c r="C3431" s="3" t="n">
        <v>0</v>
      </c>
      <c r="D3431" s="3" t="n">
        <v>0</v>
      </c>
      <c r="E3431" s="3" t="n">
        <v>0</v>
      </c>
      <c r="F3431" s="3" t="n">
        <v>0</v>
      </c>
      <c r="G3431" s="3" t="n">
        <v>0</v>
      </c>
      <c r="H3431" s="3" t="n">
        <v>1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-0.1560610588500818</v>
      </c>
      <c r="N3431" s="3" t="inlineStr">
        <is>
          <t>D1</t>
        </is>
      </c>
      <c r="O3431" s="3" t="n">
        <v>0</v>
      </c>
      <c r="P3431" s="3" t="inlineStr">
        <is>
          <t>Strategic</t>
        </is>
      </c>
      <c r="Q3431" s="3" t="inlineStr"/>
      <c r="R3431" s="3" t="inlineStr"/>
    </row>
    <row r="3432">
      <c r="A3432" s="2" t="n">
        <v>1952584476</v>
      </c>
      <c r="B3432" s="2" t="n">
        <v>0</v>
      </c>
      <c r="C3432" s="2" t="n">
        <v>0</v>
      </c>
      <c r="D3432" s="2" t="n">
        <v>0</v>
      </c>
      <c r="E3432" s="2" t="n">
        <v>0</v>
      </c>
      <c r="F3432" s="2" t="n">
        <v>0</v>
      </c>
      <c r="G3432" s="2" t="n">
        <v>0</v>
      </c>
      <c r="H3432" s="2" t="n">
        <v>1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-0.1560610588500818</v>
      </c>
      <c r="N3432" s="2" t="inlineStr">
        <is>
          <t>D1</t>
        </is>
      </c>
      <c r="O3432" s="2" t="n">
        <v>0</v>
      </c>
      <c r="P3432" s="2" t="inlineStr">
        <is>
          <t>Strategic</t>
        </is>
      </c>
      <c r="Q3432" s="2" t="inlineStr"/>
      <c r="R3432" s="2" t="inlineStr"/>
    </row>
    <row r="3433">
      <c r="A3433" s="3" t="n">
        <v>1184958803</v>
      </c>
      <c r="B3433" s="3" t="n">
        <v>0</v>
      </c>
      <c r="C3433" s="3" t="n">
        <v>0</v>
      </c>
      <c r="D3433" s="3" t="n">
        <v>0</v>
      </c>
      <c r="E3433" s="3" t="n">
        <v>0</v>
      </c>
      <c r="F3433" s="3" t="n">
        <v>0</v>
      </c>
      <c r="G3433" s="3" t="n">
        <v>0</v>
      </c>
      <c r="H3433" s="3" t="n">
        <v>1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-0.1560610588500818</v>
      </c>
      <c r="N3433" s="3" t="inlineStr">
        <is>
          <t>D1</t>
        </is>
      </c>
      <c r="O3433" s="3" t="n">
        <v>0</v>
      </c>
      <c r="P3433" s="3" t="inlineStr">
        <is>
          <t>Strategic</t>
        </is>
      </c>
      <c r="Q3433" s="3" t="inlineStr"/>
      <c r="R3433" s="3" t="inlineStr"/>
    </row>
    <row r="3434">
      <c r="A3434" s="2" t="n">
        <v>1346417078</v>
      </c>
      <c r="B3434" s="2" t="n">
        <v>0</v>
      </c>
      <c r="C3434" s="2" t="n">
        <v>0</v>
      </c>
      <c r="D3434" s="2" t="n">
        <v>0</v>
      </c>
      <c r="E3434" s="2" t="n">
        <v>0</v>
      </c>
      <c r="F3434" s="2" t="n">
        <v>0</v>
      </c>
      <c r="G3434" s="2" t="n">
        <v>0</v>
      </c>
      <c r="H3434" s="2" t="n">
        <v>1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-0.1560610588500818</v>
      </c>
      <c r="N3434" s="2" t="inlineStr">
        <is>
          <t>D1</t>
        </is>
      </c>
      <c r="O3434" s="2" t="n">
        <v>0</v>
      </c>
      <c r="P3434" s="2" t="inlineStr">
        <is>
          <t>Strategic</t>
        </is>
      </c>
      <c r="Q3434" s="2" t="inlineStr"/>
      <c r="R3434" s="2" t="inlineStr"/>
    </row>
    <row r="3435">
      <c r="A3435" s="3" t="n">
        <v>1992967715</v>
      </c>
      <c r="B3435" s="3" t="n">
        <v>0</v>
      </c>
      <c r="C3435" s="3" t="n">
        <v>0</v>
      </c>
      <c r="D3435" s="3" t="n">
        <v>0</v>
      </c>
      <c r="E3435" s="3" t="n">
        <v>0</v>
      </c>
      <c r="F3435" s="3" t="n">
        <v>0</v>
      </c>
      <c r="G3435" s="3" t="n">
        <v>0</v>
      </c>
      <c r="H3435" s="3" t="n">
        <v>1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-0.1560610588500818</v>
      </c>
      <c r="N3435" s="3" t="inlineStr">
        <is>
          <t>D1</t>
        </is>
      </c>
      <c r="O3435" s="3" t="n">
        <v>0</v>
      </c>
      <c r="P3435" s="3" t="inlineStr">
        <is>
          <t>Strategic</t>
        </is>
      </c>
      <c r="Q3435" s="3" t="inlineStr"/>
      <c r="R3435" s="3" t="inlineStr"/>
    </row>
    <row r="3436">
      <c r="A3436" s="2" t="n">
        <v>1609631407</v>
      </c>
      <c r="B3436" s="2" t="n">
        <v>0</v>
      </c>
      <c r="C3436" s="2" t="n">
        <v>0</v>
      </c>
      <c r="D3436" s="2" t="n">
        <v>0</v>
      </c>
      <c r="E3436" s="2" t="n">
        <v>0</v>
      </c>
      <c r="F3436" s="2" t="n">
        <v>0</v>
      </c>
      <c r="G3436" s="2" t="n">
        <v>0</v>
      </c>
      <c r="H3436" s="2" t="n">
        <v>1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-0.1560610588500818</v>
      </c>
      <c r="N3436" s="2" t="inlineStr">
        <is>
          <t>D1</t>
        </is>
      </c>
      <c r="O3436" s="2" t="n">
        <v>0</v>
      </c>
      <c r="P3436" s="2" t="inlineStr">
        <is>
          <t>Strategic</t>
        </is>
      </c>
      <c r="Q3436" s="2" t="inlineStr"/>
      <c r="R3436" s="2" t="inlineStr"/>
    </row>
    <row r="3437">
      <c r="A3437" s="3" t="n">
        <v>1649664871</v>
      </c>
      <c r="B3437" s="3" t="n">
        <v>0</v>
      </c>
      <c r="C3437" s="3" t="n">
        <v>0</v>
      </c>
      <c r="D3437" s="3" t="n">
        <v>0</v>
      </c>
      <c r="E3437" s="3" t="n">
        <v>0</v>
      </c>
      <c r="F3437" s="3" t="n">
        <v>0</v>
      </c>
      <c r="G3437" s="3" t="n">
        <v>0</v>
      </c>
      <c r="H3437" s="3" t="n">
        <v>1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-0.1560610588500818</v>
      </c>
      <c r="N3437" s="3" t="inlineStr">
        <is>
          <t>D1</t>
        </is>
      </c>
      <c r="O3437" s="3" t="n">
        <v>0</v>
      </c>
      <c r="P3437" s="3" t="inlineStr">
        <is>
          <t>Strategic</t>
        </is>
      </c>
      <c r="Q3437" s="3" t="inlineStr"/>
      <c r="R3437" s="3" t="inlineStr"/>
    </row>
    <row r="3438">
      <c r="A3438" s="2" t="n">
        <v>1730316456</v>
      </c>
      <c r="B3438" s="2" t="n">
        <v>0</v>
      </c>
      <c r="C3438" s="2" t="n">
        <v>0</v>
      </c>
      <c r="D3438" s="2" t="n">
        <v>0</v>
      </c>
      <c r="E3438" s="2" t="n">
        <v>0</v>
      </c>
      <c r="F3438" s="2" t="n">
        <v>0</v>
      </c>
      <c r="G3438" s="2" t="n">
        <v>0</v>
      </c>
      <c r="H3438" s="2" t="n">
        <v>1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-0.1560610588500818</v>
      </c>
      <c r="N3438" s="2" t="inlineStr">
        <is>
          <t>D1</t>
        </is>
      </c>
      <c r="O3438" s="2" t="n">
        <v>0</v>
      </c>
      <c r="P3438" s="2" t="inlineStr">
        <is>
          <t>Strategic</t>
        </is>
      </c>
      <c r="Q3438" s="2" t="inlineStr"/>
      <c r="R3438" s="2" t="inlineStr"/>
    </row>
    <row r="3439">
      <c r="A3439" s="3" t="n">
        <v>1528016532</v>
      </c>
      <c r="B3439" s="3" t="n">
        <v>0</v>
      </c>
      <c r="C3439" s="3" t="n">
        <v>0</v>
      </c>
      <c r="D3439" s="3" t="n">
        <v>0</v>
      </c>
      <c r="E3439" s="3" t="n">
        <v>0</v>
      </c>
      <c r="F3439" s="3" t="n">
        <v>0</v>
      </c>
      <c r="G3439" s="3" t="n">
        <v>0</v>
      </c>
      <c r="H3439" s="3" t="n">
        <v>1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-0.1560610588500818</v>
      </c>
      <c r="N3439" s="3" t="inlineStr">
        <is>
          <t>D1</t>
        </is>
      </c>
      <c r="O3439" s="3" t="n">
        <v>0</v>
      </c>
      <c r="P3439" s="3" t="inlineStr">
        <is>
          <t>Strategic</t>
        </is>
      </c>
      <c r="Q3439" s="3" t="inlineStr"/>
      <c r="R3439" s="3" t="inlineStr"/>
    </row>
    <row r="3440">
      <c r="A3440" s="2" t="n">
        <v>1225418866</v>
      </c>
      <c r="B3440" s="2" t="n">
        <v>0</v>
      </c>
      <c r="C3440" s="2" t="n">
        <v>0</v>
      </c>
      <c r="D3440" s="2" t="n">
        <v>0</v>
      </c>
      <c r="E3440" s="2" t="n">
        <v>0</v>
      </c>
      <c r="F3440" s="2" t="n">
        <v>0</v>
      </c>
      <c r="G3440" s="2" t="n">
        <v>0</v>
      </c>
      <c r="H3440" s="2" t="n">
        <v>1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-0.1560610588500818</v>
      </c>
      <c r="N3440" s="2" t="inlineStr">
        <is>
          <t>D1</t>
        </is>
      </c>
      <c r="O3440" s="2" t="n">
        <v>0</v>
      </c>
      <c r="P3440" s="2" t="inlineStr">
        <is>
          <t>Strategic</t>
        </is>
      </c>
      <c r="Q3440" s="2" t="inlineStr"/>
      <c r="R3440" s="2" t="inlineStr"/>
    </row>
    <row r="3441">
      <c r="A3441" s="3" t="n">
        <v>1245707686</v>
      </c>
      <c r="B3441" s="3" t="n">
        <v>0</v>
      </c>
      <c r="C3441" s="3" t="n">
        <v>0</v>
      </c>
      <c r="D3441" s="3" t="n">
        <v>0</v>
      </c>
      <c r="E3441" s="3" t="n">
        <v>0</v>
      </c>
      <c r="F3441" s="3" t="n">
        <v>0</v>
      </c>
      <c r="G3441" s="3" t="n">
        <v>0</v>
      </c>
      <c r="H3441" s="3" t="n">
        <v>1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-0.1560610588500818</v>
      </c>
      <c r="N3441" s="3" t="inlineStr">
        <is>
          <t>D1</t>
        </is>
      </c>
      <c r="O3441" s="3" t="n">
        <v>0</v>
      </c>
      <c r="P3441" s="3" t="inlineStr">
        <is>
          <t>Strategic</t>
        </is>
      </c>
      <c r="Q3441" s="3" t="inlineStr"/>
      <c r="R3441" s="3" t="inlineStr"/>
    </row>
  </sheetData>
  <autoFilter ref="A1:R3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5" customWidth="1" min="4" max="4"/>
  </cols>
  <sheetData>
    <row r="1">
      <c r="A1" s="1" t="inlineStr">
        <is>
          <t>HCP ID (NPI)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5.356021227878042</v>
      </c>
      <c r="C2" s="2" t="inlineStr">
        <is>
          <t>D1</t>
        </is>
      </c>
      <c r="D2" s="2" t="inlineStr">
        <is>
          <t>Low Value</t>
        </is>
      </c>
    </row>
    <row r="3">
      <c r="A3" s="3" t="n">
        <v>1053553511</v>
      </c>
      <c r="B3" s="3" t="n">
        <v>4.995136552920219</v>
      </c>
      <c r="C3" s="3" t="inlineStr">
        <is>
          <t>D1</t>
        </is>
      </c>
      <c r="D3" s="3" t="inlineStr">
        <is>
          <t>High Value</t>
        </is>
      </c>
    </row>
    <row r="4">
      <c r="A4" s="2" t="n">
        <v>1124087267</v>
      </c>
      <c r="B4" s="2" t="n">
        <v>4.968700912768453</v>
      </c>
      <c r="C4" s="2" t="inlineStr">
        <is>
          <t>D1</t>
        </is>
      </c>
      <c r="D4" s="2" t="inlineStr">
        <is>
          <t>Growth</t>
        </is>
      </c>
    </row>
    <row r="5">
      <c r="A5" s="3" t="n">
        <v>1790907962</v>
      </c>
      <c r="B5" s="3" t="n">
        <v>4.784240296603117</v>
      </c>
      <c r="C5" s="3" t="inlineStr">
        <is>
          <t>D1</t>
        </is>
      </c>
      <c r="D5" s="3" t="inlineStr">
        <is>
          <t>Growth</t>
        </is>
      </c>
    </row>
    <row r="6">
      <c r="A6" s="2" t="n">
        <v>1245321595</v>
      </c>
      <c r="B6" s="2" t="n">
        <v>4.515420657557621</v>
      </c>
      <c r="C6" s="2" t="inlineStr">
        <is>
          <t>D1</t>
        </is>
      </c>
      <c r="D6" s="2" t="inlineStr">
        <is>
          <t>High Value</t>
        </is>
      </c>
    </row>
    <row r="7">
      <c r="A7" s="3" t="n">
        <v>1407108913</v>
      </c>
      <c r="B7" s="3" t="n">
        <v>4.229718528166976</v>
      </c>
      <c r="C7" s="3" t="inlineStr">
        <is>
          <t>D1</t>
        </is>
      </c>
      <c r="D7" s="3" t="inlineStr">
        <is>
          <t>High Value</t>
        </is>
      </c>
    </row>
    <row r="8">
      <c r="A8" s="2" t="n">
        <v>1700058526</v>
      </c>
      <c r="B8" s="2" t="n">
        <v>4.108444220477159</v>
      </c>
      <c r="C8" s="2" t="inlineStr">
        <is>
          <t>D1</t>
        </is>
      </c>
      <c r="D8" s="2" t="inlineStr">
        <is>
          <t>Low Value</t>
        </is>
      </c>
    </row>
    <row r="9">
      <c r="A9" s="3" t="n">
        <v>1740811785</v>
      </c>
      <c r="B9" s="3" t="n">
        <v>3.827603295906545</v>
      </c>
      <c r="C9" s="3" t="inlineStr">
        <is>
          <t>D1</t>
        </is>
      </c>
      <c r="D9" s="3" t="inlineStr">
        <is>
          <t>Growth</t>
        </is>
      </c>
    </row>
    <row r="10">
      <c r="A10" s="2" t="n">
        <v>1891922324</v>
      </c>
      <c r="B10" s="2" t="n">
        <v>3.772003209140277</v>
      </c>
      <c r="C10" s="2" t="inlineStr">
        <is>
          <t>D1</t>
        </is>
      </c>
      <c r="D10" s="2" t="inlineStr">
        <is>
          <t>High Value</t>
        </is>
      </c>
    </row>
    <row r="11">
      <c r="A11" s="3" t="n">
        <v>1851699979</v>
      </c>
      <c r="B11" s="3" t="n">
        <v>3.76818818750843</v>
      </c>
      <c r="C11" s="3" t="inlineStr">
        <is>
          <t>D1</t>
        </is>
      </c>
      <c r="D11" s="3" t="inlineStr">
        <is>
          <t>Low Value</t>
        </is>
      </c>
    </row>
    <row r="12">
      <c r="A12" s="2" t="n">
        <v>1588602270</v>
      </c>
      <c r="B12" s="2" t="n">
        <v>3.452101588334578</v>
      </c>
      <c r="C12" s="2" t="inlineStr">
        <is>
          <t>D1</t>
        </is>
      </c>
      <c r="D12" s="2" t="inlineStr">
        <is>
          <t>Low Value</t>
        </is>
      </c>
    </row>
    <row r="13">
      <c r="A13" s="3" t="n">
        <v>1942416128</v>
      </c>
      <c r="B13" s="3" t="n">
        <v>3.422759837883504</v>
      </c>
      <c r="C13" s="3" t="inlineStr">
        <is>
          <t>D1</t>
        </is>
      </c>
      <c r="D13" s="3" t="inlineStr">
        <is>
          <t>High Value</t>
        </is>
      </c>
    </row>
    <row r="14">
      <c r="A14" s="2" t="n">
        <v>1962764860</v>
      </c>
      <c r="B14" s="2" t="n">
        <v>3.398633197135708</v>
      </c>
      <c r="C14" s="2" t="inlineStr">
        <is>
          <t>D1</t>
        </is>
      </c>
      <c r="D14" s="2" t="inlineStr">
        <is>
          <t>Low Value</t>
        </is>
      </c>
    </row>
    <row r="15">
      <c r="A15" s="3" t="n">
        <v>1023027554</v>
      </c>
      <c r="B15" s="3" t="n">
        <v>3.346448908150867</v>
      </c>
      <c r="C15" s="3" t="inlineStr">
        <is>
          <t>D1</t>
        </is>
      </c>
      <c r="D15" s="3" t="inlineStr">
        <is>
          <t>Growth</t>
        </is>
      </c>
    </row>
    <row r="16">
      <c r="A16" s="2" t="n">
        <v>1992189740</v>
      </c>
      <c r="B16" s="2" t="n">
        <v>3.259169952559377</v>
      </c>
      <c r="C16" s="2" t="inlineStr">
        <is>
          <t>D1</t>
        </is>
      </c>
      <c r="D16" s="2" t="inlineStr">
        <is>
          <t>Growth</t>
        </is>
      </c>
    </row>
    <row r="17">
      <c r="A17" s="3" t="n">
        <v>1053455535</v>
      </c>
      <c r="B17" s="3" t="n">
        <v>3.243526029862403</v>
      </c>
      <c r="C17" s="3" t="inlineStr">
        <is>
          <t>D1</t>
        </is>
      </c>
      <c r="D17" s="3" t="inlineStr">
        <is>
          <t>High Value</t>
        </is>
      </c>
    </row>
    <row r="18">
      <c r="A18" s="2" t="n">
        <v>1235342569</v>
      </c>
      <c r="B18" s="2" t="n">
        <v>3.238224554647824</v>
      </c>
      <c r="C18" s="2" t="inlineStr">
        <is>
          <t>D1</t>
        </is>
      </c>
      <c r="D18" s="2" t="inlineStr">
        <is>
          <t>Low Value</t>
        </is>
      </c>
    </row>
    <row r="19">
      <c r="A19" s="3" t="n">
        <v>1023125804</v>
      </c>
      <c r="B19" s="3" t="n">
        <v>3.212678586183779</v>
      </c>
      <c r="C19" s="3" t="inlineStr">
        <is>
          <t>D1</t>
        </is>
      </c>
      <c r="D19" s="3" t="inlineStr">
        <is>
          <t>Low Value</t>
        </is>
      </c>
    </row>
    <row r="20">
      <c r="A20" s="2" t="n">
        <v>1629399092</v>
      </c>
      <c r="B20" s="2" t="n">
        <v>3.194688352248284</v>
      </c>
      <c r="C20" s="2" t="inlineStr">
        <is>
          <t>D1</t>
        </is>
      </c>
      <c r="D20" s="2" t="inlineStr">
        <is>
          <t>High Value</t>
        </is>
      </c>
    </row>
    <row r="21">
      <c r="A21" s="3" t="n">
        <v>1386136257</v>
      </c>
      <c r="B21" s="3" t="n">
        <v>3.13970277117814</v>
      </c>
      <c r="C21" s="3" t="inlineStr">
        <is>
          <t>D1</t>
        </is>
      </c>
      <c r="D21" s="3" t="inlineStr">
        <is>
          <t>Growth</t>
        </is>
      </c>
    </row>
    <row r="22">
      <c r="A22" s="2" t="n">
        <v>1942403720</v>
      </c>
      <c r="B22" s="2" t="n">
        <v>3.091705165857359</v>
      </c>
      <c r="C22" s="2" t="inlineStr">
        <is>
          <t>D1</t>
        </is>
      </c>
      <c r="D22" s="2" t="inlineStr">
        <is>
          <t>Low Value</t>
        </is>
      </c>
    </row>
    <row r="23">
      <c r="A23" s="3" t="n">
        <v>1669853602</v>
      </c>
      <c r="B23" s="3" t="n">
        <v>2.997076808284591</v>
      </c>
      <c r="C23" s="3" t="inlineStr">
        <is>
          <t>D1</t>
        </is>
      </c>
      <c r="D23" s="3" t="inlineStr">
        <is>
          <t>Growth</t>
        </is>
      </c>
    </row>
    <row r="24">
      <c r="A24" s="2" t="n">
        <v>1861562985</v>
      </c>
      <c r="B24" s="2" t="n">
        <v>2.778551860909281</v>
      </c>
      <c r="C24" s="2" t="inlineStr">
        <is>
          <t>D1</t>
        </is>
      </c>
      <c r="D24" s="2" t="inlineStr">
        <is>
          <t>Low Value</t>
        </is>
      </c>
    </row>
    <row r="25">
      <c r="A25" s="3" t="n">
        <v>1720391998</v>
      </c>
      <c r="B25" s="3" t="n">
        <v>2.709955538386526</v>
      </c>
      <c r="C25" s="3" t="inlineStr">
        <is>
          <t>D1</t>
        </is>
      </c>
      <c r="D25" s="3" t="inlineStr">
        <is>
          <t>Growth</t>
        </is>
      </c>
    </row>
    <row r="26">
      <c r="A26" s="2" t="n">
        <v>1255399879</v>
      </c>
      <c r="B26" s="2" t="n">
        <v>2.570921177878584</v>
      </c>
      <c r="C26" s="2" t="inlineStr">
        <is>
          <t>D1</t>
        </is>
      </c>
      <c r="D26" s="2" t="inlineStr">
        <is>
          <t>Growth</t>
        </is>
      </c>
    </row>
    <row r="27">
      <c r="A27" s="3" t="n">
        <v>1821256371</v>
      </c>
      <c r="B27" s="3" t="n">
        <v>2.523439751330943</v>
      </c>
      <c r="C27" s="3" t="inlineStr">
        <is>
          <t>D1</t>
        </is>
      </c>
      <c r="D27" s="3" t="inlineStr">
        <is>
          <t>Growth</t>
        </is>
      </c>
    </row>
    <row r="28">
      <c r="A28" s="2" t="n">
        <v>1275813206</v>
      </c>
      <c r="B28" s="2" t="n">
        <v>2.491912187393744</v>
      </c>
      <c r="C28" s="2" t="inlineStr">
        <is>
          <t>D1</t>
        </is>
      </c>
      <c r="D28" s="2" t="inlineStr">
        <is>
          <t>High Value</t>
        </is>
      </c>
    </row>
    <row r="29">
      <c r="A29" s="3" t="n">
        <v>1639616873</v>
      </c>
      <c r="B29" s="3" t="n">
        <v>2.393746021855596</v>
      </c>
      <c r="C29" s="3" t="inlineStr">
        <is>
          <t>D1</t>
        </is>
      </c>
      <c r="D29" s="3" t="inlineStr">
        <is>
          <t>Low Value</t>
        </is>
      </c>
    </row>
    <row r="30">
      <c r="A30" s="2" t="n">
        <v>1376583807</v>
      </c>
      <c r="B30" s="2" t="n">
        <v>2.339231454298574</v>
      </c>
      <c r="C30" s="2" t="inlineStr">
        <is>
          <t>D1</t>
        </is>
      </c>
      <c r="D30" s="2" t="inlineStr">
        <is>
          <t>Growth</t>
        </is>
      </c>
    </row>
    <row r="31">
      <c r="A31" s="3" t="n">
        <v>1245458496</v>
      </c>
      <c r="B31" s="3" t="n">
        <v>2.330866841927159</v>
      </c>
      <c r="C31" s="3" t="inlineStr">
        <is>
          <t>D1</t>
        </is>
      </c>
      <c r="D31" s="3" t="inlineStr">
        <is>
          <t>High Value</t>
        </is>
      </c>
    </row>
    <row r="32">
      <c r="A32" s="2" t="n">
        <v>1942542253</v>
      </c>
      <c r="B32" s="2" t="n">
        <v>2.266457109836105</v>
      </c>
      <c r="C32" s="2" t="inlineStr">
        <is>
          <t>D1</t>
        </is>
      </c>
      <c r="D32" s="2" t="inlineStr">
        <is>
          <t>Growth</t>
        </is>
      </c>
    </row>
    <row r="33">
      <c r="A33" s="3" t="n">
        <v>1972053791</v>
      </c>
      <c r="B33" s="3" t="n">
        <v>2.253199279180056</v>
      </c>
      <c r="C33" s="3" t="inlineStr">
        <is>
          <t>D1</t>
        </is>
      </c>
      <c r="D33" s="3" t="inlineStr">
        <is>
          <t>High Value</t>
        </is>
      </c>
    </row>
    <row r="34">
      <c r="A34" s="2" t="n">
        <v>1780618462</v>
      </c>
      <c r="B34" s="2" t="n">
        <v>2.245286693480945</v>
      </c>
      <c r="C34" s="2" t="inlineStr">
        <is>
          <t>D1</t>
        </is>
      </c>
      <c r="D34" s="2" t="inlineStr">
        <is>
          <t>Low Value</t>
        </is>
      </c>
    </row>
    <row r="35">
      <c r="A35" s="3" t="n">
        <v>1780641555</v>
      </c>
      <c r="B35" s="3" t="n">
        <v>2.218334603445491</v>
      </c>
      <c r="C35" s="3" t="inlineStr">
        <is>
          <t>D1</t>
        </is>
      </c>
      <c r="D35" s="3" t="inlineStr">
        <is>
          <t>Low Value</t>
        </is>
      </c>
    </row>
    <row r="36">
      <c r="A36" s="2" t="n">
        <v>1821268293</v>
      </c>
      <c r="B36" s="2" t="n">
        <v>2.148025951130758</v>
      </c>
      <c r="C36" s="2" t="inlineStr">
        <is>
          <t>D1</t>
        </is>
      </c>
      <c r="D36" s="2" t="inlineStr">
        <is>
          <t>Low Value</t>
        </is>
      </c>
    </row>
    <row r="37">
      <c r="A37" s="3" t="n">
        <v>1144292855</v>
      </c>
      <c r="B37" s="3" t="n">
        <v>2.127342456686395</v>
      </c>
      <c r="C37" s="3" t="inlineStr">
        <is>
          <t>D1</t>
        </is>
      </c>
      <c r="D37" s="3" t="inlineStr">
        <is>
          <t>Low Value</t>
        </is>
      </c>
    </row>
    <row r="38">
      <c r="A38" s="2" t="n">
        <v>1780991414</v>
      </c>
      <c r="B38" s="2" t="n">
        <v>2.063050905182939</v>
      </c>
      <c r="C38" s="2" t="inlineStr">
        <is>
          <t>D1</t>
        </is>
      </c>
      <c r="D38" s="2" t="inlineStr">
        <is>
          <t>Low Value</t>
        </is>
      </c>
    </row>
    <row r="39">
      <c r="A39" s="3" t="n">
        <v>1316320633</v>
      </c>
      <c r="B39" s="3" t="n">
        <v>2.007836363702729</v>
      </c>
      <c r="C39" s="3" t="inlineStr">
        <is>
          <t>D1</t>
        </is>
      </c>
      <c r="D39" s="3" t="inlineStr">
        <is>
          <t>Low Value</t>
        </is>
      </c>
    </row>
    <row r="40">
      <c r="A40" s="2" t="n">
        <v>1043222185</v>
      </c>
      <c r="B40" s="2" t="n">
        <v>2.003601030305674</v>
      </c>
      <c r="C40" s="2" t="inlineStr">
        <is>
          <t>D1</t>
        </is>
      </c>
      <c r="D40" s="2" t="inlineStr">
        <is>
          <t>Growth</t>
        </is>
      </c>
    </row>
    <row r="41">
      <c r="A41" s="3" t="n">
        <v>1700186897</v>
      </c>
      <c r="B41" s="3" t="n">
        <v>1.997778722025977</v>
      </c>
      <c r="C41" s="3" t="inlineStr">
        <is>
          <t>D1</t>
        </is>
      </c>
      <c r="D41" s="3" t="inlineStr">
        <is>
          <t>Growth</t>
        </is>
      </c>
    </row>
    <row r="42">
      <c r="A42" s="2" t="n">
        <v>1508943093</v>
      </c>
      <c r="B42" s="2" t="n">
        <v>1.976638379378961</v>
      </c>
      <c r="C42" s="2" t="inlineStr">
        <is>
          <t>D1</t>
        </is>
      </c>
      <c r="D42" s="2" t="inlineStr">
        <is>
          <t>Low Value</t>
        </is>
      </c>
    </row>
    <row r="43">
      <c r="A43" s="3" t="n">
        <v>1619127164</v>
      </c>
      <c r="B43" s="3" t="n">
        <v>1.923002032776886</v>
      </c>
      <c r="C43" s="3" t="inlineStr">
        <is>
          <t>D1</t>
        </is>
      </c>
      <c r="D43" s="3" t="inlineStr">
        <is>
          <t>Low Value</t>
        </is>
      </c>
    </row>
    <row r="44">
      <c r="A44" s="2" t="n">
        <v>1750498226</v>
      </c>
      <c r="B44" s="2" t="n">
        <v>1.922172515459915</v>
      </c>
      <c r="C44" s="2" t="inlineStr">
        <is>
          <t>D1</t>
        </is>
      </c>
      <c r="D44" s="2" t="inlineStr">
        <is>
          <t>Low Value</t>
        </is>
      </c>
    </row>
    <row r="45">
      <c r="A45" s="3" t="n">
        <v>1134496342</v>
      </c>
      <c r="B45" s="3" t="n">
        <v>1.909525848726654</v>
      </c>
      <c r="C45" s="3" t="inlineStr">
        <is>
          <t>D1</t>
        </is>
      </c>
      <c r="D45" s="3" t="inlineStr">
        <is>
          <t>Low Value</t>
        </is>
      </c>
    </row>
    <row r="46">
      <c r="A46" s="2" t="n">
        <v>1053382531</v>
      </c>
      <c r="B46" s="2" t="n">
        <v>1.907678187157143</v>
      </c>
      <c r="C46" s="2" t="inlineStr">
        <is>
          <t>D1</t>
        </is>
      </c>
      <c r="D46" s="2" t="inlineStr">
        <is>
          <t>Growth</t>
        </is>
      </c>
    </row>
    <row r="47">
      <c r="A47" s="3" t="n">
        <v>1770966715</v>
      </c>
      <c r="B47" s="3" t="n">
        <v>1.895835467839855</v>
      </c>
      <c r="C47" s="3" t="inlineStr">
        <is>
          <t>D1</t>
        </is>
      </c>
      <c r="D47" s="3" t="inlineStr">
        <is>
          <t>Low Value</t>
        </is>
      </c>
    </row>
    <row r="48">
      <c r="A48" s="2" t="n">
        <v>1225540172</v>
      </c>
      <c r="B48" s="2" t="n">
        <v>1.883392703682576</v>
      </c>
      <c r="C48" s="2" t="inlineStr">
        <is>
          <t>D1</t>
        </is>
      </c>
      <c r="D48" s="2" t="inlineStr">
        <is>
          <t>Low Value</t>
        </is>
      </c>
    </row>
    <row r="49">
      <c r="A49" s="3" t="n">
        <v>1306990585</v>
      </c>
      <c r="B49" s="3" t="n">
        <v>1.841763203221753</v>
      </c>
      <c r="C49" s="3" t="inlineStr">
        <is>
          <t>D1</t>
        </is>
      </c>
      <c r="D49" s="3" t="inlineStr">
        <is>
          <t>Low Value</t>
        </is>
      </c>
    </row>
    <row r="50">
      <c r="A50" s="2" t="n">
        <v>1346200250</v>
      </c>
      <c r="B50" s="2" t="n">
        <v>1.812044833718323</v>
      </c>
      <c r="C50" s="2" t="inlineStr">
        <is>
          <t>D1</t>
        </is>
      </c>
      <c r="D50" s="2" t="inlineStr">
        <is>
          <t>Strategic</t>
        </is>
      </c>
    </row>
    <row r="51">
      <c r="A51" s="3" t="n">
        <v>1245539824</v>
      </c>
      <c r="B51" s="3" t="n">
        <v>1.788815547119914</v>
      </c>
      <c r="C51" s="3" t="inlineStr">
        <is>
          <t>D1</t>
        </is>
      </c>
      <c r="D51" s="3" t="inlineStr">
        <is>
          <t>Low Value</t>
        </is>
      </c>
    </row>
    <row r="52">
      <c r="A52" s="2" t="n">
        <v>1922419456</v>
      </c>
      <c r="B52" s="2" t="n">
        <v>1.786370650304149</v>
      </c>
      <c r="C52" s="2" t="inlineStr">
        <is>
          <t>D1</t>
        </is>
      </c>
      <c r="D52" s="2" t="inlineStr">
        <is>
          <t>Growth</t>
        </is>
      </c>
    </row>
    <row r="53">
      <c r="A53" s="3" t="n">
        <v>1164840310</v>
      </c>
      <c r="B53" s="3" t="n">
        <v>1.666261950264123</v>
      </c>
      <c r="C53" s="3" t="inlineStr">
        <is>
          <t>D1</t>
        </is>
      </c>
      <c r="D53" s="3" t="inlineStr">
        <is>
          <t>Low Value</t>
        </is>
      </c>
    </row>
    <row r="54">
      <c r="A54" s="2" t="n">
        <v>1447335195</v>
      </c>
      <c r="B54" s="2" t="n">
        <v>1.665636849182508</v>
      </c>
      <c r="C54" s="2" t="inlineStr">
        <is>
          <t>D1</t>
        </is>
      </c>
      <c r="D54" s="2" t="inlineStr">
        <is>
          <t>Growth</t>
        </is>
      </c>
    </row>
    <row r="55">
      <c r="A55" s="3" t="n">
        <v>1114140217</v>
      </c>
      <c r="B55" s="3" t="n">
        <v>1.66472534811145</v>
      </c>
      <c r="C55" s="3" t="inlineStr">
        <is>
          <t>D1</t>
        </is>
      </c>
      <c r="D55" s="3" t="inlineStr">
        <is>
          <t>Low Value</t>
        </is>
      </c>
    </row>
    <row r="56">
      <c r="A56" s="2" t="n">
        <v>1356485841</v>
      </c>
      <c r="B56" s="2" t="n">
        <v>1.66246379413406</v>
      </c>
      <c r="C56" s="2" t="inlineStr">
        <is>
          <t>D1</t>
        </is>
      </c>
      <c r="D56" s="2" t="inlineStr">
        <is>
          <t>Growth</t>
        </is>
      </c>
    </row>
    <row r="57">
      <c r="A57" s="3" t="n">
        <v>1336541382</v>
      </c>
      <c r="B57" s="3" t="n">
        <v>1.606042556565153</v>
      </c>
      <c r="C57" s="3" t="inlineStr">
        <is>
          <t>D1</t>
        </is>
      </c>
      <c r="D57" s="3" t="inlineStr">
        <is>
          <t>Low Value</t>
        </is>
      </c>
    </row>
    <row r="58">
      <c r="A58" s="2" t="n">
        <v>1700178530</v>
      </c>
      <c r="B58" s="2" t="n">
        <v>1.594625032995324</v>
      </c>
      <c r="C58" s="2" t="inlineStr">
        <is>
          <t>D1</t>
        </is>
      </c>
      <c r="D58" s="2" t="inlineStr">
        <is>
          <t>High Value</t>
        </is>
      </c>
    </row>
    <row r="59">
      <c r="A59" s="3" t="n">
        <v>1700094679</v>
      </c>
      <c r="B59" s="3" t="n">
        <v>1.575232549560255</v>
      </c>
      <c r="C59" s="3" t="inlineStr">
        <is>
          <t>D1</t>
        </is>
      </c>
      <c r="D59" s="3" t="inlineStr">
        <is>
          <t>Growth</t>
        </is>
      </c>
    </row>
    <row r="60">
      <c r="A60" s="2" t="n">
        <v>1871963660</v>
      </c>
      <c r="B60" s="2" t="n">
        <v>1.573550529070787</v>
      </c>
      <c r="C60" s="2" t="inlineStr">
        <is>
          <t>D1</t>
        </is>
      </c>
      <c r="D60" s="2" t="inlineStr">
        <is>
          <t>Low Value</t>
        </is>
      </c>
    </row>
    <row r="61">
      <c r="A61" s="3" t="n">
        <v>1720072424</v>
      </c>
      <c r="B61" s="3" t="n">
        <v>1.562564035054858</v>
      </c>
      <c r="C61" s="3" t="inlineStr">
        <is>
          <t>D1</t>
        </is>
      </c>
      <c r="D61" s="3" t="inlineStr">
        <is>
          <t>Strategic</t>
        </is>
      </c>
    </row>
    <row r="62">
      <c r="A62" s="2" t="n">
        <v>1588810568</v>
      </c>
      <c r="B62" s="2" t="n">
        <v>1.536701136992202</v>
      </c>
      <c r="C62" s="2" t="inlineStr">
        <is>
          <t>D1</t>
        </is>
      </c>
      <c r="D62" s="2" t="inlineStr">
        <is>
          <t>Strategic</t>
        </is>
      </c>
    </row>
    <row r="63">
      <c r="A63" s="3" t="n">
        <v>1710918495</v>
      </c>
      <c r="B63" s="3" t="n">
        <v>1.526212025417905</v>
      </c>
      <c r="C63" s="3" t="inlineStr">
        <is>
          <t>D1</t>
        </is>
      </c>
      <c r="D63" s="3" t="inlineStr">
        <is>
          <t>Low Value</t>
        </is>
      </c>
    </row>
    <row r="64">
      <c r="A64" s="2" t="n">
        <v>1043535834</v>
      </c>
      <c r="B64" s="2" t="n">
        <v>1.502213716307938</v>
      </c>
      <c r="C64" s="2" t="inlineStr">
        <is>
          <t>D1</t>
        </is>
      </c>
      <c r="D64" s="2" t="inlineStr">
        <is>
          <t>Growth</t>
        </is>
      </c>
    </row>
    <row r="65">
      <c r="A65" s="3" t="n">
        <v>1811121726</v>
      </c>
      <c r="B65" s="3" t="n">
        <v>1.500269864242794</v>
      </c>
      <c r="C65" s="3" t="inlineStr">
        <is>
          <t>D1</t>
        </is>
      </c>
      <c r="D65" s="3" t="inlineStr">
        <is>
          <t>High Value</t>
        </is>
      </c>
    </row>
    <row r="66">
      <c r="A66" s="2" t="n">
        <v>1831416882</v>
      </c>
      <c r="B66" s="2" t="n">
        <v>1.479731171548029</v>
      </c>
      <c r="C66" s="2" t="inlineStr">
        <is>
          <t>D1</t>
        </is>
      </c>
      <c r="D66" s="2" t="inlineStr">
        <is>
          <t>Low Value</t>
        </is>
      </c>
    </row>
    <row r="67">
      <c r="A67" s="3" t="n">
        <v>1063839249</v>
      </c>
      <c r="B67" s="3" t="n">
        <v>1.467013219438624</v>
      </c>
      <c r="C67" s="3" t="inlineStr">
        <is>
          <t>D1</t>
        </is>
      </c>
      <c r="D67" s="3" t="inlineStr">
        <is>
          <t>Growth</t>
        </is>
      </c>
    </row>
    <row r="68">
      <c r="A68" s="2" t="n">
        <v>1255860789</v>
      </c>
      <c r="B68" s="2" t="n">
        <v>1.44048703122362</v>
      </c>
      <c r="C68" s="2" t="inlineStr">
        <is>
          <t>D1</t>
        </is>
      </c>
      <c r="D68" s="2" t="inlineStr">
        <is>
          <t>Low Value</t>
        </is>
      </c>
    </row>
    <row r="69">
      <c r="A69" s="3" t="n">
        <v>1740970854</v>
      </c>
      <c r="B69" s="3" t="n">
        <v>1.428316899756559</v>
      </c>
      <c r="C69" s="3" t="inlineStr">
        <is>
          <t>D1</t>
        </is>
      </c>
      <c r="D69" s="3" t="inlineStr">
        <is>
          <t>Strategic</t>
        </is>
      </c>
    </row>
    <row r="70">
      <c r="A70" s="2" t="n">
        <v>1003405788</v>
      </c>
      <c r="B70" s="2" t="n">
        <v>1.426010552560632</v>
      </c>
      <c r="C70" s="2" t="inlineStr">
        <is>
          <t>D1</t>
        </is>
      </c>
      <c r="D70" s="2" t="inlineStr">
        <is>
          <t>Low Value</t>
        </is>
      </c>
    </row>
    <row r="71">
      <c r="A71" s="3" t="n">
        <v>1033646948</v>
      </c>
      <c r="B71" s="3" t="n">
        <v>1.422997779651475</v>
      </c>
      <c r="C71" s="3" t="inlineStr">
        <is>
          <t>D1</t>
        </is>
      </c>
      <c r="D71" s="3" t="inlineStr">
        <is>
          <t>Growth</t>
        </is>
      </c>
    </row>
    <row r="72">
      <c r="A72" s="2" t="n">
        <v>1447758438</v>
      </c>
      <c r="B72" s="2" t="n">
        <v>1.406814852812619</v>
      </c>
      <c r="C72" s="2" t="inlineStr">
        <is>
          <t>D1</t>
        </is>
      </c>
      <c r="D72" s="2" t="inlineStr">
        <is>
          <t>Strategic</t>
        </is>
      </c>
    </row>
    <row r="73">
      <c r="A73" s="3" t="n">
        <v>1073878559</v>
      </c>
      <c r="B73" s="3" t="n">
        <v>1.387920472289356</v>
      </c>
      <c r="C73" s="3" t="inlineStr">
        <is>
          <t>D1</t>
        </is>
      </c>
      <c r="D73" s="3" t="inlineStr">
        <is>
          <t>Low Value</t>
        </is>
      </c>
    </row>
    <row r="74">
      <c r="A74" s="2" t="n">
        <v>1134547532</v>
      </c>
      <c r="B74" s="2" t="n">
        <v>1.353580607450985</v>
      </c>
      <c r="C74" s="2" t="inlineStr">
        <is>
          <t>D1</t>
        </is>
      </c>
      <c r="D74" s="2" t="inlineStr">
        <is>
          <t>Low Value</t>
        </is>
      </c>
    </row>
    <row r="75">
      <c r="A75" s="3" t="n">
        <v>1710091020</v>
      </c>
      <c r="B75" s="3" t="n">
        <v>1.34959590207458</v>
      </c>
      <c r="C75" s="3" t="inlineStr">
        <is>
          <t>D1</t>
        </is>
      </c>
      <c r="D75" s="3" t="inlineStr">
        <is>
          <t>Low Value</t>
        </is>
      </c>
    </row>
    <row r="76">
      <c r="A76" s="2" t="n">
        <v>1063751170</v>
      </c>
      <c r="B76" s="2" t="n">
        <v>1.308393972526201</v>
      </c>
      <c r="C76" s="2" t="inlineStr">
        <is>
          <t>D1</t>
        </is>
      </c>
      <c r="D76" s="2" t="inlineStr">
        <is>
          <t>Growth</t>
        </is>
      </c>
    </row>
    <row r="77">
      <c r="A77" s="3" t="n">
        <v>1396934972</v>
      </c>
      <c r="B77" s="3" t="n">
        <v>1.306826298130199</v>
      </c>
      <c r="C77" s="3" t="inlineStr">
        <is>
          <t>D1</t>
        </is>
      </c>
      <c r="D77" s="3" t="inlineStr">
        <is>
          <t>Low Value</t>
        </is>
      </c>
    </row>
    <row r="78">
      <c r="A78" s="2" t="n">
        <v>1740416288</v>
      </c>
      <c r="B78" s="2" t="n">
        <v>1.291479449305701</v>
      </c>
      <c r="C78" s="2" t="inlineStr">
        <is>
          <t>D1</t>
        </is>
      </c>
      <c r="D78" s="2" t="inlineStr">
        <is>
          <t>Low Value</t>
        </is>
      </c>
    </row>
    <row r="79">
      <c r="A79" s="3" t="n">
        <v>1275511453</v>
      </c>
      <c r="B79" s="3" t="n">
        <v>1.266592642329429</v>
      </c>
      <c r="C79" s="3" t="inlineStr">
        <is>
          <t>D1</t>
        </is>
      </c>
      <c r="D79" s="3" t="inlineStr">
        <is>
          <t>Growth</t>
        </is>
      </c>
    </row>
    <row r="80">
      <c r="A80" s="2" t="n">
        <v>1518077957</v>
      </c>
      <c r="B80" s="2" t="n">
        <v>1.231292572782023</v>
      </c>
      <c r="C80" s="2" t="inlineStr">
        <is>
          <t>D1</t>
        </is>
      </c>
      <c r="D80" s="2" t="inlineStr">
        <is>
          <t>Low Value</t>
        </is>
      </c>
    </row>
    <row r="81">
      <c r="A81" s="3" t="n">
        <v>1891927026</v>
      </c>
      <c r="B81" s="3" t="n">
        <v>1.183799592722832</v>
      </c>
      <c r="C81" s="3" t="inlineStr">
        <is>
          <t>D1</t>
        </is>
      </c>
      <c r="D81" s="3" t="inlineStr">
        <is>
          <t>Strategic</t>
        </is>
      </c>
    </row>
    <row r="82">
      <c r="A82" s="2" t="n">
        <v>1376682070</v>
      </c>
      <c r="B82" s="2" t="n">
        <v>1.143402668945482</v>
      </c>
      <c r="C82" s="2" t="inlineStr">
        <is>
          <t>D1</t>
        </is>
      </c>
      <c r="D82" s="2" t="inlineStr">
        <is>
          <t>Low Value</t>
        </is>
      </c>
    </row>
    <row r="83">
      <c r="A83" s="3" t="n">
        <v>1760709497</v>
      </c>
      <c r="B83" s="3" t="n">
        <v>1.141309738296075</v>
      </c>
      <c r="C83" s="3" t="inlineStr">
        <is>
          <t>D1</t>
        </is>
      </c>
      <c r="D83" s="3" t="inlineStr">
        <is>
          <t>Low Value</t>
        </is>
      </c>
    </row>
    <row r="84">
      <c r="A84" s="2" t="n">
        <v>1841915626</v>
      </c>
      <c r="B84" s="2" t="n">
        <v>1.1338710519824</v>
      </c>
      <c r="C84" s="2" t="inlineStr">
        <is>
          <t>D1</t>
        </is>
      </c>
      <c r="D84" s="2" t="inlineStr">
        <is>
          <t>Low Value</t>
        </is>
      </c>
    </row>
    <row r="85">
      <c r="A85" s="3" t="n">
        <v>1053553768</v>
      </c>
      <c r="B85" s="3" t="n">
        <v>1.119524497770658</v>
      </c>
      <c r="C85" s="3" t="inlineStr">
        <is>
          <t>D1</t>
        </is>
      </c>
      <c r="D85" s="3" t="inlineStr">
        <is>
          <t>Low Value</t>
        </is>
      </c>
    </row>
    <row r="86">
      <c r="A86" s="2" t="n">
        <v>1215356712</v>
      </c>
      <c r="B86" s="2" t="n">
        <v>1.116392355386621</v>
      </c>
      <c r="C86" s="2" t="inlineStr">
        <is>
          <t>D1</t>
        </is>
      </c>
      <c r="D86" s="2" t="inlineStr">
        <is>
          <t>Low Value</t>
        </is>
      </c>
    </row>
    <row r="87">
      <c r="A87" s="3" t="n">
        <v>1730315300</v>
      </c>
      <c r="B87" s="3" t="n">
        <v>1.111015249414015</v>
      </c>
      <c r="C87" s="3" t="inlineStr">
        <is>
          <t>D1</t>
        </is>
      </c>
      <c r="D87" s="3" t="inlineStr">
        <is>
          <t>Low Value</t>
        </is>
      </c>
    </row>
    <row r="88">
      <c r="A88" s="2" t="n">
        <v>1134325376</v>
      </c>
      <c r="B88" s="2" t="n">
        <v>1.075854171891613</v>
      </c>
      <c r="C88" s="2" t="inlineStr">
        <is>
          <t>D1</t>
        </is>
      </c>
      <c r="D88" s="2" t="inlineStr">
        <is>
          <t>Low Value</t>
        </is>
      </c>
    </row>
    <row r="89">
      <c r="A89" s="3" t="n">
        <v>1255794426</v>
      </c>
      <c r="B89" s="3" t="n">
        <v>1.055516243667026</v>
      </c>
      <c r="C89" s="3" t="inlineStr">
        <is>
          <t>D1</t>
        </is>
      </c>
      <c r="D89" s="3" t="inlineStr">
        <is>
          <t>Low Value</t>
        </is>
      </c>
    </row>
    <row r="90">
      <c r="A90" s="2" t="n">
        <v>1548554744</v>
      </c>
      <c r="B90" s="2" t="n">
        <v>1.023280040228921</v>
      </c>
      <c r="C90" s="2" t="inlineStr">
        <is>
          <t>D1</t>
        </is>
      </c>
      <c r="D90" s="2" t="inlineStr">
        <is>
          <t>Growth</t>
        </is>
      </c>
    </row>
    <row r="91">
      <c r="A91" s="3" t="n">
        <v>1174811301</v>
      </c>
      <c r="B91" s="3" t="n">
        <v>1.022247898997682</v>
      </c>
      <c r="C91" s="3" t="inlineStr">
        <is>
          <t>D1</t>
        </is>
      </c>
      <c r="D91" s="3" t="inlineStr">
        <is>
          <t>Low Value</t>
        </is>
      </c>
    </row>
    <row r="92">
      <c r="A92" s="2" t="n">
        <v>1225096456</v>
      </c>
      <c r="B92" s="2" t="n">
        <v>1.019366321225072</v>
      </c>
      <c r="C92" s="2" t="inlineStr">
        <is>
          <t>D1</t>
        </is>
      </c>
      <c r="D92" s="2" t="inlineStr">
        <is>
          <t>Growth</t>
        </is>
      </c>
    </row>
    <row r="93">
      <c r="A93" s="3" t="n">
        <v>1356683528</v>
      </c>
      <c r="B93" s="3" t="n">
        <v>1.008840215382214</v>
      </c>
      <c r="C93" s="3" t="inlineStr">
        <is>
          <t>D1</t>
        </is>
      </c>
      <c r="D93" s="3" t="inlineStr">
        <is>
          <t>Strategic</t>
        </is>
      </c>
    </row>
    <row r="94">
      <c r="A94" s="2" t="n">
        <v>1689701039</v>
      </c>
      <c r="B94" s="2" t="n">
        <v>1.003383095872418</v>
      </c>
      <c r="C94" s="2" t="inlineStr">
        <is>
          <t>D1</t>
        </is>
      </c>
      <c r="D94" s="2" t="inlineStr">
        <is>
          <t>Low Value</t>
        </is>
      </c>
    </row>
    <row r="95">
      <c r="A95" s="3" t="n">
        <v>1255793907</v>
      </c>
      <c r="B95" s="3" t="n">
        <v>1.000603640124914</v>
      </c>
      <c r="C95" s="3" t="inlineStr">
        <is>
          <t>D1</t>
        </is>
      </c>
      <c r="D95" s="3" t="inlineStr">
        <is>
          <t>Low Value</t>
        </is>
      </c>
    </row>
    <row r="96">
      <c r="A96" s="2" t="n">
        <v>1528140258</v>
      </c>
      <c r="B96" s="2" t="n">
        <v>0.9874309427630925</v>
      </c>
      <c r="C96" s="2" t="inlineStr">
        <is>
          <t>D1</t>
        </is>
      </c>
      <c r="D96" s="2" t="inlineStr">
        <is>
          <t>Low Value</t>
        </is>
      </c>
    </row>
    <row r="97">
      <c r="A97" s="3" t="n">
        <v>1568849511</v>
      </c>
      <c r="B97" s="3" t="n">
        <v>0.9757065503223936</v>
      </c>
      <c r="C97" s="3" t="inlineStr">
        <is>
          <t>D1</t>
        </is>
      </c>
      <c r="D97" s="3" t="inlineStr">
        <is>
          <t>Growth</t>
        </is>
      </c>
    </row>
    <row r="98">
      <c r="A98" s="2" t="n">
        <v>1750815221</v>
      </c>
      <c r="B98" s="2" t="n">
        <v>0.970819906231003</v>
      </c>
      <c r="C98" s="2" t="inlineStr">
        <is>
          <t>D1</t>
        </is>
      </c>
      <c r="D98" s="2" t="inlineStr">
        <is>
          <t>Strategic</t>
        </is>
      </c>
    </row>
    <row r="99">
      <c r="A99" s="3" t="n">
        <v>1841517240</v>
      </c>
      <c r="B99" s="3" t="n">
        <v>0.9706502843678368</v>
      </c>
      <c r="C99" s="3" t="inlineStr">
        <is>
          <t>D1</t>
        </is>
      </c>
      <c r="D99" s="3" t="inlineStr">
        <is>
          <t>Strategic</t>
        </is>
      </c>
    </row>
    <row r="100">
      <c r="A100" s="2" t="n">
        <v>1083019764</v>
      </c>
      <c r="B100" s="2" t="n">
        <v>0.9706502843678368</v>
      </c>
      <c r="C100" s="2" t="inlineStr">
        <is>
          <t>D1</t>
        </is>
      </c>
      <c r="D100" s="2" t="inlineStr">
        <is>
          <t>Strategic</t>
        </is>
      </c>
    </row>
    <row r="101">
      <c r="A101" s="3" t="n">
        <v>1457677536</v>
      </c>
      <c r="B101" s="3" t="n">
        <v>0.9680602472802864</v>
      </c>
      <c r="C101" s="3" t="inlineStr">
        <is>
          <t>D1</t>
        </is>
      </c>
      <c r="D101" s="3" t="inlineStr">
        <is>
          <t>Strategic</t>
        </is>
      </c>
    </row>
    <row r="102">
      <c r="A102" s="2" t="n">
        <v>1649664285</v>
      </c>
      <c r="B102" s="2" t="n">
        <v>0.9338565164876454</v>
      </c>
      <c r="C102" s="2" t="inlineStr">
        <is>
          <t>D1</t>
        </is>
      </c>
      <c r="D102" s="2" t="inlineStr">
        <is>
          <t>Growth</t>
        </is>
      </c>
    </row>
    <row r="103">
      <c r="A103" s="3" t="n">
        <v>1710374608</v>
      </c>
      <c r="B103" s="3" t="n">
        <v>0.9265039620033819</v>
      </c>
      <c r="C103" s="3" t="inlineStr">
        <is>
          <t>D1</t>
        </is>
      </c>
      <c r="D103" s="3" t="inlineStr">
        <is>
          <t>Strategic</t>
        </is>
      </c>
    </row>
    <row r="104">
      <c r="A104" s="2" t="n">
        <v>1023405750</v>
      </c>
      <c r="B104" s="2" t="n">
        <v>0.9241172827961315</v>
      </c>
      <c r="C104" s="2" t="inlineStr">
        <is>
          <t>D1</t>
        </is>
      </c>
      <c r="D104" s="2" t="inlineStr">
        <is>
          <t>Strategic</t>
        </is>
      </c>
    </row>
    <row r="105">
      <c r="A105" s="3" t="n">
        <v>1538462080</v>
      </c>
      <c r="B105" s="3" t="n">
        <v>0.8936678616067388</v>
      </c>
      <c r="C105" s="3" t="inlineStr">
        <is>
          <t>D1</t>
        </is>
      </c>
      <c r="D105" s="3" t="inlineStr">
        <is>
          <t>Strategic</t>
        </is>
      </c>
    </row>
    <row r="106">
      <c r="A106" s="2" t="n">
        <v>1558678615</v>
      </c>
      <c r="B106" s="2" t="n">
        <v>0.8803880188383973</v>
      </c>
      <c r="C106" s="2" t="inlineStr">
        <is>
          <t>D1</t>
        </is>
      </c>
      <c r="D106" s="2" t="inlineStr">
        <is>
          <t>Strategic</t>
        </is>
      </c>
    </row>
    <row r="107">
      <c r="A107" s="3" t="n">
        <v>1669537478</v>
      </c>
      <c r="B107" s="3" t="n">
        <v>0.8786372198491565</v>
      </c>
      <c r="C107" s="3" t="inlineStr">
        <is>
          <t>D1</t>
        </is>
      </c>
      <c r="D107" s="3" t="inlineStr">
        <is>
          <t>Low Value</t>
        </is>
      </c>
    </row>
    <row r="108">
      <c r="A108" s="2" t="n">
        <v>1437183316</v>
      </c>
      <c r="B108" s="2" t="n">
        <v>0.8702085217489745</v>
      </c>
      <c r="C108" s="2" t="inlineStr">
        <is>
          <t>D1</t>
        </is>
      </c>
      <c r="D108" s="2" t="inlineStr">
        <is>
          <t>Growth</t>
        </is>
      </c>
    </row>
    <row r="109">
      <c r="A109" s="3" t="n">
        <v>1427291095</v>
      </c>
      <c r="B109" s="3" t="n">
        <v>0.8662832492335744</v>
      </c>
      <c r="C109" s="3" t="inlineStr">
        <is>
          <t>D1</t>
        </is>
      </c>
      <c r="D109" s="3" t="inlineStr">
        <is>
          <t>Strategic</t>
        </is>
      </c>
    </row>
    <row r="110">
      <c r="A110" s="2" t="n">
        <v>1316388655</v>
      </c>
      <c r="B110" s="2" t="n">
        <v>0.8608337024522063</v>
      </c>
      <c r="C110" s="2" t="inlineStr">
        <is>
          <t>D1</t>
        </is>
      </c>
      <c r="D110" s="2" t="inlineStr">
        <is>
          <t>Strategic</t>
        </is>
      </c>
    </row>
    <row r="111">
      <c r="A111" s="3" t="n">
        <v>1528122819</v>
      </c>
      <c r="B111" s="3" t="n">
        <v>0.8554977273891491</v>
      </c>
      <c r="C111" s="3" t="inlineStr">
        <is>
          <t>D1</t>
        </is>
      </c>
      <c r="D111" s="3" t="inlineStr">
        <is>
          <t>Strategic</t>
        </is>
      </c>
    </row>
    <row r="112">
      <c r="A112" s="2" t="n">
        <v>1477535839</v>
      </c>
      <c r="B112" s="2" t="n">
        <v>0.8309528279130149</v>
      </c>
      <c r="C112" s="2" t="inlineStr">
        <is>
          <t>D1</t>
        </is>
      </c>
      <c r="D112" s="2" t="inlineStr">
        <is>
          <t>Strategic</t>
        </is>
      </c>
    </row>
    <row r="113">
      <c r="A113" s="3" t="n">
        <v>1548603269</v>
      </c>
      <c r="B113" s="3" t="n">
        <v>0.8280933182191973</v>
      </c>
      <c r="C113" s="3" t="inlineStr">
        <is>
          <t>D1</t>
        </is>
      </c>
      <c r="D113" s="3" t="inlineStr">
        <is>
          <t>Strategic</t>
        </is>
      </c>
    </row>
    <row r="114">
      <c r="A114" s="2" t="n">
        <v>1669798534</v>
      </c>
      <c r="B114" s="2" t="n">
        <v>0.8280933182191973</v>
      </c>
      <c r="C114" s="2" t="inlineStr">
        <is>
          <t>D1</t>
        </is>
      </c>
      <c r="D114" s="2" t="inlineStr">
        <is>
          <t>Strategic</t>
        </is>
      </c>
    </row>
    <row r="115">
      <c r="A115" s="3" t="n">
        <v>1689037954</v>
      </c>
      <c r="B115" s="3" t="n">
        <v>0.8177408150226282</v>
      </c>
      <c r="C115" s="3" t="inlineStr">
        <is>
          <t>D1</t>
        </is>
      </c>
      <c r="D115" s="3" t="inlineStr">
        <is>
          <t>Low Value</t>
        </is>
      </c>
    </row>
    <row r="116">
      <c r="A116" s="2" t="n">
        <v>1386846095</v>
      </c>
      <c r="B116" s="2" t="n">
        <v>0.8104518499569853</v>
      </c>
      <c r="C116" s="2" t="inlineStr">
        <is>
          <t>D1</t>
        </is>
      </c>
      <c r="D116" s="2" t="inlineStr">
        <is>
          <t>Strategic</t>
        </is>
      </c>
    </row>
    <row r="117">
      <c r="A117" s="3" t="n">
        <v>1730561010</v>
      </c>
      <c r="B117" s="3" t="n">
        <v>0.7996776035591011</v>
      </c>
      <c r="C117" s="3" t="inlineStr">
        <is>
          <t>D1</t>
        </is>
      </c>
      <c r="D117" s="3" t="inlineStr">
        <is>
          <t>Growth</t>
        </is>
      </c>
    </row>
    <row r="118">
      <c r="A118" s="2" t="n">
        <v>1659660686</v>
      </c>
      <c r="B118" s="2" t="n">
        <v>0.7406978570469941</v>
      </c>
      <c r="C118" s="2" t="inlineStr">
        <is>
          <t>D1</t>
        </is>
      </c>
      <c r="D118" s="2" t="inlineStr">
        <is>
          <t>Strategic</t>
        </is>
      </c>
    </row>
    <row r="119">
      <c r="A119" s="3" t="n">
        <v>1114223625</v>
      </c>
      <c r="B119" s="3" t="n">
        <v>0.7397097865025977</v>
      </c>
      <c r="C119" s="3" t="inlineStr">
        <is>
          <t>D1</t>
        </is>
      </c>
      <c r="D119" s="3" t="inlineStr">
        <is>
          <t>Low Value</t>
        </is>
      </c>
    </row>
    <row r="120">
      <c r="A120" s="2" t="n">
        <v>1902256423</v>
      </c>
      <c r="B120" s="2" t="n">
        <v>0.735140390483951</v>
      </c>
      <c r="C120" s="2" t="inlineStr">
        <is>
          <t>D1</t>
        </is>
      </c>
      <c r="D120" s="2" t="inlineStr">
        <is>
          <t>Strategic</t>
        </is>
      </c>
    </row>
    <row r="121">
      <c r="A121" s="3" t="n">
        <v>1942498928</v>
      </c>
      <c r="B121" s="3" t="n">
        <v>0.7316836455438798</v>
      </c>
      <c r="C121" s="3" t="inlineStr">
        <is>
          <t>D1</t>
        </is>
      </c>
      <c r="D121" s="3" t="inlineStr">
        <is>
          <t>Low Value</t>
        </is>
      </c>
    </row>
    <row r="122">
      <c r="A122" s="2" t="n">
        <v>1013007483</v>
      </c>
      <c r="B122" s="2" t="n">
        <v>0.71792454597718</v>
      </c>
      <c r="C122" s="2" t="inlineStr">
        <is>
          <t>D1</t>
        </is>
      </c>
      <c r="D122" s="2" t="inlineStr">
        <is>
          <t>Strategic</t>
        </is>
      </c>
    </row>
    <row r="123">
      <c r="A123" s="3" t="n">
        <v>1063732881</v>
      </c>
      <c r="B123" s="3" t="n">
        <v>0.710817756882958</v>
      </c>
      <c r="C123" s="3" t="inlineStr">
        <is>
          <t>D1</t>
        </is>
      </c>
      <c r="D123" s="3" t="inlineStr">
        <is>
          <t>Strategic</t>
        </is>
      </c>
    </row>
    <row r="124">
      <c r="A124" s="2" t="n">
        <v>1841220167</v>
      </c>
      <c r="B124" s="2" t="n">
        <v>0.704448361926948</v>
      </c>
      <c r="C124" s="2" t="inlineStr">
        <is>
          <t>D1</t>
        </is>
      </c>
      <c r="D124" s="2" t="inlineStr">
        <is>
          <t>Strategic</t>
        </is>
      </c>
    </row>
    <row r="125">
      <c r="A125" s="3" t="n">
        <v>1346312964</v>
      </c>
      <c r="B125" s="3" t="n">
        <v>0.7040956752904153</v>
      </c>
      <c r="C125" s="3" t="inlineStr">
        <is>
          <t>D1</t>
        </is>
      </c>
      <c r="D125" s="3" t="inlineStr">
        <is>
          <t>Strategic</t>
        </is>
      </c>
    </row>
    <row r="126">
      <c r="A126" s="2" t="n">
        <v>1548642911</v>
      </c>
      <c r="B126" s="2" t="n">
        <v>0.6921059448229161</v>
      </c>
      <c r="C126" s="2" t="inlineStr">
        <is>
          <t>D1</t>
        </is>
      </c>
      <c r="D126" s="2" t="inlineStr">
        <is>
          <t>Low Value</t>
        </is>
      </c>
    </row>
    <row r="127">
      <c r="A127" s="3" t="n">
        <v>1003264458</v>
      </c>
      <c r="B127" s="3" t="n">
        <v>0.6912482950399113</v>
      </c>
      <c r="C127" s="3" t="inlineStr">
        <is>
          <t>D1</t>
        </is>
      </c>
      <c r="D127" s="3" t="inlineStr">
        <is>
          <t>Low Value</t>
        </is>
      </c>
    </row>
    <row r="128">
      <c r="A128" s="2" t="n">
        <v>1831109461</v>
      </c>
      <c r="B128" s="2" t="n">
        <v>0.6890934440638762</v>
      </c>
      <c r="C128" s="2" t="inlineStr">
        <is>
          <t>D1</t>
        </is>
      </c>
      <c r="D128" s="2" t="inlineStr">
        <is>
          <t>Strategic</t>
        </is>
      </c>
    </row>
    <row r="129">
      <c r="A129" s="3" t="n">
        <v>1457471112</v>
      </c>
      <c r="B129" s="3" t="n">
        <v>0.6801861597221448</v>
      </c>
      <c r="C129" s="3" t="inlineStr">
        <is>
          <t>D1</t>
        </is>
      </c>
      <c r="D129" s="3" t="inlineStr">
        <is>
          <t>Strategic</t>
        </is>
      </c>
    </row>
    <row r="130">
      <c r="A130" s="2" t="n">
        <v>1619292752</v>
      </c>
      <c r="B130" s="2" t="n">
        <v>0.6715234679886083</v>
      </c>
      <c r="C130" s="2" t="inlineStr">
        <is>
          <t>D1</t>
        </is>
      </c>
      <c r="D130" s="2" t="inlineStr">
        <is>
          <t>Low Value</t>
        </is>
      </c>
    </row>
    <row r="131">
      <c r="A131" s="3" t="n">
        <v>1255430963</v>
      </c>
      <c r="B131" s="3" t="n">
        <v>0.6668938148204347</v>
      </c>
      <c r="C131" s="3" t="inlineStr">
        <is>
          <t>D1</t>
        </is>
      </c>
      <c r="D131" s="3" t="inlineStr">
        <is>
          <t>Strategic</t>
        </is>
      </c>
    </row>
    <row r="132">
      <c r="A132" s="2" t="n">
        <v>1437680923</v>
      </c>
      <c r="B132" s="2" t="n">
        <v>0.6561082929760096</v>
      </c>
      <c r="C132" s="2" t="inlineStr">
        <is>
          <t>D1</t>
        </is>
      </c>
      <c r="D132" s="2" t="inlineStr">
        <is>
          <t>Strategic</t>
        </is>
      </c>
    </row>
    <row r="133">
      <c r="A133" s="3" t="n">
        <v>1568427656</v>
      </c>
      <c r="B133" s="3" t="n">
        <v>0.6453917678764941</v>
      </c>
      <c r="C133" s="3" t="inlineStr">
        <is>
          <t>D1</t>
        </is>
      </c>
      <c r="D133" s="3" t="inlineStr">
        <is>
          <t>Strategic</t>
        </is>
      </c>
    </row>
    <row r="134">
      <c r="A134" s="2" t="n">
        <v>1851485379</v>
      </c>
      <c r="B134" s="2" t="n">
        <v>0.6402868386930848</v>
      </c>
      <c r="C134" s="2" t="inlineStr">
        <is>
          <t>D1</t>
        </is>
      </c>
      <c r="D134" s="2" t="inlineStr">
        <is>
          <t>Low Value</t>
        </is>
      </c>
    </row>
    <row r="135">
      <c r="A135" s="3" t="n">
        <v>1922179779</v>
      </c>
      <c r="B135" s="3" t="n">
        <v>0.6374657557258865</v>
      </c>
      <c r="C135" s="3" t="inlineStr">
        <is>
          <t>D1</t>
        </is>
      </c>
      <c r="D135" s="3" t="inlineStr">
        <is>
          <t>Strategic</t>
        </is>
      </c>
    </row>
    <row r="136">
      <c r="A136" s="2" t="n">
        <v>1922397462</v>
      </c>
      <c r="B136" s="2" t="n">
        <v>0.631878433699836</v>
      </c>
      <c r="C136" s="2" t="inlineStr">
        <is>
          <t>D1</t>
        </is>
      </c>
      <c r="D136" s="2" t="inlineStr">
        <is>
          <t>Low Value</t>
        </is>
      </c>
    </row>
    <row r="137">
      <c r="A137" s="3" t="n">
        <v>1376622431</v>
      </c>
      <c r="B137" s="3" t="n">
        <v>0.6162473986735689</v>
      </c>
      <c r="C137" s="3" t="inlineStr">
        <is>
          <t>D1</t>
        </is>
      </c>
      <c r="D137" s="3" t="inlineStr">
        <is>
          <t>Strategic</t>
        </is>
      </c>
    </row>
    <row r="138">
      <c r="A138" s="2" t="n">
        <v>1720053291</v>
      </c>
      <c r="B138" s="2" t="n">
        <v>0.6147411482940489</v>
      </c>
      <c r="C138" s="2" t="inlineStr">
        <is>
          <t>D1</t>
        </is>
      </c>
      <c r="D138" s="2" t="inlineStr">
        <is>
          <t>Strategic</t>
        </is>
      </c>
    </row>
    <row r="139">
      <c r="A139" s="3" t="n">
        <v>1750599163</v>
      </c>
      <c r="B139" s="3" t="n">
        <v>0.6085737261062469</v>
      </c>
      <c r="C139" s="3" t="inlineStr">
        <is>
          <t>D1</t>
        </is>
      </c>
      <c r="D139" s="3" t="inlineStr">
        <is>
          <t>Strategic</t>
        </is>
      </c>
    </row>
    <row r="140">
      <c r="A140" s="2" t="n">
        <v>1891052171</v>
      </c>
      <c r="B140" s="2" t="n">
        <v>0.6063941673172819</v>
      </c>
      <c r="C140" s="2" t="inlineStr">
        <is>
          <t>D1</t>
        </is>
      </c>
      <c r="D140" s="2" t="inlineStr">
        <is>
          <t>Growth</t>
        </is>
      </c>
    </row>
    <row r="141">
      <c r="A141" s="3" t="n">
        <v>1134488471</v>
      </c>
      <c r="B141" s="3" t="n">
        <v>0.6020979062138918</v>
      </c>
      <c r="C141" s="3" t="inlineStr">
        <is>
          <t>D1</t>
        </is>
      </c>
      <c r="D141" s="3" t="inlineStr">
        <is>
          <t>Growth</t>
        </is>
      </c>
    </row>
    <row r="142">
      <c r="A142" s="2" t="n">
        <v>1609274083</v>
      </c>
      <c r="B142" s="2" t="n">
        <v>0.5990599646978413</v>
      </c>
      <c r="C142" s="2" t="inlineStr">
        <is>
          <t>D1</t>
        </is>
      </c>
      <c r="D142" s="2" t="inlineStr">
        <is>
          <t>Strategic</t>
        </is>
      </c>
    </row>
    <row r="143">
      <c r="A143" s="3" t="n">
        <v>1629194048</v>
      </c>
      <c r="B143" s="3" t="n">
        <v>0.5980718941534447</v>
      </c>
      <c r="C143" s="3" t="inlineStr">
        <is>
          <t>D1</t>
        </is>
      </c>
      <c r="D143" s="3" t="inlineStr">
        <is>
          <t>Strategic</t>
        </is>
      </c>
    </row>
    <row r="144">
      <c r="A144" s="2" t="n">
        <v>1437357324</v>
      </c>
      <c r="B144" s="2" t="n">
        <v>0.5950975420560149</v>
      </c>
      <c r="C144" s="2" t="inlineStr">
        <is>
          <t>D1</t>
        </is>
      </c>
      <c r="D144" s="2" t="inlineStr">
        <is>
          <t>Strategic</t>
        </is>
      </c>
    </row>
    <row r="145">
      <c r="A145" s="3" t="n">
        <v>1114975968</v>
      </c>
      <c r="B145" s="3" t="n">
        <v>0.5885906499203315</v>
      </c>
      <c r="C145" s="3" t="inlineStr">
        <is>
          <t>D1</t>
        </is>
      </c>
      <c r="D145" s="3" t="inlineStr">
        <is>
          <t>Low Value</t>
        </is>
      </c>
    </row>
    <row r="146">
      <c r="A146" s="2" t="n">
        <v>1578746681</v>
      </c>
      <c r="B146" s="2" t="n">
        <v>0.5885592996119942</v>
      </c>
      <c r="C146" s="2" t="inlineStr">
        <is>
          <t>D1</t>
        </is>
      </c>
      <c r="D146" s="2" t="inlineStr">
        <is>
          <t>Strategic</t>
        </is>
      </c>
    </row>
    <row r="147">
      <c r="A147" s="3" t="n">
        <v>1336239078</v>
      </c>
      <c r="B147" s="3" t="n">
        <v>0.5735269946773107</v>
      </c>
      <c r="C147" s="3" t="inlineStr">
        <is>
          <t>D1</t>
        </is>
      </c>
      <c r="D147" s="3" t="inlineStr">
        <is>
          <t>Low Value</t>
        </is>
      </c>
    </row>
    <row r="148">
      <c r="A148" s="2" t="n">
        <v>1497849343</v>
      </c>
      <c r="B148" s="2" t="n">
        <v>0.5735269946773107</v>
      </c>
      <c r="C148" s="2" t="inlineStr">
        <is>
          <t>D1</t>
        </is>
      </c>
      <c r="D148" s="2" t="inlineStr">
        <is>
          <t>Low Value</t>
        </is>
      </c>
    </row>
    <row r="149">
      <c r="A149" s="3" t="n">
        <v>1558308049</v>
      </c>
      <c r="B149" s="3" t="n">
        <v>0.5670572526680534</v>
      </c>
      <c r="C149" s="3" t="inlineStr">
        <is>
          <t>D1</t>
        </is>
      </c>
      <c r="D149" s="3" t="inlineStr">
        <is>
          <t>Strategic</t>
        </is>
      </c>
    </row>
    <row r="150">
      <c r="A150" s="2" t="n">
        <v>1104846633</v>
      </c>
      <c r="B150" s="2" t="n">
        <v>0.5670511747849556</v>
      </c>
      <c r="C150" s="2" t="inlineStr">
        <is>
          <t>D1</t>
        </is>
      </c>
      <c r="D150" s="2" t="inlineStr">
        <is>
          <t>Growth</t>
        </is>
      </c>
    </row>
    <row r="151">
      <c r="A151" s="3" t="n">
        <v>1376697359</v>
      </c>
      <c r="B151" s="3" t="n">
        <v>0.5631550871757539</v>
      </c>
      <c r="C151" s="3" t="inlineStr">
        <is>
          <t>D1</t>
        </is>
      </c>
      <c r="D151" s="3" t="inlineStr">
        <is>
          <t>Low Value</t>
        </is>
      </c>
    </row>
    <row r="152">
      <c r="A152" s="2" t="n">
        <v>1770858995</v>
      </c>
      <c r="B152" s="2" t="n">
        <v>0.5628104695777951</v>
      </c>
      <c r="C152" s="2" t="inlineStr">
        <is>
          <t>D1</t>
        </is>
      </c>
      <c r="D152" s="2" t="inlineStr">
        <is>
          <t>Strategic</t>
        </is>
      </c>
    </row>
    <row r="153">
      <c r="A153" s="3" t="n">
        <v>1366575037</v>
      </c>
      <c r="B153" s="3" t="n">
        <v>0.5571913009332611</v>
      </c>
      <c r="C153" s="3" t="inlineStr">
        <is>
          <t>D1</t>
        </is>
      </c>
      <c r="D153" s="3" t="inlineStr">
        <is>
          <t>Strategic</t>
        </is>
      </c>
    </row>
    <row r="154">
      <c r="A154" s="2" t="n">
        <v>1902854607</v>
      </c>
      <c r="B154" s="2" t="n">
        <v>0.5431105869733568</v>
      </c>
      <c r="C154" s="2" t="inlineStr">
        <is>
          <t>D1</t>
        </is>
      </c>
      <c r="D154" s="2" t="inlineStr">
        <is>
          <t>Low Value</t>
        </is>
      </c>
    </row>
    <row r="155">
      <c r="A155" s="3" t="n">
        <v>1316914997</v>
      </c>
      <c r="B155" s="3" t="n">
        <v>0.538548763683138</v>
      </c>
      <c r="C155" s="3" t="inlineStr">
        <is>
          <t>D1</t>
        </is>
      </c>
      <c r="D155" s="3" t="inlineStr">
        <is>
          <t>Low Value</t>
        </is>
      </c>
    </row>
    <row r="156">
      <c r="A156" s="2" t="n">
        <v>1447527833</v>
      </c>
      <c r="B156" s="2" t="n">
        <v>0.5364066330856083</v>
      </c>
      <c r="C156" s="2" t="inlineStr">
        <is>
          <t>D1</t>
        </is>
      </c>
      <c r="D156" s="2" t="inlineStr">
        <is>
          <t>Strategic</t>
        </is>
      </c>
    </row>
    <row r="157">
      <c r="A157" s="3" t="n">
        <v>1467986521</v>
      </c>
      <c r="B157" s="3" t="n">
        <v>0.5354055640976974</v>
      </c>
      <c r="C157" s="3" t="inlineStr">
        <is>
          <t>D1</t>
        </is>
      </c>
      <c r="D157" s="3" t="inlineStr">
        <is>
          <t>Strategic</t>
        </is>
      </c>
    </row>
    <row r="158">
      <c r="A158" s="2" t="n">
        <v>1063049997</v>
      </c>
      <c r="B158" s="2" t="n">
        <v>0.5354055640976974</v>
      </c>
      <c r="C158" s="2" t="inlineStr">
        <is>
          <t>D1</t>
        </is>
      </c>
      <c r="D158" s="2" t="inlineStr">
        <is>
          <t>Strategic</t>
        </is>
      </c>
    </row>
    <row r="159">
      <c r="A159" s="3" t="n">
        <v>1679775472</v>
      </c>
      <c r="B159" s="3" t="n">
        <v>0.5354055640976974</v>
      </c>
      <c r="C159" s="3" t="inlineStr">
        <is>
          <t>D1</t>
        </is>
      </c>
      <c r="D159" s="3" t="inlineStr">
        <is>
          <t>Strategic</t>
        </is>
      </c>
    </row>
    <row r="160">
      <c r="A160" s="2" t="n">
        <v>1619231545</v>
      </c>
      <c r="B160" s="2" t="n">
        <v>0.5354055640976974</v>
      </c>
      <c r="C160" s="2" t="inlineStr">
        <is>
          <t>D1</t>
        </is>
      </c>
      <c r="D160" s="2" t="inlineStr">
        <is>
          <t>Strategic</t>
        </is>
      </c>
    </row>
    <row r="161">
      <c r="A161" s="3" t="n">
        <v>1235135740</v>
      </c>
      <c r="B161" s="3" t="n">
        <v>0.5274800482572358</v>
      </c>
      <c r="C161" s="3" t="inlineStr">
        <is>
          <t>D1</t>
        </is>
      </c>
      <c r="D161" s="3" t="inlineStr">
        <is>
          <t>Low Value</t>
        </is>
      </c>
    </row>
    <row r="162">
      <c r="A162" s="2" t="n">
        <v>1487098828</v>
      </c>
      <c r="B162" s="2" t="n">
        <v>0.5243368486717952</v>
      </c>
      <c r="C162" s="2" t="inlineStr">
        <is>
          <t>D1</t>
        </is>
      </c>
      <c r="D162" s="2" t="inlineStr">
        <is>
          <t>Strategic</t>
        </is>
      </c>
    </row>
    <row r="163">
      <c r="A163" s="3" t="n">
        <v>1447315791</v>
      </c>
      <c r="B163" s="3" t="n">
        <v>0.5243368486717952</v>
      </c>
      <c r="C163" s="3" t="inlineStr">
        <is>
          <t>D1</t>
        </is>
      </c>
      <c r="D163" s="3" t="inlineStr">
        <is>
          <t>Strategic</t>
        </is>
      </c>
    </row>
    <row r="164">
      <c r="A164" s="2" t="n">
        <v>1558630624</v>
      </c>
      <c r="B164" s="2" t="n">
        <v>0.5218608796127018</v>
      </c>
      <c r="C164" s="2" t="inlineStr">
        <is>
          <t>D1</t>
        </is>
      </c>
      <c r="D164" s="2" t="inlineStr">
        <is>
          <t>Low Value</t>
        </is>
      </c>
    </row>
    <row r="165">
      <c r="A165" s="3" t="n">
        <v>1093222978</v>
      </c>
      <c r="B165" s="3" t="n">
        <v>0.5216085400294161</v>
      </c>
      <c r="C165" s="3" t="inlineStr">
        <is>
          <t>D1</t>
        </is>
      </c>
      <c r="D165" s="3" t="inlineStr">
        <is>
          <t>Low Value</t>
        </is>
      </c>
    </row>
    <row r="166">
      <c r="A166" s="2" t="n">
        <v>1225670276</v>
      </c>
      <c r="B166" s="2" t="n">
        <v>0.5160586461948009</v>
      </c>
      <c r="C166" s="2" t="inlineStr">
        <is>
          <t>D1</t>
        </is>
      </c>
      <c r="D166" s="2" t="inlineStr">
        <is>
          <t>Low Value</t>
        </is>
      </c>
    </row>
    <row r="167">
      <c r="A167" s="3" t="n">
        <v>1831329101</v>
      </c>
      <c r="B167" s="3" t="n">
        <v>0.5028348017278546</v>
      </c>
      <c r="C167" s="3" t="inlineStr">
        <is>
          <t>D1</t>
        </is>
      </c>
      <c r="D167" s="3" t="inlineStr">
        <is>
          <t>Strategic</t>
        </is>
      </c>
    </row>
    <row r="168">
      <c r="A168" s="2" t="n">
        <v>1609295583</v>
      </c>
      <c r="B168" s="2" t="n">
        <v>0.5028348017278546</v>
      </c>
      <c r="C168" s="2" t="inlineStr">
        <is>
          <t>D1</t>
        </is>
      </c>
      <c r="D168" s="2" t="inlineStr">
        <is>
          <t>Strategic</t>
        </is>
      </c>
    </row>
    <row r="169">
      <c r="A169" s="3" t="n">
        <v>1902991961</v>
      </c>
      <c r="B169" s="3" t="n">
        <v>0.5028348017278546</v>
      </c>
      <c r="C169" s="3" t="inlineStr">
        <is>
          <t>D1</t>
        </is>
      </c>
      <c r="D169" s="3" t="inlineStr">
        <is>
          <t>Strategic</t>
        </is>
      </c>
    </row>
    <row r="170">
      <c r="A170" s="2" t="n">
        <v>1699153130</v>
      </c>
      <c r="B170" s="2" t="n">
        <v>0.5028348017278546</v>
      </c>
      <c r="C170" s="2" t="inlineStr">
        <is>
          <t>D1</t>
        </is>
      </c>
      <c r="D170" s="2" t="inlineStr">
        <is>
          <t>Strategic</t>
        </is>
      </c>
    </row>
    <row r="171">
      <c r="A171" s="3" t="n">
        <v>1194967604</v>
      </c>
      <c r="B171" s="3" t="n">
        <v>0.5000751427771379</v>
      </c>
      <c r="C171" s="3" t="inlineStr">
        <is>
          <t>D1</t>
        </is>
      </c>
      <c r="D171" s="3" t="inlineStr">
        <is>
          <t>Strategic</t>
        </is>
      </c>
    </row>
    <row r="172">
      <c r="A172" s="2" t="n">
        <v>1518166966</v>
      </c>
      <c r="B172" s="2" t="n">
        <v>0.4975994517830538</v>
      </c>
      <c r="C172" s="2" t="inlineStr">
        <is>
          <t>D1</t>
        </is>
      </c>
      <c r="D172" s="2" t="inlineStr">
        <is>
          <t>Strategic</t>
        </is>
      </c>
    </row>
    <row r="173">
      <c r="A173" s="3" t="n">
        <v>1093122632</v>
      </c>
      <c r="B173" s="3" t="n">
        <v>0.4920492798834293</v>
      </c>
      <c r="C173" s="3" t="inlineStr">
        <is>
          <t>D1</t>
        </is>
      </c>
      <c r="D173" s="3" t="inlineStr">
        <is>
          <t>Strategic</t>
        </is>
      </c>
    </row>
    <row r="174">
      <c r="A174" s="2" t="n">
        <v>1114196508</v>
      </c>
      <c r="B174" s="2" t="n">
        <v>0.4819999853102612</v>
      </c>
      <c r="C174" s="2" t="inlineStr">
        <is>
          <t>D1</t>
        </is>
      </c>
      <c r="D174" s="2" t="inlineStr">
        <is>
          <t>Low Value</t>
        </is>
      </c>
    </row>
    <row r="175">
      <c r="A175" s="3" t="n">
        <v>1891902821</v>
      </c>
      <c r="B175" s="3" t="n">
        <v>0.4792403263595446</v>
      </c>
      <c r="C175" s="3" t="inlineStr">
        <is>
          <t>D1</t>
        </is>
      </c>
      <c r="D175" s="3" t="inlineStr">
        <is>
          <t>Low Value</t>
        </is>
      </c>
    </row>
    <row r="176">
      <c r="A176" s="2" t="n">
        <v>1801017264</v>
      </c>
      <c r="B176" s="2" t="n">
        <v>0.4785730958331973</v>
      </c>
      <c r="C176" s="2" t="inlineStr">
        <is>
          <t>D1</t>
        </is>
      </c>
      <c r="D176" s="2" t="inlineStr">
        <is>
          <t>Strategic</t>
        </is>
      </c>
    </row>
    <row r="177">
      <c r="A177" s="3" t="n">
        <v>1770841108</v>
      </c>
      <c r="B177" s="3" t="n">
        <v>0.4731235490518294</v>
      </c>
      <c r="C177" s="3" t="inlineStr">
        <is>
          <t>D1</t>
        </is>
      </c>
      <c r="D177" s="3" t="inlineStr">
        <is>
          <t>Strategic</t>
        </is>
      </c>
    </row>
    <row r="178">
      <c r="A178" s="2" t="n">
        <v>1306102546</v>
      </c>
      <c r="B178" s="2" t="n">
        <v>0.4711831131574984</v>
      </c>
      <c r="C178" s="2" t="inlineStr">
        <is>
          <t>D1</t>
        </is>
      </c>
      <c r="D178" s="2" t="inlineStr">
        <is>
          <t>Strategic</t>
        </is>
      </c>
    </row>
    <row r="179">
      <c r="A179" s="3" t="n">
        <v>1982024634</v>
      </c>
      <c r="B179" s="3" t="n">
        <v>0.4705472329394887</v>
      </c>
      <c r="C179" s="3" t="inlineStr">
        <is>
          <t>D1</t>
        </is>
      </c>
      <c r="D179" s="3" t="inlineStr">
        <is>
          <t>Strategic</t>
        </is>
      </c>
    </row>
    <row r="180">
      <c r="A180" s="2" t="n">
        <v>1922304815</v>
      </c>
      <c r="B180" s="2" t="n">
        <v>0.4675357307156328</v>
      </c>
      <c r="C180" s="2" t="inlineStr">
        <is>
          <t>D1</t>
        </is>
      </c>
      <c r="D180" s="2" t="inlineStr">
        <is>
          <t>Low Value</t>
        </is>
      </c>
    </row>
    <row r="181">
      <c r="A181" s="3" t="n">
        <v>1275617375</v>
      </c>
      <c r="B181" s="3" t="n">
        <v>0.465028689413211</v>
      </c>
      <c r="C181" s="3" t="inlineStr">
        <is>
          <t>D1</t>
        </is>
      </c>
      <c r="D181" s="3" t="inlineStr">
        <is>
          <t>Strategic</t>
        </is>
      </c>
    </row>
    <row r="182">
      <c r="A182" s="2" t="n">
        <v>1932182771</v>
      </c>
      <c r="B182" s="2" t="n">
        <v>0.4635407908985139</v>
      </c>
      <c r="C182" s="2" t="inlineStr">
        <is>
          <t>D1</t>
        </is>
      </c>
      <c r="D182" s="2" t="inlineStr">
        <is>
          <t>Low Value</t>
        </is>
      </c>
    </row>
    <row r="183">
      <c r="A183" s="3" t="n">
        <v>1538322755</v>
      </c>
      <c r="B183" s="3" t="n">
        <v>0.4565029985492018</v>
      </c>
      <c r="C183" s="3" t="inlineStr">
        <is>
          <t>D1</t>
        </is>
      </c>
      <c r="D183" s="3" t="inlineStr">
        <is>
          <t>Strategic</t>
        </is>
      </c>
    </row>
    <row r="184">
      <c r="A184" s="2" t="n">
        <v>1750313904</v>
      </c>
      <c r="B184" s="2" t="n">
        <v>0.4519051919995118</v>
      </c>
      <c r="C184" s="2" t="inlineStr">
        <is>
          <t>D1</t>
        </is>
      </c>
      <c r="D184" s="2" t="inlineStr">
        <is>
          <t>Strategic</t>
        </is>
      </c>
    </row>
    <row r="185">
      <c r="A185" s="3" t="n">
        <v>1306053566</v>
      </c>
      <c r="B185" s="3" t="n">
        <v>0.4519051919995118</v>
      </c>
      <c r="C185" s="3" t="inlineStr">
        <is>
          <t>D1</t>
        </is>
      </c>
      <c r="D185" s="3" t="inlineStr">
        <is>
          <t>Strategic</t>
        </is>
      </c>
    </row>
    <row r="186">
      <c r="A186" s="2" t="n">
        <v>1932638186</v>
      </c>
      <c r="B186" s="2" t="n">
        <v>0.4457301970832818</v>
      </c>
      <c r="C186" s="2" t="inlineStr">
        <is>
          <t>D1</t>
        </is>
      </c>
      <c r="D186" s="2" t="inlineStr">
        <is>
          <t>Low Value</t>
        </is>
      </c>
    </row>
    <row r="187">
      <c r="A187" s="3" t="n">
        <v>1326207978</v>
      </c>
      <c r="B187" s="3" t="n">
        <v>0.4414028637365635</v>
      </c>
      <c r="C187" s="3" t="inlineStr">
        <is>
          <t>D1</t>
        </is>
      </c>
      <c r="D187" s="3" t="inlineStr">
        <is>
          <t>Strategic</t>
        </is>
      </c>
    </row>
    <row r="188">
      <c r="A188" s="2" t="n">
        <v>1871053306</v>
      </c>
      <c r="B188" s="2" t="n">
        <v>0.4374896410428598</v>
      </c>
      <c r="C188" s="2" t="inlineStr">
        <is>
          <t>D1</t>
        </is>
      </c>
      <c r="D188" s="2" t="inlineStr">
        <is>
          <t>Strategic</t>
        </is>
      </c>
    </row>
    <row r="189">
      <c r="A189" s="3" t="n">
        <v>1225075427</v>
      </c>
      <c r="B189" s="3" t="n">
        <v>0.4350009516052611</v>
      </c>
      <c r="C189" s="3" t="inlineStr">
        <is>
          <t>D1</t>
        </is>
      </c>
      <c r="D189" s="3" t="inlineStr">
        <is>
          <t>Strategic</t>
        </is>
      </c>
    </row>
    <row r="190">
      <c r="A190" s="2" t="n">
        <v>1427286194</v>
      </c>
      <c r="B190" s="2" t="n">
        <v>0.4337291911692415</v>
      </c>
      <c r="C190" s="2" t="inlineStr">
        <is>
          <t>D1</t>
        </is>
      </c>
      <c r="D190" s="2" t="inlineStr">
        <is>
          <t>Strategic</t>
        </is>
      </c>
    </row>
    <row r="191">
      <c r="A191" s="3" t="n">
        <v>1497078802</v>
      </c>
      <c r="B191" s="3" t="n">
        <v>0.4328411896130831</v>
      </c>
      <c r="C191" s="3" t="inlineStr">
        <is>
          <t>D1</t>
        </is>
      </c>
      <c r="D191" s="3" t="inlineStr">
        <is>
          <t>Low Value</t>
        </is>
      </c>
    </row>
    <row r="192">
      <c r="A192" s="2" t="n">
        <v>1245378538</v>
      </c>
      <c r="B192" s="2" t="n">
        <v>0.4300504584190384</v>
      </c>
      <c r="C192" s="2" t="inlineStr">
        <is>
          <t>D1</t>
        </is>
      </c>
      <c r="D192" s="2" t="inlineStr">
        <is>
          <t>Strategic</t>
        </is>
      </c>
    </row>
    <row r="193">
      <c r="A193" s="3" t="n">
        <v>1548296700</v>
      </c>
      <c r="B193" s="3" t="n">
        <v>0.4270076058868449</v>
      </c>
      <c r="C193" s="3" t="inlineStr">
        <is>
          <t>D1</t>
        </is>
      </c>
      <c r="D193" s="3" t="inlineStr">
        <is>
          <t>Strategic</t>
        </is>
      </c>
    </row>
    <row r="194">
      <c r="A194" s="2" t="n">
        <v>1316983505</v>
      </c>
      <c r="B194" s="2" t="n">
        <v>0.4199698135375325</v>
      </c>
      <c r="C194" s="2" t="inlineStr">
        <is>
          <t>D1</t>
        </is>
      </c>
      <c r="D194" s="2" t="inlineStr">
        <is>
          <t>Strategic</t>
        </is>
      </c>
    </row>
    <row r="195">
      <c r="A195" s="3" t="n">
        <v>1780070086</v>
      </c>
      <c r="B195" s="3" t="n">
        <v>0.4165544775720192</v>
      </c>
      <c r="C195" s="3" t="inlineStr">
        <is>
          <t>D1</t>
        </is>
      </c>
      <c r="D195" s="3" t="inlineStr">
        <is>
          <t>Low Value</t>
        </is>
      </c>
    </row>
    <row r="196">
      <c r="A196" s="2" t="n">
        <v>1417319278</v>
      </c>
      <c r="B196" s="2" t="n">
        <v>0.414665685092959</v>
      </c>
      <c r="C196" s="2" t="inlineStr">
        <is>
          <t>D1</t>
        </is>
      </c>
      <c r="D196" s="2" t="inlineStr">
        <is>
          <t>Low Value</t>
        </is>
      </c>
    </row>
    <row r="197">
      <c r="A197" s="3" t="n">
        <v>1184984619</v>
      </c>
      <c r="B197" s="3" t="n">
        <v>0.4143506448929984</v>
      </c>
      <c r="C197" s="3" t="inlineStr">
        <is>
          <t>D1</t>
        </is>
      </c>
      <c r="D197" s="3" t="inlineStr">
        <is>
          <t>Strategic</t>
        </is>
      </c>
    </row>
    <row r="198">
      <c r="A198" s="2" t="n">
        <v>1255812616</v>
      </c>
      <c r="B198" s="2" t="n">
        <v>0.4140983053097129</v>
      </c>
      <c r="C198" s="2" t="inlineStr">
        <is>
          <t>D1</t>
        </is>
      </c>
      <c r="D198" s="2" t="inlineStr">
        <is>
          <t>Low Value</t>
        </is>
      </c>
    </row>
    <row r="199">
      <c r="A199" s="3" t="n">
        <v>1770542359</v>
      </c>
      <c r="B199" s="3" t="n">
        <v>0.4134629214018492</v>
      </c>
      <c r="C199" s="3" t="inlineStr">
        <is>
          <t>D1</t>
        </is>
      </c>
      <c r="D199" s="3" t="inlineStr">
        <is>
          <t>Low Value</t>
        </is>
      </c>
    </row>
    <row r="200">
      <c r="A200" s="2" t="n">
        <v>1417489709</v>
      </c>
      <c r="B200" s="2" t="n">
        <v>0.4058577492692908</v>
      </c>
      <c r="C200" s="2" t="inlineStr">
        <is>
          <t>D1</t>
        </is>
      </c>
      <c r="D200" s="2" t="inlineStr">
        <is>
          <t>Strategic</t>
        </is>
      </c>
    </row>
    <row r="201">
      <c r="A201" s="3" t="n">
        <v>1306565494</v>
      </c>
      <c r="B201" s="3" t="n">
        <v>0.4058577492692908</v>
      </c>
      <c r="C201" s="3" t="inlineStr">
        <is>
          <t>D1</t>
        </is>
      </c>
      <c r="D201" s="3" t="inlineStr">
        <is>
          <t>Strategic</t>
        </is>
      </c>
    </row>
    <row r="202">
      <c r="A202" s="2" t="n">
        <v>1457354235</v>
      </c>
      <c r="B202" s="2" t="n">
        <v>0.4055055589429041</v>
      </c>
      <c r="C202" s="2" t="inlineStr">
        <is>
          <t>D1</t>
        </is>
      </c>
      <c r="D202" s="2" t="inlineStr">
        <is>
          <t>Strategic</t>
        </is>
      </c>
    </row>
    <row r="203">
      <c r="A203" s="3" t="n">
        <v>1992981435</v>
      </c>
      <c r="B203" s="3" t="n">
        <v>0.405202072254494</v>
      </c>
      <c r="C203" s="3" t="inlineStr">
        <is>
          <t>D1</t>
        </is>
      </c>
      <c r="D203" s="3" t="inlineStr">
        <is>
          <t>Strategic</t>
        </is>
      </c>
    </row>
    <row r="204">
      <c r="A204" s="2" t="n">
        <v>1447540505</v>
      </c>
      <c r="B204" s="2" t="n">
        <v>0.3983987698486822</v>
      </c>
      <c r="C204" s="2" t="inlineStr">
        <is>
          <t>D1</t>
        </is>
      </c>
      <c r="D204" s="2" t="inlineStr">
        <is>
          <t>Strategic</t>
        </is>
      </c>
    </row>
    <row r="205">
      <c r="A205" s="3" t="n">
        <v>1801028451</v>
      </c>
      <c r="B205" s="3" t="n">
        <v>0.3974796960491956</v>
      </c>
      <c r="C205" s="3" t="inlineStr">
        <is>
          <t>D1</t>
        </is>
      </c>
      <c r="D205" s="3" t="inlineStr">
        <is>
          <t>Strategic</t>
        </is>
      </c>
    </row>
    <row r="206">
      <c r="A206" s="2" t="n">
        <v>1730405713</v>
      </c>
      <c r="B206" s="2" t="n">
        <v>0.3950722274248656</v>
      </c>
      <c r="C206" s="2" t="inlineStr">
        <is>
          <t>D1</t>
        </is>
      </c>
      <c r="D206" s="2" t="inlineStr">
        <is>
          <t>Strategic</t>
        </is>
      </c>
    </row>
    <row r="207">
      <c r="A207" s="3" t="n">
        <v>1609286905</v>
      </c>
      <c r="B207" s="3" t="n">
        <v>0.3873990511676897</v>
      </c>
      <c r="C207" s="3" t="inlineStr">
        <is>
          <t>D1</t>
        </is>
      </c>
      <c r="D207" s="3" t="inlineStr">
        <is>
          <t>Strategic</t>
        </is>
      </c>
    </row>
    <row r="208">
      <c r="A208" s="2" t="n">
        <v>1891956363</v>
      </c>
      <c r="B208" s="2" t="n">
        <v>0.3846393922169732</v>
      </c>
      <c r="C208" s="2" t="inlineStr">
        <is>
          <t>D1</t>
        </is>
      </c>
      <c r="D208" s="2" t="inlineStr">
        <is>
          <t>Strategic</t>
        </is>
      </c>
    </row>
    <row r="209">
      <c r="A209" s="3" t="n">
        <v>1952016263</v>
      </c>
      <c r="B209" s="3" t="n">
        <v>0.3814901147484348</v>
      </c>
      <c r="C209" s="3" t="inlineStr">
        <is>
          <t>D1</t>
        </is>
      </c>
      <c r="D209" s="3" t="inlineStr">
        <is>
          <t>Growth</t>
        </is>
      </c>
    </row>
    <row r="210">
      <c r="A210" s="2" t="n">
        <v>1669732657</v>
      </c>
      <c r="B210" s="2" t="n">
        <v>0.3790515738807766</v>
      </c>
      <c r="C210" s="2" t="inlineStr">
        <is>
          <t>D1</t>
        </is>
      </c>
      <c r="D210" s="2" t="inlineStr">
        <is>
          <t>Low Value</t>
        </is>
      </c>
    </row>
    <row r="211">
      <c r="A211" s="3" t="n">
        <v>1265961999</v>
      </c>
      <c r="B211" s="3" t="n">
        <v>0.3759776491052548</v>
      </c>
      <c r="C211" s="3" t="inlineStr">
        <is>
          <t>D1</t>
        </is>
      </c>
      <c r="D211" s="3" t="inlineStr">
        <is>
          <t>Strategic</t>
        </is>
      </c>
    </row>
    <row r="212">
      <c r="A212" s="2" t="n">
        <v>1316221278</v>
      </c>
      <c r="B212" s="2" t="n">
        <v>0.373286986899448</v>
      </c>
      <c r="C212" s="2" t="inlineStr">
        <is>
          <t>D1</t>
        </is>
      </c>
      <c r="D212" s="2" t="inlineStr">
        <is>
          <t>Strategic</t>
        </is>
      </c>
    </row>
    <row r="213">
      <c r="A213" s="3" t="n">
        <v>1114330735</v>
      </c>
      <c r="B213" s="3" t="n">
        <v>0.3723679130999614</v>
      </c>
      <c r="C213" s="3" t="inlineStr">
        <is>
          <t>D1</t>
        </is>
      </c>
      <c r="D213" s="3" t="inlineStr">
        <is>
          <t>Strategic</t>
        </is>
      </c>
    </row>
    <row r="214">
      <c r="A214" s="2" t="n">
        <v>1831117571</v>
      </c>
      <c r="B214" s="2" t="n">
        <v>0.3639879186377558</v>
      </c>
      <c r="C214" s="2" t="inlineStr">
        <is>
          <t>D1</t>
        </is>
      </c>
      <c r="D214" s="2" t="inlineStr">
        <is>
          <t>Low Value</t>
        </is>
      </c>
    </row>
    <row r="215">
      <c r="A215" s="3" t="n">
        <v>1942408562</v>
      </c>
      <c r="B215" s="3" t="n">
        <v>0.3637042287461327</v>
      </c>
      <c r="C215" s="3" t="inlineStr">
        <is>
          <t>D1</t>
        </is>
      </c>
      <c r="D215" s="3" t="inlineStr">
        <is>
          <t>Strategic</t>
        </is>
      </c>
    </row>
    <row r="216">
      <c r="A216" s="2" t="n">
        <v>1497076004</v>
      </c>
      <c r="B216" s="2" t="n">
        <v>0.3576180273715996</v>
      </c>
      <c r="C216" s="2" t="inlineStr">
        <is>
          <t>D1</t>
        </is>
      </c>
      <c r="D216" s="2" t="inlineStr">
        <is>
          <t>Low Value</t>
        </is>
      </c>
    </row>
    <row r="217">
      <c r="A217" s="3" t="n">
        <v>1831260694</v>
      </c>
      <c r="B217" s="3" t="n">
        <v>0.3544756021613142</v>
      </c>
      <c r="C217" s="3" t="inlineStr">
        <is>
          <t>D1</t>
        </is>
      </c>
      <c r="D217" s="3" t="inlineStr">
        <is>
          <t>Strategic</t>
        </is>
      </c>
    </row>
    <row r="218">
      <c r="A218" s="2" t="n">
        <v>1962797308</v>
      </c>
      <c r="B218" s="2" t="n">
        <v>0.3523518234286074</v>
      </c>
      <c r="C218" s="2" t="inlineStr">
        <is>
          <t>D1</t>
        </is>
      </c>
      <c r="D218" s="2" t="inlineStr">
        <is>
          <t>Strategic</t>
        </is>
      </c>
    </row>
    <row r="219">
      <c r="A219" s="3" t="n">
        <v>1578738282</v>
      </c>
      <c r="B219" s="3" t="n">
        <v>0.3502280446959006</v>
      </c>
      <c r="C219" s="3" t="inlineStr">
        <is>
          <t>D1</t>
        </is>
      </c>
      <c r="D219" s="3" t="inlineStr">
        <is>
          <t>Strategic</t>
        </is>
      </c>
    </row>
    <row r="220">
      <c r="A220" s="2" t="n">
        <v>1871734509</v>
      </c>
      <c r="B220" s="2" t="n">
        <v>0.3487217943163807</v>
      </c>
      <c r="C220" s="2" t="inlineStr">
        <is>
          <t>D1</t>
        </is>
      </c>
      <c r="D220" s="2" t="inlineStr">
        <is>
          <t>Strategic</t>
        </is>
      </c>
    </row>
    <row r="221">
      <c r="A221" s="3" t="n">
        <v>1053426494</v>
      </c>
      <c r="B221" s="3" t="n">
        <v>0.3465493119456974</v>
      </c>
      <c r="C221" s="3" t="inlineStr">
        <is>
          <t>D1</t>
        </is>
      </c>
      <c r="D221" s="3" t="inlineStr">
        <is>
          <t>Low Value</t>
        </is>
      </c>
    </row>
    <row r="222">
      <c r="A222" s="2" t="n">
        <v>1760575849</v>
      </c>
      <c r="B222" s="2" t="n">
        <v>0.3422636058186738</v>
      </c>
      <c r="C222" s="2" t="inlineStr">
        <is>
          <t>D1</t>
        </is>
      </c>
      <c r="D222" s="2" t="inlineStr">
        <is>
          <t>Low Value</t>
        </is>
      </c>
    </row>
    <row r="223">
      <c r="A223" s="3" t="n">
        <v>1639556251</v>
      </c>
      <c r="B223" s="3" t="n">
        <v>0.342202181802192</v>
      </c>
      <c r="C223" s="3" t="inlineStr">
        <is>
          <t>D1</t>
        </is>
      </c>
      <c r="D223" s="3" t="inlineStr">
        <is>
          <t>Strategic</t>
        </is>
      </c>
    </row>
    <row r="224">
      <c r="A224" s="2" t="n">
        <v>1083841191</v>
      </c>
      <c r="B224" s="2" t="n">
        <v>0.3415663015841823</v>
      </c>
      <c r="C224" s="2" t="inlineStr">
        <is>
          <t>D1</t>
        </is>
      </c>
      <c r="D224" s="2" t="inlineStr">
        <is>
          <t>Strategic</t>
        </is>
      </c>
    </row>
    <row r="225">
      <c r="A225" s="3" t="n">
        <v>1447540547</v>
      </c>
      <c r="B225" s="3" t="n">
        <v>0.3415663015841823</v>
      </c>
      <c r="C225" s="3" t="inlineStr">
        <is>
          <t>D1</t>
        </is>
      </c>
      <c r="D225" s="3" t="inlineStr">
        <is>
          <t>Strategic</t>
        </is>
      </c>
    </row>
    <row r="226">
      <c r="A226" s="2" t="n">
        <v>1285239400</v>
      </c>
      <c r="B226" s="2" t="n">
        <v>0.3360161296845578</v>
      </c>
      <c r="C226" s="2" t="inlineStr">
        <is>
          <t>D1</t>
        </is>
      </c>
      <c r="D226" s="2" t="inlineStr">
        <is>
          <t>Strategic</t>
        </is>
      </c>
    </row>
    <row r="227">
      <c r="A227" s="3" t="n">
        <v>1669581591</v>
      </c>
      <c r="B227" s="3" t="n">
        <v>0.3351771098313851</v>
      </c>
      <c r="C227" s="3" t="inlineStr">
        <is>
          <t>D1</t>
        </is>
      </c>
      <c r="D227" s="3" t="inlineStr">
        <is>
          <t>Low Value</t>
        </is>
      </c>
    </row>
    <row r="228">
      <c r="A228" s="2" t="n">
        <v>1699917799</v>
      </c>
      <c r="B228" s="2" t="n">
        <v>0.3314856567026765</v>
      </c>
      <c r="C228" s="2" t="inlineStr">
        <is>
          <t>D1</t>
        </is>
      </c>
      <c r="D228" s="2" t="inlineStr">
        <is>
          <t>Strategic</t>
        </is>
      </c>
    </row>
    <row r="229">
      <c r="A229" s="3" t="n">
        <v>1255595229</v>
      </c>
      <c r="B229" s="3" t="n">
        <v>0.3311334663762899</v>
      </c>
      <c r="C229" s="3" t="inlineStr">
        <is>
          <t>D1</t>
        </is>
      </c>
      <c r="D229" s="3" t="inlineStr">
        <is>
          <t>Strategic</t>
        </is>
      </c>
    </row>
    <row r="230">
      <c r="A230" s="2" t="n">
        <v>1699230037</v>
      </c>
      <c r="B230" s="2" t="n">
        <v>0.3311334663762899</v>
      </c>
      <c r="C230" s="2" t="inlineStr">
        <is>
          <t>D1</t>
        </is>
      </c>
      <c r="D230" s="2" t="inlineStr">
        <is>
          <t>Strategic</t>
        </is>
      </c>
    </row>
    <row r="231">
      <c r="A231" s="3" t="n">
        <v>1629183371</v>
      </c>
      <c r="B231" s="3" t="n">
        <v>0.32872599775196</v>
      </c>
      <c r="C231" s="3" t="inlineStr">
        <is>
          <t>D1</t>
        </is>
      </c>
      <c r="D231" s="3" t="inlineStr">
        <is>
          <t>Strategic</t>
        </is>
      </c>
    </row>
    <row r="232">
      <c r="A232" s="2" t="n">
        <v>1245596303</v>
      </c>
      <c r="B232" s="2" t="n">
        <v>0.3247437783133465</v>
      </c>
      <c r="C232" s="2" t="inlineStr">
        <is>
          <t>D1</t>
        </is>
      </c>
      <c r="D232" s="2" t="inlineStr">
        <is>
          <t>Low Value</t>
        </is>
      </c>
    </row>
    <row r="233">
      <c r="A233" s="3" t="n">
        <v>1376612465</v>
      </c>
      <c r="B233" s="3" t="n">
        <v>0.3173735924344348</v>
      </c>
      <c r="C233" s="3" t="inlineStr">
        <is>
          <t>D1</t>
        </is>
      </c>
      <c r="D233" s="3" t="inlineStr">
        <is>
          <t>Strategic</t>
        </is>
      </c>
    </row>
    <row r="234">
      <c r="A234" s="2" t="n">
        <v>1578667093</v>
      </c>
      <c r="B234" s="2" t="n">
        <v>0.3170214021080481</v>
      </c>
      <c r="C234" s="2" t="inlineStr">
        <is>
          <t>D1</t>
        </is>
      </c>
      <c r="D234" s="2" t="inlineStr">
        <is>
          <t>Strategic</t>
        </is>
      </c>
    </row>
    <row r="235">
      <c r="A235" s="3" t="n">
        <v>1356755706</v>
      </c>
      <c r="B235" s="3" t="n">
        <v>0.3145140827406171</v>
      </c>
      <c r="C235" s="3" t="inlineStr">
        <is>
          <t>D1</t>
        </is>
      </c>
      <c r="D235" s="3" t="inlineStr">
        <is>
          <t>Strategic</t>
        </is>
      </c>
    </row>
    <row r="236">
      <c r="A236" s="2" t="n">
        <v>1609075787</v>
      </c>
      <c r="B236" s="2" t="n">
        <v>0.3145140827406171</v>
      </c>
      <c r="C236" s="2" t="inlineStr">
        <is>
          <t>D1</t>
        </is>
      </c>
      <c r="D236" s="2" t="inlineStr">
        <is>
          <t>Strategic</t>
        </is>
      </c>
    </row>
    <row r="237">
      <c r="A237" s="3" t="n">
        <v>1982337523</v>
      </c>
      <c r="B237" s="3" t="n">
        <v>0.3145140827406171</v>
      </c>
      <c r="C237" s="3" t="inlineStr">
        <is>
          <t>D1</t>
        </is>
      </c>
      <c r="D237" s="3" t="inlineStr">
        <is>
          <t>Strategic</t>
        </is>
      </c>
    </row>
    <row r="238">
      <c r="A238" s="2" t="n">
        <v>1851813588</v>
      </c>
      <c r="B238" s="2" t="n">
        <v>0.3145140827406171</v>
      </c>
      <c r="C238" s="2" t="inlineStr">
        <is>
          <t>D1</t>
        </is>
      </c>
      <c r="D238" s="2" t="inlineStr">
        <is>
          <t>Strategic</t>
        </is>
      </c>
    </row>
    <row r="239">
      <c r="A239" s="3" t="n">
        <v>1205249158</v>
      </c>
      <c r="B239" s="3" t="n">
        <v>0.3145140827406171</v>
      </c>
      <c r="C239" s="3" t="inlineStr">
        <is>
          <t>D1</t>
        </is>
      </c>
      <c r="D239" s="3" t="inlineStr">
        <is>
          <t>Strategic</t>
        </is>
      </c>
    </row>
    <row r="240">
      <c r="A240" s="2" t="n">
        <v>1285064311</v>
      </c>
      <c r="B240" s="2" t="n">
        <v>0.3145140827406171</v>
      </c>
      <c r="C240" s="2" t="inlineStr">
        <is>
          <t>D1</t>
        </is>
      </c>
      <c r="D240" s="2" t="inlineStr">
        <is>
          <t>Strategic</t>
        </is>
      </c>
    </row>
    <row r="241">
      <c r="A241" s="3" t="n">
        <v>1881047306</v>
      </c>
      <c r="B241" s="3" t="n">
        <v>0.3145140827406171</v>
      </c>
      <c r="C241" s="3" t="inlineStr">
        <is>
          <t>D1</t>
        </is>
      </c>
      <c r="D241" s="3" t="inlineStr">
        <is>
          <t>Strategic</t>
        </is>
      </c>
    </row>
    <row r="242">
      <c r="A242" s="2" t="n">
        <v>1104856509</v>
      </c>
      <c r="B242" s="2" t="n">
        <v>0.3145140827406171</v>
      </c>
      <c r="C242" s="2" t="inlineStr">
        <is>
          <t>D1</t>
        </is>
      </c>
      <c r="D242" s="2" t="inlineStr">
        <is>
          <t>Strategic</t>
        </is>
      </c>
    </row>
    <row r="243">
      <c r="A243" s="3" t="n">
        <v>1487674792</v>
      </c>
      <c r="B243" s="3" t="n">
        <v>0.3145140827406171</v>
      </c>
      <c r="C243" s="3" t="inlineStr">
        <is>
          <t>D1</t>
        </is>
      </c>
      <c r="D243" s="3" t="inlineStr">
        <is>
          <t>Strategic</t>
        </is>
      </c>
    </row>
    <row r="244">
      <c r="A244" s="2" t="n">
        <v>1851739668</v>
      </c>
      <c r="B244" s="2" t="n">
        <v>0.3145140827406171</v>
      </c>
      <c r="C244" s="2" t="inlineStr">
        <is>
          <t>D1</t>
        </is>
      </c>
      <c r="D244" s="2" t="inlineStr">
        <is>
          <t>Strategic</t>
        </is>
      </c>
    </row>
    <row r="245">
      <c r="A245" s="3" t="n">
        <v>1669733713</v>
      </c>
      <c r="B245" s="3" t="n">
        <v>0.3145140827406171</v>
      </c>
      <c r="C245" s="3" t="inlineStr">
        <is>
          <t>D1</t>
        </is>
      </c>
      <c r="D245" s="3" t="inlineStr">
        <is>
          <t>Strategic</t>
        </is>
      </c>
    </row>
    <row r="246">
      <c r="A246" s="2" t="n">
        <v>1083160832</v>
      </c>
      <c r="B246" s="2" t="n">
        <v>0.3145140827406171</v>
      </c>
      <c r="C246" s="2" t="inlineStr">
        <is>
          <t>D1</t>
        </is>
      </c>
      <c r="D246" s="2" t="inlineStr">
        <is>
          <t>Strategic</t>
        </is>
      </c>
    </row>
    <row r="247">
      <c r="A247" s="3" t="n">
        <v>1497193999</v>
      </c>
      <c r="B247" s="3" t="n">
        <v>0.3145140827406171</v>
      </c>
      <c r="C247" s="3" t="inlineStr">
        <is>
          <t>D1</t>
        </is>
      </c>
      <c r="D247" s="3" t="inlineStr">
        <is>
          <t>Strategic</t>
        </is>
      </c>
    </row>
    <row r="248">
      <c r="A248" s="2" t="n">
        <v>1457374498</v>
      </c>
      <c r="B248" s="2" t="n">
        <v>0.3145140827406171</v>
      </c>
      <c r="C248" s="2" t="inlineStr">
        <is>
          <t>D1</t>
        </is>
      </c>
      <c r="D248" s="2" t="inlineStr">
        <is>
          <t>Strategic</t>
        </is>
      </c>
    </row>
    <row r="249">
      <c r="A249" s="3" t="n">
        <v>1538657770</v>
      </c>
      <c r="B249" s="3" t="n">
        <v>0.3145140827406171</v>
      </c>
      <c r="C249" s="3" t="inlineStr">
        <is>
          <t>D1</t>
        </is>
      </c>
      <c r="D249" s="3" t="inlineStr">
        <is>
          <t>Strategic</t>
        </is>
      </c>
    </row>
    <row r="250">
      <c r="A250" s="2" t="n">
        <v>1164735262</v>
      </c>
      <c r="B250" s="2" t="n">
        <v>0.3145140827406171</v>
      </c>
      <c r="C250" s="2" t="inlineStr">
        <is>
          <t>D1</t>
        </is>
      </c>
      <c r="D250" s="2" t="inlineStr">
        <is>
          <t>Strategic</t>
        </is>
      </c>
    </row>
    <row r="251">
      <c r="A251" s="3" t="n">
        <v>1255406716</v>
      </c>
      <c r="B251" s="3" t="n">
        <v>0.3099836097587359</v>
      </c>
      <c r="C251" s="3" t="inlineStr">
        <is>
          <t>D1</t>
        </is>
      </c>
      <c r="D251" s="3" t="inlineStr">
        <is>
          <t>Strategic</t>
        </is>
      </c>
    </row>
    <row r="252">
      <c r="A252" s="2" t="n">
        <v>1477096287</v>
      </c>
      <c r="B252" s="2" t="n">
        <v>0.3068717604816326</v>
      </c>
      <c r="C252" s="2" t="inlineStr">
        <is>
          <t>D1</t>
        </is>
      </c>
      <c r="D252" s="2" t="inlineStr">
        <is>
          <t>Low Value</t>
        </is>
      </c>
    </row>
    <row r="253">
      <c r="A253" s="3" t="n">
        <v>1457763096</v>
      </c>
      <c r="B253" s="3" t="n">
        <v>0.3032417313694059</v>
      </c>
      <c r="C253" s="3" t="inlineStr">
        <is>
          <t>D1</t>
        </is>
      </c>
      <c r="D253" s="3" t="inlineStr">
        <is>
          <t>Strategic</t>
        </is>
      </c>
    </row>
    <row r="254">
      <c r="A254" s="2" t="n">
        <v>1073552220</v>
      </c>
      <c r="B254" s="2" t="n">
        <v>0.2998339681323204</v>
      </c>
      <c r="C254" s="2" t="inlineStr">
        <is>
          <t>D1</t>
        </is>
      </c>
      <c r="D254" s="2" t="inlineStr">
        <is>
          <t>Strategic</t>
        </is>
      </c>
    </row>
    <row r="255">
      <c r="A255" s="3" t="n">
        <v>1033473152</v>
      </c>
      <c r="B255" s="3" t="n">
        <v>0.2989148943328336</v>
      </c>
      <c r="C255" s="3" t="inlineStr">
        <is>
          <t>D1</t>
        </is>
      </c>
      <c r="D255" s="3" t="inlineStr">
        <is>
          <t>Strategic</t>
        </is>
      </c>
    </row>
    <row r="256">
      <c r="A256" s="2" t="n">
        <v>1487684700</v>
      </c>
      <c r="B256" s="2" t="n">
        <v>0.2961552353821172</v>
      </c>
      <c r="C256" s="2" t="inlineStr">
        <is>
          <t>D1</t>
        </is>
      </c>
      <c r="D256" s="2" t="inlineStr">
        <is>
          <t>Strategic</t>
        </is>
      </c>
    </row>
    <row r="257">
      <c r="A257" s="3" t="n">
        <v>1871817734</v>
      </c>
      <c r="B257" s="3" t="n">
        <v>0.2961552353821172</v>
      </c>
      <c r="C257" s="3" t="inlineStr">
        <is>
          <t>D1</t>
        </is>
      </c>
      <c r="D257" s="3" t="inlineStr">
        <is>
          <t>Strategic</t>
        </is>
      </c>
    </row>
    <row r="258">
      <c r="A258" s="2" t="n">
        <v>1932149499</v>
      </c>
      <c r="B258" s="2" t="n">
        <v>0.2958715454904941</v>
      </c>
      <c r="C258" s="2" t="inlineStr">
        <is>
          <t>D1</t>
        </is>
      </c>
      <c r="D258" s="2" t="inlineStr">
        <is>
          <t>Strategic</t>
        </is>
      </c>
    </row>
    <row r="259">
      <c r="A259" s="3" t="n">
        <v>1164833711</v>
      </c>
      <c r="B259" s="3" t="n">
        <v>0.2955193551641074</v>
      </c>
      <c r="C259" s="3" t="inlineStr">
        <is>
          <t>D1</t>
        </is>
      </c>
      <c r="D259" s="3" t="inlineStr">
        <is>
          <t>Strategic</t>
        </is>
      </c>
    </row>
    <row r="260">
      <c r="A260" s="2" t="n">
        <v>1811243041</v>
      </c>
      <c r="B260" s="2" t="n">
        <v>0.2952361615826305</v>
      </c>
      <c r="C260" s="2" t="inlineStr">
        <is>
          <t>D1</t>
        </is>
      </c>
      <c r="D260" s="2" t="inlineStr">
        <is>
          <t>Strategic</t>
        </is>
      </c>
    </row>
    <row r="261">
      <c r="A261" s="3" t="n">
        <v>1912305434</v>
      </c>
      <c r="B261" s="3" t="n">
        <v>0.2933955764314006</v>
      </c>
      <c r="C261" s="3" t="inlineStr">
        <is>
          <t>D1</t>
        </is>
      </c>
      <c r="D261" s="3" t="inlineStr">
        <is>
          <t>Low Value</t>
        </is>
      </c>
    </row>
    <row r="262">
      <c r="A262" s="2" t="n">
        <v>1861599748</v>
      </c>
      <c r="B262" s="2" t="n">
        <v>0.2918081052386117</v>
      </c>
      <c r="C262" s="2" t="inlineStr">
        <is>
          <t>D1</t>
        </is>
      </c>
      <c r="D262" s="2" t="inlineStr">
        <is>
          <t>Strategic</t>
        </is>
      </c>
    </row>
    <row r="263">
      <c r="A263" s="3" t="n">
        <v>1689115842</v>
      </c>
      <c r="B263" s="3" t="n">
        <v>0.2915858393634705</v>
      </c>
      <c r="C263" s="3" t="inlineStr">
        <is>
          <t>D1</t>
        </is>
      </c>
      <c r="D263" s="3" t="inlineStr">
        <is>
          <t>Strategic</t>
        </is>
      </c>
    </row>
    <row r="264">
      <c r="A264" s="2" t="n">
        <v>1053553347</v>
      </c>
      <c r="B264" s="2" t="n">
        <v>0.2860055937557017</v>
      </c>
      <c r="C264" s="2" t="inlineStr">
        <is>
          <t>D1</t>
        </is>
      </c>
      <c r="D264" s="2" t="inlineStr">
        <is>
          <t>Strategic</t>
        </is>
      </c>
    </row>
    <row r="265">
      <c r="A265" s="3" t="n">
        <v>1184041634</v>
      </c>
      <c r="B265" s="3" t="n">
        <v>0.285369713537692</v>
      </c>
      <c r="C265" s="3" t="inlineStr">
        <is>
          <t>D1</t>
        </is>
      </c>
      <c r="D265" s="3" t="inlineStr">
        <is>
          <t>Strategic</t>
        </is>
      </c>
    </row>
    <row r="266">
      <c r="A266" s="2" t="n">
        <v>1598865487</v>
      </c>
      <c r="B266" s="2" t="n">
        <v>0.2850860236460689</v>
      </c>
      <c r="C266" s="2" t="inlineStr">
        <is>
          <t>D1</t>
        </is>
      </c>
      <c r="D266" s="2" t="inlineStr">
        <is>
          <t>Strategic</t>
        </is>
      </c>
    </row>
    <row r="267">
      <c r="A267" s="3" t="n">
        <v>1700075330</v>
      </c>
      <c r="B267" s="3" t="n">
        <v>0.2848028300645919</v>
      </c>
      <c r="C267" s="3" t="inlineStr">
        <is>
          <t>D1</t>
        </is>
      </c>
      <c r="D267" s="3" t="inlineStr">
        <is>
          <t>Strategic</t>
        </is>
      </c>
    </row>
    <row r="268">
      <c r="A268" s="2" t="n">
        <v>1699933143</v>
      </c>
      <c r="B268" s="2" t="n">
        <v>0.279567202054782</v>
      </c>
      <c r="C268" s="2" t="inlineStr">
        <is>
          <t>D1</t>
        </is>
      </c>
      <c r="D268" s="2" t="inlineStr">
        <is>
          <t>Low Value</t>
        </is>
      </c>
    </row>
    <row r="269">
      <c r="A269" s="3" t="n">
        <v>1265893176</v>
      </c>
      <c r="B269" s="3" t="n">
        <v>0.2794987016200184</v>
      </c>
      <c r="C269" s="3" t="inlineStr">
        <is>
          <t>D1</t>
        </is>
      </c>
      <c r="D269" s="3" t="inlineStr">
        <is>
          <t>Low Value</t>
        </is>
      </c>
    </row>
    <row r="270">
      <c r="A270" s="2" t="n">
        <v>1386680718</v>
      </c>
      <c r="B270" s="2" t="n">
        <v>0.2737138215317566</v>
      </c>
      <c r="C270" s="2" t="inlineStr">
        <is>
          <t>D1</t>
        </is>
      </c>
      <c r="D270" s="2" t="inlineStr">
        <is>
          <t>Strategic</t>
        </is>
      </c>
    </row>
    <row r="271">
      <c r="A271" s="3" t="n">
        <v>1518421197</v>
      </c>
      <c r="B271" s="3" t="n">
        <v>0.2715413391610733</v>
      </c>
      <c r="C271" s="3" t="inlineStr">
        <is>
          <t>D1</t>
        </is>
      </c>
      <c r="D271" s="3" t="inlineStr">
        <is>
          <t>Low Value</t>
        </is>
      </c>
    </row>
    <row r="272">
      <c r="A272" s="2" t="n">
        <v>1174834220</v>
      </c>
      <c r="B272" s="2" t="n">
        <v>0.2684984866288798</v>
      </c>
      <c r="C272" s="2" t="inlineStr">
        <is>
          <t>D1</t>
        </is>
      </c>
      <c r="D272" s="2" t="inlineStr">
        <is>
          <t>Low Value</t>
        </is>
      </c>
    </row>
    <row r="273">
      <c r="A273" s="3" t="n">
        <v>1184858813</v>
      </c>
      <c r="B273" s="3" t="n">
        <v>0.2666273255444678</v>
      </c>
      <c r="C273" s="3" t="inlineStr">
        <is>
          <t>D1</t>
        </is>
      </c>
      <c r="D273" s="3" t="inlineStr">
        <is>
          <t>Strategic</t>
        </is>
      </c>
    </row>
    <row r="274">
      <c r="A274" s="2" t="n">
        <v>1891906855</v>
      </c>
      <c r="B274" s="2" t="n">
        <v>0.264219856920138</v>
      </c>
      <c r="C274" s="2" t="inlineStr">
        <is>
          <t>D1</t>
        </is>
      </c>
      <c r="D274" s="2" t="inlineStr">
        <is>
          <t>Strategic</t>
        </is>
      </c>
    </row>
    <row r="275">
      <c r="A275" s="3" t="n">
        <v>1487039814</v>
      </c>
      <c r="B275" s="3" t="n">
        <v>0.2633007831206512</v>
      </c>
      <c r="C275" s="3" t="inlineStr">
        <is>
          <t>D1</t>
        </is>
      </c>
      <c r="D275" s="3" t="inlineStr">
        <is>
          <t>Strategic</t>
        </is>
      </c>
    </row>
    <row r="276">
      <c r="A276" s="2" t="n">
        <v>1548400963</v>
      </c>
      <c r="B276" s="2" t="n">
        <v>0.2633007831206512</v>
      </c>
      <c r="C276" s="2" t="inlineStr">
        <is>
          <t>D1</t>
        </is>
      </c>
      <c r="D276" s="2" t="inlineStr">
        <is>
          <t>Strategic</t>
        </is>
      </c>
    </row>
    <row r="277">
      <c r="A277" s="3" t="n">
        <v>1548585748</v>
      </c>
      <c r="B277" s="3" t="n">
        <v>0.2608248140615578</v>
      </c>
      <c r="C277" s="3" t="inlineStr">
        <is>
          <t>D1</t>
        </is>
      </c>
      <c r="D277" s="3" t="inlineStr">
        <is>
          <t>Low Value</t>
        </is>
      </c>
    </row>
    <row r="278">
      <c r="A278" s="2" t="n">
        <v>1932851920</v>
      </c>
      <c r="B278" s="2" t="n">
        <v>0.2531511414942358</v>
      </c>
      <c r="C278" s="2" t="inlineStr">
        <is>
          <t>D1</t>
        </is>
      </c>
      <c r="D278" s="2" t="inlineStr">
        <is>
          <t>Strategic</t>
        </is>
      </c>
    </row>
    <row r="279">
      <c r="A279" s="3" t="n">
        <v>1346284957</v>
      </c>
      <c r="B279" s="3" t="n">
        <v>0.2531511414942358</v>
      </c>
      <c r="C279" s="3" t="inlineStr">
        <is>
          <t>D1</t>
        </is>
      </c>
      <c r="D279" s="3" t="inlineStr">
        <is>
          <t>Strategic</t>
        </is>
      </c>
    </row>
    <row r="280">
      <c r="A280" s="2" t="n">
        <v>1356304158</v>
      </c>
      <c r="B280" s="2" t="n">
        <v>0.2531511414942358</v>
      </c>
      <c r="C280" s="2" t="inlineStr">
        <is>
          <t>D1</t>
        </is>
      </c>
      <c r="D280" s="2" t="inlineStr">
        <is>
          <t>Strategic</t>
        </is>
      </c>
    </row>
    <row r="281">
      <c r="A281" s="3" t="n">
        <v>1457540270</v>
      </c>
      <c r="B281" s="3" t="n">
        <v>0.2525152612762261</v>
      </c>
      <c r="C281" s="3" t="inlineStr">
        <is>
          <t>D1</t>
        </is>
      </c>
      <c r="D281" s="3" t="inlineStr">
        <is>
          <t>Strategic</t>
        </is>
      </c>
    </row>
    <row r="282">
      <c r="A282" s="2" t="n">
        <v>1669535449</v>
      </c>
      <c r="B282" s="2" t="n">
        <v>0.2522320676947491</v>
      </c>
      <c r="C282" s="2" t="inlineStr">
        <is>
          <t>D1</t>
        </is>
      </c>
      <c r="D282" s="2" t="inlineStr">
        <is>
          <t>Strategic</t>
        </is>
      </c>
    </row>
    <row r="283">
      <c r="A283" s="3" t="n">
        <v>1316280498</v>
      </c>
      <c r="B283" s="3" t="n">
        <v>0.2522320676947491</v>
      </c>
      <c r="C283" s="3" t="inlineStr">
        <is>
          <t>D1</t>
        </is>
      </c>
      <c r="D283" s="3" t="inlineStr">
        <is>
          <t>Strategic</t>
        </is>
      </c>
    </row>
    <row r="284">
      <c r="A284" s="2" t="n">
        <v>1356502942</v>
      </c>
      <c r="B284" s="2" t="n">
        <v>0.2501077926518963</v>
      </c>
      <c r="C284" s="2" t="inlineStr">
        <is>
          <t>D1</t>
        </is>
      </c>
      <c r="D284" s="2" t="inlineStr">
        <is>
          <t>Strategic</t>
        </is>
      </c>
    </row>
    <row r="285">
      <c r="A285" s="3" t="n">
        <v>1811505571</v>
      </c>
      <c r="B285" s="3" t="n">
        <v>0.2500392922171327</v>
      </c>
      <c r="C285" s="3" t="inlineStr">
        <is>
          <t>D1</t>
        </is>
      </c>
      <c r="D285" s="3" t="inlineStr">
        <is>
          <t>Low Value</t>
        </is>
      </c>
    </row>
    <row r="286">
      <c r="A286" s="2" t="n">
        <v>1013440494</v>
      </c>
      <c r="B286" s="2" t="n">
        <v>0.2426493095414338</v>
      </c>
      <c r="C286" s="2" t="inlineStr">
        <is>
          <t>D1</t>
        </is>
      </c>
      <c r="D286" s="2" t="inlineStr">
        <is>
          <t>Low Value</t>
        </is>
      </c>
    </row>
    <row r="287">
      <c r="A287" s="3" t="n">
        <v>1891362547</v>
      </c>
      <c r="B287" s="3" t="n">
        <v>0.2426493095414338</v>
      </c>
      <c r="C287" s="3" t="inlineStr">
        <is>
          <t>D1</t>
        </is>
      </c>
      <c r="D287" s="3" t="inlineStr">
        <is>
          <t>Low Value</t>
        </is>
      </c>
    </row>
    <row r="288">
      <c r="A288" s="2" t="n">
        <v>1356743934</v>
      </c>
      <c r="B288" s="2" t="n">
        <v>0.2423656196498107</v>
      </c>
      <c r="C288" s="2" t="inlineStr">
        <is>
          <t>D1</t>
        </is>
      </c>
      <c r="D288" s="2" t="inlineStr">
        <is>
          <t>Strategic</t>
        </is>
      </c>
    </row>
    <row r="289">
      <c r="A289" s="3" t="n">
        <v>1477227916</v>
      </c>
      <c r="B289" s="3" t="n">
        <v>0.2390390772259941</v>
      </c>
      <c r="C289" s="3" t="inlineStr">
        <is>
          <t>D1</t>
        </is>
      </c>
      <c r="D289" s="3" t="inlineStr">
        <is>
          <t>Strategic</t>
        </is>
      </c>
    </row>
    <row r="290">
      <c r="A290" s="2" t="n">
        <v>1083894315</v>
      </c>
      <c r="B290" s="2" t="n">
        <v>0.2349756369741118</v>
      </c>
      <c r="C290" s="2" t="inlineStr">
        <is>
          <t>D1</t>
        </is>
      </c>
      <c r="D290" s="2" t="inlineStr">
        <is>
          <t>Strategic</t>
        </is>
      </c>
    </row>
    <row r="291">
      <c r="A291" s="3" t="n">
        <v>1982099917</v>
      </c>
      <c r="B291" s="3" t="n">
        <v>0.2319327844419183</v>
      </c>
      <c r="C291" s="3" t="inlineStr">
        <is>
          <t>D1</t>
        </is>
      </c>
      <c r="D291" s="3" t="inlineStr">
        <is>
          <t>Strategic</t>
        </is>
      </c>
    </row>
    <row r="292">
      <c r="A292" s="2" t="n">
        <v>1841272697</v>
      </c>
      <c r="B292" s="2" t="n">
        <v>0.2316490945502952</v>
      </c>
      <c r="C292" s="2" t="inlineStr">
        <is>
          <t>D1</t>
        </is>
      </c>
      <c r="D292" s="2" t="inlineStr">
        <is>
          <t>Strategic</t>
        </is>
      </c>
    </row>
    <row r="293">
      <c r="A293" s="3" t="n">
        <v>1386943835</v>
      </c>
      <c r="B293" s="3" t="n">
        <v>0.2288894355995786</v>
      </c>
      <c r="C293" s="3" t="inlineStr">
        <is>
          <t>D1</t>
        </is>
      </c>
      <c r="D293" s="3" t="inlineStr">
        <is>
          <t>Strategic</t>
        </is>
      </c>
    </row>
    <row r="294">
      <c r="A294" s="2" t="n">
        <v>1205002797</v>
      </c>
      <c r="B294" s="2" t="n">
        <v>0.2288894355995786</v>
      </c>
      <c r="C294" s="2" t="inlineStr">
        <is>
          <t>D1</t>
        </is>
      </c>
      <c r="D294" s="2" t="inlineStr">
        <is>
          <t>Strategic</t>
        </is>
      </c>
    </row>
    <row r="295">
      <c r="A295" s="3" t="n">
        <v>1396706859</v>
      </c>
      <c r="B295" s="3" t="n">
        <v>0.2282540516917151</v>
      </c>
      <c r="C295" s="3" t="inlineStr">
        <is>
          <t>D1</t>
        </is>
      </c>
      <c r="D295" s="3" t="inlineStr">
        <is>
          <t>Low Value</t>
        </is>
      </c>
    </row>
    <row r="296">
      <c r="A296" s="2" t="n">
        <v>1578997680</v>
      </c>
      <c r="B296" s="2" t="n">
        <v>0.2211472625974931</v>
      </c>
      <c r="C296" s="2" t="inlineStr">
        <is>
          <t>D1</t>
        </is>
      </c>
      <c r="D296" s="2" t="inlineStr">
        <is>
          <t>Strategic</t>
        </is>
      </c>
    </row>
    <row r="297">
      <c r="A297" s="3" t="n">
        <v>1336225465</v>
      </c>
      <c r="B297" s="3" t="n">
        <v>0.2211472625974931</v>
      </c>
      <c r="C297" s="3" t="inlineStr">
        <is>
          <t>D1</t>
        </is>
      </c>
      <c r="D297" s="3" t="inlineStr">
        <is>
          <t>Strategic</t>
        </is>
      </c>
    </row>
    <row r="298">
      <c r="A298" s="2" t="n">
        <v>1184957599</v>
      </c>
      <c r="B298" s="2" t="n">
        <v>0.22086357270587</v>
      </c>
      <c r="C298" s="2" t="inlineStr">
        <is>
          <t>D1</t>
        </is>
      </c>
      <c r="D298" s="2" t="inlineStr">
        <is>
          <t>Strategic</t>
        </is>
      </c>
    </row>
    <row r="299">
      <c r="A299" s="3" t="n">
        <v>1063754315</v>
      </c>
      <c r="B299" s="3" t="n">
        <v>0.220580379124393</v>
      </c>
      <c r="C299" s="3" t="inlineStr">
        <is>
          <t>D1</t>
        </is>
      </c>
      <c r="D299" s="3" t="inlineStr">
        <is>
          <t>Strategic</t>
        </is>
      </c>
    </row>
    <row r="300">
      <c r="A300" s="2" t="n">
        <v>1093974131</v>
      </c>
      <c r="B300" s="2" t="n">
        <v>0.2205113823794833</v>
      </c>
      <c r="C300" s="2" t="inlineStr">
        <is>
          <t>D1</t>
        </is>
      </c>
      <c r="D300" s="2" t="inlineStr">
        <is>
          <t>Strategic</t>
        </is>
      </c>
    </row>
    <row r="301">
      <c r="A301" s="3" t="n">
        <v>1841497039</v>
      </c>
      <c r="B301" s="3" t="n">
        <v>0.2178207201736765</v>
      </c>
      <c r="C301" s="3" t="inlineStr">
        <is>
          <t>D1</t>
        </is>
      </c>
      <c r="D301" s="3" t="inlineStr">
        <is>
          <t>Strategic</t>
        </is>
      </c>
    </row>
    <row r="302">
      <c r="A302" s="2" t="n">
        <v>1770648586</v>
      </c>
      <c r="B302" s="2" t="n">
        <v>0.2149925607881964</v>
      </c>
      <c r="C302" s="2" t="inlineStr">
        <is>
          <t>D1</t>
        </is>
      </c>
      <c r="D302" s="2" t="inlineStr">
        <is>
          <t>Low Value</t>
        </is>
      </c>
    </row>
    <row r="303">
      <c r="A303" s="3" t="n">
        <v>1588926000</v>
      </c>
      <c r="B303" s="3" t="n">
        <v>0.2134735900301711</v>
      </c>
      <c r="C303" s="3" t="inlineStr">
        <is>
          <t>D1</t>
        </is>
      </c>
      <c r="D303" s="3" t="inlineStr">
        <is>
          <t>Strategic</t>
        </is>
      </c>
    </row>
    <row r="304">
      <c r="A304" s="2" t="n">
        <v>1285175414</v>
      </c>
      <c r="B304" s="2" t="n">
        <v>0.2070351983292514</v>
      </c>
      <c r="C304" s="2" t="inlineStr">
        <is>
          <t>D1</t>
        </is>
      </c>
      <c r="D304" s="2" t="inlineStr">
        <is>
          <t>Strategic</t>
        </is>
      </c>
    </row>
    <row r="305">
      <c r="A305" s="3" t="n">
        <v>1619995255</v>
      </c>
      <c r="B305" s="3" t="n">
        <v>0.2039923457970579</v>
      </c>
      <c r="C305" s="3" t="inlineStr">
        <is>
          <t>D1</t>
        </is>
      </c>
      <c r="D305" s="3" t="inlineStr">
        <is>
          <t>Low Value</t>
        </is>
      </c>
    </row>
    <row r="306">
      <c r="A306" s="2" t="n">
        <v>1366619645</v>
      </c>
      <c r="B306" s="2" t="n">
        <v>0.2034051692170246</v>
      </c>
      <c r="C306" s="2" t="inlineStr">
        <is>
          <t>D1</t>
        </is>
      </c>
      <c r="D306" s="2" t="inlineStr">
        <is>
          <t>Strategic</t>
        </is>
      </c>
    </row>
    <row r="307">
      <c r="A307" s="3" t="n">
        <v>1801206503</v>
      </c>
      <c r="B307" s="3" t="n">
        <v>0.2015163767379644</v>
      </c>
      <c r="C307" s="3" t="inlineStr">
        <is>
          <t>D1</t>
        </is>
      </c>
      <c r="D307" s="3" t="inlineStr">
        <is>
          <t>Low Value</t>
        </is>
      </c>
    </row>
    <row r="308">
      <c r="A308" s="2" t="n">
        <v>1073779179</v>
      </c>
      <c r="B308" s="2" t="n">
        <v>0.2015163767379644</v>
      </c>
      <c r="C308" s="2" t="inlineStr">
        <is>
          <t>D1</t>
        </is>
      </c>
      <c r="D308" s="2" t="inlineStr">
        <is>
          <t>Low Value</t>
        </is>
      </c>
    </row>
    <row r="309">
      <c r="A309" s="3" t="n">
        <v>1134390651</v>
      </c>
      <c r="B309" s="3" t="n">
        <v>0.1999974059799391</v>
      </c>
      <c r="C309" s="3" t="inlineStr">
        <is>
          <t>D1</t>
        </is>
      </c>
      <c r="D309" s="3" t="inlineStr">
        <is>
          <t>Strategic</t>
        </is>
      </c>
    </row>
    <row r="310">
      <c r="A310" s="2" t="n">
        <v>1487321931</v>
      </c>
      <c r="B310" s="2" t="n">
        <v>0.1996452156535524</v>
      </c>
      <c r="C310" s="2" t="inlineStr">
        <is>
          <t>D1</t>
        </is>
      </c>
      <c r="D310" s="2" t="inlineStr">
        <is>
          <t>Strategic</t>
        </is>
      </c>
    </row>
    <row r="311">
      <c r="A311" s="3" t="n">
        <v>1295047942</v>
      </c>
      <c r="B311" s="3" t="n">
        <v>0.1993615257619293</v>
      </c>
      <c r="C311" s="3" t="inlineStr">
        <is>
          <t>D1</t>
        </is>
      </c>
      <c r="D311" s="3" t="inlineStr">
        <is>
          <t>Strategic</t>
        </is>
      </c>
    </row>
    <row r="312">
      <c r="A312" s="2" t="n">
        <v>1962723916</v>
      </c>
      <c r="B312" s="2" t="n">
        <v>0.1993615257619293</v>
      </c>
      <c r="C312" s="2" t="inlineStr">
        <is>
          <t>D1</t>
        </is>
      </c>
      <c r="D312" s="2" t="inlineStr">
        <is>
          <t>Strategic</t>
        </is>
      </c>
    </row>
    <row r="313">
      <c r="A313" s="3" t="n">
        <v>1427587393</v>
      </c>
      <c r="B313" s="3" t="n">
        <v>0.1990783321804524</v>
      </c>
      <c r="C313" s="3" t="inlineStr">
        <is>
          <t>D1</t>
        </is>
      </c>
      <c r="D313" s="3" t="inlineStr">
        <is>
          <t>Strategic</t>
        </is>
      </c>
    </row>
    <row r="314">
      <c r="A314" s="2" t="n">
        <v>1164748067</v>
      </c>
      <c r="B314" s="2" t="n">
        <v>0.1990783321804524</v>
      </c>
      <c r="C314" s="2" t="inlineStr">
        <is>
          <t>D1</t>
        </is>
      </c>
      <c r="D314" s="2" t="inlineStr">
        <is>
          <t>Strategic</t>
        </is>
      </c>
    </row>
    <row r="315">
      <c r="A315" s="3" t="n">
        <v>1851711667</v>
      </c>
      <c r="B315" s="3" t="n">
        <v>0.1990093354355427</v>
      </c>
      <c r="C315" s="3" t="inlineStr">
        <is>
          <t>D1</t>
        </is>
      </c>
      <c r="D315" s="3" t="inlineStr">
        <is>
          <t>Strategic</t>
        </is>
      </c>
    </row>
    <row r="316">
      <c r="A316" s="2" t="n">
        <v>1851521124</v>
      </c>
      <c r="B316" s="2" t="n">
        <v>0.1990093354355427</v>
      </c>
      <c r="C316" s="2" t="inlineStr">
        <is>
          <t>D1</t>
        </is>
      </c>
      <c r="D316" s="2" t="inlineStr">
        <is>
          <t>Strategic</t>
        </is>
      </c>
    </row>
    <row r="317">
      <c r="A317" s="3" t="n">
        <v>1578618807</v>
      </c>
      <c r="B317" s="3" t="n">
        <v>0.1984424519624427</v>
      </c>
      <c r="C317" s="3" t="inlineStr">
        <is>
          <t>D1</t>
        </is>
      </c>
      <c r="D317" s="3" t="inlineStr">
        <is>
          <t>Strategic</t>
        </is>
      </c>
    </row>
    <row r="318">
      <c r="A318" s="2" t="n">
        <v>1982098125</v>
      </c>
      <c r="B318" s="2" t="n">
        <v>0.1963186732297359</v>
      </c>
      <c r="C318" s="2" t="inlineStr">
        <is>
          <t>D1</t>
        </is>
      </c>
      <c r="D318" s="2" t="inlineStr">
        <is>
          <t>Strategic</t>
        </is>
      </c>
    </row>
    <row r="319">
      <c r="A319" s="3" t="n">
        <v>1306252168</v>
      </c>
      <c r="B319" s="3" t="n">
        <v>0.1963186732297359</v>
      </c>
      <c r="C319" s="3" t="inlineStr">
        <is>
          <t>D1</t>
        </is>
      </c>
      <c r="D319" s="3" t="inlineStr">
        <is>
          <t>Strategic</t>
        </is>
      </c>
    </row>
    <row r="320">
      <c r="A320" s="2" t="n">
        <v>1487856498</v>
      </c>
      <c r="B320" s="2" t="n">
        <v>0.1959664829033492</v>
      </c>
      <c r="C320" s="2" t="inlineStr">
        <is>
          <t>D1</t>
        </is>
      </c>
      <c r="D320" s="2" t="inlineStr">
        <is>
          <t>Low Value</t>
        </is>
      </c>
    </row>
    <row r="321">
      <c r="A321" s="3" t="n">
        <v>1952499519</v>
      </c>
      <c r="B321" s="3" t="n">
        <v>0.1953793063233159</v>
      </c>
      <c r="C321" s="3" t="inlineStr">
        <is>
          <t>D1</t>
        </is>
      </c>
      <c r="D321" s="3" t="inlineStr">
        <is>
          <t>Strategic</t>
        </is>
      </c>
    </row>
    <row r="322">
      <c r="A322" s="2" t="n">
        <v>1023402906</v>
      </c>
      <c r="B322" s="2" t="n">
        <v>0.1953793063233159</v>
      </c>
      <c r="C322" s="2" t="inlineStr">
        <is>
          <t>D1</t>
        </is>
      </c>
      <c r="D322" s="2" t="inlineStr">
        <is>
          <t>Strategic</t>
        </is>
      </c>
    </row>
    <row r="323">
      <c r="A323" s="3" t="n">
        <v>1053745232</v>
      </c>
      <c r="B323" s="3" t="n">
        <v>0.1935590142790193</v>
      </c>
      <c r="C323" s="3" t="inlineStr">
        <is>
          <t>D1</t>
        </is>
      </c>
      <c r="D323" s="3" t="inlineStr">
        <is>
          <t>Strategic</t>
        </is>
      </c>
    </row>
    <row r="324">
      <c r="A324" s="2" t="n">
        <v>1649767211</v>
      </c>
      <c r="B324" s="2" t="n">
        <v>0.1882928103360272</v>
      </c>
      <c r="C324" s="2" t="inlineStr">
        <is>
          <t>D1</t>
        </is>
      </c>
      <c r="D324" s="2" t="inlineStr">
        <is>
          <t>Strategic</t>
        </is>
      </c>
    </row>
    <row r="325">
      <c r="A325" s="3" t="n">
        <v>1992811509</v>
      </c>
      <c r="B325" s="3" t="n">
        <v>0.1858853417116973</v>
      </c>
      <c r="C325" s="3" t="inlineStr">
        <is>
          <t>D1</t>
        </is>
      </c>
      <c r="D325" s="3" t="inlineStr">
        <is>
          <t>Strategic</t>
        </is>
      </c>
    </row>
    <row r="326">
      <c r="A326" s="2" t="n">
        <v>1346537776</v>
      </c>
      <c r="B326" s="2" t="n">
        <v>0.1855331513853107</v>
      </c>
      <c r="C326" s="2" t="inlineStr">
        <is>
          <t>D1</t>
        </is>
      </c>
      <c r="D326" s="2" t="inlineStr">
        <is>
          <t>Strategic</t>
        </is>
      </c>
    </row>
    <row r="327">
      <c r="A327" s="3" t="n">
        <v>1013923283</v>
      </c>
      <c r="B327" s="3" t="n">
        <v>0.1849662679122106</v>
      </c>
      <c r="C327" s="3" t="inlineStr">
        <is>
          <t>D1</t>
        </is>
      </c>
      <c r="D327" s="3" t="inlineStr">
        <is>
          <t>Strategic</t>
        </is>
      </c>
    </row>
    <row r="328">
      <c r="A328" s="2" t="n">
        <v>1740742568</v>
      </c>
      <c r="B328" s="2" t="n">
        <v>0.1827739887447403</v>
      </c>
      <c r="C328" s="2" t="inlineStr">
        <is>
          <t>D1</t>
        </is>
      </c>
      <c r="D328" s="2" t="inlineStr">
        <is>
          <t>Low Value</t>
        </is>
      </c>
    </row>
    <row r="329">
      <c r="A329" s="3" t="n">
        <v>1720088453</v>
      </c>
      <c r="B329" s="3" t="n">
        <v>0.1824902988531172</v>
      </c>
      <c r="C329" s="3" t="inlineStr">
        <is>
          <t>D1</t>
        </is>
      </c>
      <c r="D329" s="3" t="inlineStr">
        <is>
          <t>Low Value</t>
        </is>
      </c>
    </row>
    <row r="330">
      <c r="A330" s="2" t="n">
        <v>1548655574</v>
      </c>
      <c r="B330" s="2" t="n">
        <v>0.1819031222730839</v>
      </c>
      <c r="C330" s="2" t="inlineStr">
        <is>
          <t>D1</t>
        </is>
      </c>
      <c r="D330" s="2" t="inlineStr">
        <is>
          <t>Strategic</t>
        </is>
      </c>
    </row>
    <row r="331">
      <c r="A331" s="3" t="n">
        <v>1538516570</v>
      </c>
      <c r="B331" s="3" t="n">
        <v>0.1800143297940237</v>
      </c>
      <c r="C331" s="3" t="inlineStr">
        <is>
          <t>D1</t>
        </is>
      </c>
      <c r="D331" s="3" t="inlineStr">
        <is>
          <t>Low Value</t>
        </is>
      </c>
    </row>
    <row r="332">
      <c r="A332" s="2" t="n">
        <v>1932544806</v>
      </c>
      <c r="B332" s="2" t="n">
        <v>0.1781431687096117</v>
      </c>
      <c r="C332" s="2" t="inlineStr">
        <is>
          <t>D1</t>
        </is>
      </c>
      <c r="D332" s="2" t="inlineStr">
        <is>
          <t>Strategic</t>
        </is>
      </c>
    </row>
    <row r="333">
      <c r="A333" s="3" t="n">
        <v>1235227943</v>
      </c>
      <c r="B333" s="3" t="n">
        <v>0.1781431687096117</v>
      </c>
      <c r="C333" s="3" t="inlineStr">
        <is>
          <t>D1</t>
        </is>
      </c>
      <c r="D333" s="3" t="inlineStr">
        <is>
          <t>Strategic</t>
        </is>
      </c>
    </row>
    <row r="334">
      <c r="A334" s="2" t="n">
        <v>1760435499</v>
      </c>
      <c r="B334" s="2" t="n">
        <v>0.1748166262857952</v>
      </c>
      <c r="C334" s="2" t="inlineStr">
        <is>
          <t>D1</t>
        </is>
      </c>
      <c r="D334" s="2" t="inlineStr">
        <is>
          <t>Strategic</t>
        </is>
      </c>
    </row>
    <row r="335">
      <c r="A335" s="3" t="n">
        <v>1932359973</v>
      </c>
      <c r="B335" s="3" t="n">
        <v>0.1748166262857952</v>
      </c>
      <c r="C335" s="3" t="inlineStr">
        <is>
          <t>D1</t>
        </is>
      </c>
      <c r="D335" s="3" t="inlineStr">
        <is>
          <t>Strategic</t>
        </is>
      </c>
    </row>
    <row r="336">
      <c r="A336" s="2" t="n">
        <v>1063443208</v>
      </c>
      <c r="B336" s="2" t="n">
        <v>0.1748166262857952</v>
      </c>
      <c r="C336" s="2" t="inlineStr">
        <is>
          <t>D1</t>
        </is>
      </c>
      <c r="D336" s="2" t="inlineStr">
        <is>
          <t>Strategic</t>
        </is>
      </c>
    </row>
    <row r="337">
      <c r="A337" s="3" t="n">
        <v>1114345485</v>
      </c>
      <c r="B337" s="3" t="n">
        <v>0.174513139597385</v>
      </c>
      <c r="C337" s="3" t="inlineStr">
        <is>
          <t>D1</t>
        </is>
      </c>
      <c r="D337" s="3" t="inlineStr">
        <is>
          <t>Strategic</t>
        </is>
      </c>
    </row>
    <row r="338">
      <c r="A338" s="2" t="n">
        <v>1982753521</v>
      </c>
      <c r="B338" s="2" t="n">
        <v>0.1738772593793752</v>
      </c>
      <c r="C338" s="2" t="inlineStr">
        <is>
          <t>D1</t>
        </is>
      </c>
      <c r="D338" s="2" t="inlineStr">
        <is>
          <t>Strategic</t>
        </is>
      </c>
    </row>
    <row r="339">
      <c r="A339" s="3" t="n">
        <v>1194943654</v>
      </c>
      <c r="B339" s="3" t="n">
        <v>0.1720569673350787</v>
      </c>
      <c r="C339" s="3" t="inlineStr">
        <is>
          <t>D1</t>
        </is>
      </c>
      <c r="D339" s="3" t="inlineStr">
        <is>
          <t>Strategic</t>
        </is>
      </c>
    </row>
    <row r="340">
      <c r="A340" s="2" t="n">
        <v>1396150736</v>
      </c>
      <c r="B340" s="2" t="n">
        <v>0.1720569673350787</v>
      </c>
      <c r="C340" s="2" t="inlineStr">
        <is>
          <t>D1</t>
        </is>
      </c>
      <c r="D340" s="2" t="inlineStr">
        <is>
          <t>Strategic</t>
        </is>
      </c>
    </row>
    <row r="341">
      <c r="A341" s="3" t="n">
        <v>1912969726</v>
      </c>
      <c r="B341" s="3" t="n">
        <v>0.1714215834272151</v>
      </c>
      <c r="C341" s="3" t="inlineStr">
        <is>
          <t>D1</t>
        </is>
      </c>
      <c r="D341" s="3" t="inlineStr">
        <is>
          <t>Low Value</t>
        </is>
      </c>
    </row>
    <row r="342">
      <c r="A342" s="2" t="n">
        <v>1003278086</v>
      </c>
      <c r="B342" s="2" t="n">
        <v>0.1667907633920866</v>
      </c>
      <c r="C342" s="2" t="inlineStr">
        <is>
          <t>D1</t>
        </is>
      </c>
      <c r="D342" s="2" t="inlineStr">
        <is>
          <t>Strategic</t>
        </is>
      </c>
    </row>
    <row r="343">
      <c r="A343" s="3" t="n">
        <v>1356546493</v>
      </c>
      <c r="B343" s="3" t="n">
        <v>0.1646669846593798</v>
      </c>
      <c r="C343" s="3" t="inlineStr">
        <is>
          <t>D1</t>
        </is>
      </c>
      <c r="D343" s="3" t="inlineStr">
        <is>
          <t>Strategic</t>
        </is>
      </c>
    </row>
    <row r="344">
      <c r="A344" s="2" t="n">
        <v>1104180579</v>
      </c>
      <c r="B344" s="2" t="n">
        <v>0.1646669846593798</v>
      </c>
      <c r="C344" s="2" t="inlineStr">
        <is>
          <t>D1</t>
        </is>
      </c>
      <c r="D344" s="2" t="inlineStr">
        <is>
          <t>Strategic</t>
        </is>
      </c>
    </row>
    <row r="345">
      <c r="A345" s="3" t="n">
        <v>1801946447</v>
      </c>
      <c r="B345" s="3" t="n">
        <v>0.1646669846593798</v>
      </c>
      <c r="C345" s="3" t="inlineStr">
        <is>
          <t>D1</t>
        </is>
      </c>
      <c r="D345" s="3" t="inlineStr">
        <is>
          <t>Strategic</t>
        </is>
      </c>
    </row>
    <row r="346">
      <c r="A346" s="2" t="n">
        <v>1285662668</v>
      </c>
      <c r="B346" s="2" t="n">
        <v>0.16403110444137</v>
      </c>
      <c r="C346" s="2" t="inlineStr">
        <is>
          <t>D1</t>
        </is>
      </c>
      <c r="D346" s="2" t="inlineStr">
        <is>
          <t>Strategic</t>
        </is>
      </c>
    </row>
    <row r="347">
      <c r="A347" s="3" t="n">
        <v>1548611890</v>
      </c>
      <c r="B347" s="3" t="n">
        <v>0.1612719418007997</v>
      </c>
      <c r="C347" s="3" t="inlineStr">
        <is>
          <t>D1</t>
        </is>
      </c>
      <c r="D347" s="3" t="inlineStr">
        <is>
          <t>Low Value</t>
        </is>
      </c>
    </row>
    <row r="348">
      <c r="A348" s="2" t="n">
        <v>1578082418</v>
      </c>
      <c r="B348" s="2" t="n">
        <v>0.1585122828500831</v>
      </c>
      <c r="C348" s="2" t="inlineStr">
        <is>
          <t>D1</t>
        </is>
      </c>
      <c r="D348" s="2" t="inlineStr">
        <is>
          <t>Low Value</t>
        </is>
      </c>
    </row>
    <row r="349">
      <c r="A349" s="3" t="n">
        <v>1841616729</v>
      </c>
      <c r="B349" s="3" t="n">
        <v>0.1566411217656711</v>
      </c>
      <c r="C349" s="3" t="inlineStr">
        <is>
          <t>D1</t>
        </is>
      </c>
      <c r="D349" s="3" t="inlineStr">
        <is>
          <t>Strategic</t>
        </is>
      </c>
    </row>
    <row r="350">
      <c r="A350" s="2" t="n">
        <v>1518220714</v>
      </c>
      <c r="B350" s="2" t="n">
        <v>0.1560052415476613</v>
      </c>
      <c r="C350" s="2" t="inlineStr">
        <is>
          <t>D1</t>
        </is>
      </c>
      <c r="D350" s="2" t="inlineStr">
        <is>
          <t>Strategic</t>
        </is>
      </c>
    </row>
    <row r="351">
      <c r="A351" s="3" t="n">
        <v>1851853055</v>
      </c>
      <c r="B351" s="3" t="n">
        <v>0.1560052415476613</v>
      </c>
      <c r="C351" s="3" t="inlineStr">
        <is>
          <t>D1</t>
        </is>
      </c>
      <c r="D351" s="3" t="inlineStr">
        <is>
          <t>Strategic</t>
        </is>
      </c>
    </row>
    <row r="352">
      <c r="A352" s="2" t="n">
        <v>1467612382</v>
      </c>
      <c r="B352" s="2" t="n">
        <v>0.1535982692334776</v>
      </c>
      <c r="C352" s="2" t="inlineStr">
        <is>
          <t>D1</t>
        </is>
      </c>
      <c r="D352" s="2" t="inlineStr">
        <is>
          <t>Strategic</t>
        </is>
      </c>
    </row>
    <row r="353">
      <c r="A353" s="3" t="n">
        <v>1831502582</v>
      </c>
      <c r="B353" s="3" t="n">
        <v>0.1533145793418546</v>
      </c>
      <c r="C353" s="3" t="inlineStr">
        <is>
          <t>D1</t>
        </is>
      </c>
      <c r="D353" s="3" t="inlineStr">
        <is>
          <t>Strategic</t>
        </is>
      </c>
    </row>
    <row r="354">
      <c r="A354" s="2" t="n">
        <v>1033176912</v>
      </c>
      <c r="B354" s="2" t="n">
        <v>0.1533145793418546</v>
      </c>
      <c r="C354" s="2" t="inlineStr">
        <is>
          <t>D1</t>
        </is>
      </c>
      <c r="D354" s="2" t="inlineStr">
        <is>
          <t>Strategic</t>
        </is>
      </c>
    </row>
    <row r="355">
      <c r="A355" s="3" t="n">
        <v>1043873425</v>
      </c>
      <c r="B355" s="3" t="n">
        <v>0.1533145793418546</v>
      </c>
      <c r="C355" s="3" t="inlineStr">
        <is>
          <t>D1</t>
        </is>
      </c>
      <c r="D355" s="3" t="inlineStr">
        <is>
          <t>Strategic</t>
        </is>
      </c>
    </row>
    <row r="356">
      <c r="A356" s="2" t="n">
        <v>1841236676</v>
      </c>
      <c r="B356" s="2" t="n">
        <v>0.1529623890154679</v>
      </c>
      <c r="C356" s="2" t="inlineStr">
        <is>
          <t>D1</t>
        </is>
      </c>
      <c r="D356" s="2" t="inlineStr">
        <is>
          <t>Strategic</t>
        </is>
      </c>
    </row>
    <row r="357">
      <c r="A357" s="3" t="n">
        <v>1356578918</v>
      </c>
      <c r="B357" s="3" t="n">
        <v>0.1523955055423678</v>
      </c>
      <c r="C357" s="3" t="inlineStr">
        <is>
          <t>D1</t>
        </is>
      </c>
      <c r="D357" s="3" t="inlineStr">
        <is>
          <t>Strategic</t>
        </is>
      </c>
    </row>
    <row r="358">
      <c r="A358" s="2" t="n">
        <v>1588754089</v>
      </c>
      <c r="B358" s="2" t="n">
        <v>0.1523955055423678</v>
      </c>
      <c r="C358" s="2" t="inlineStr">
        <is>
          <t>D1</t>
        </is>
      </c>
      <c r="D358" s="2" t="inlineStr">
        <is>
          <t>Strategic</t>
        </is>
      </c>
    </row>
    <row r="359">
      <c r="A359" s="3" t="n">
        <v>1295745826</v>
      </c>
      <c r="B359" s="3" t="n">
        <v>0.1523752124354346</v>
      </c>
      <c r="C359" s="3" t="inlineStr">
        <is>
          <t>D1</t>
        </is>
      </c>
      <c r="D359" s="3" t="inlineStr">
        <is>
          <t>Strategic</t>
        </is>
      </c>
    </row>
    <row r="360">
      <c r="A360" s="2" t="n">
        <v>1831431014</v>
      </c>
      <c r="B360" s="2" t="n">
        <v>0.1523752124354346</v>
      </c>
      <c r="C360" s="2" t="inlineStr">
        <is>
          <t>D1</t>
        </is>
      </c>
      <c r="D360" s="2" t="inlineStr">
        <is>
          <t>Strategic</t>
        </is>
      </c>
    </row>
    <row r="361">
      <c r="A361" s="3" t="n">
        <v>1093285256</v>
      </c>
      <c r="B361" s="3" t="n">
        <v>0.1508386102827611</v>
      </c>
      <c r="C361" s="3" t="inlineStr">
        <is>
          <t>D1</t>
        </is>
      </c>
      <c r="D361" s="3" t="inlineStr">
        <is>
          <t>Low Value</t>
        </is>
      </c>
    </row>
    <row r="362">
      <c r="A362" s="2" t="n">
        <v>1487816443</v>
      </c>
      <c r="B362" s="2" t="n">
        <v>0.150554920391138</v>
      </c>
      <c r="C362" s="2" t="inlineStr">
        <is>
          <t>D1</t>
        </is>
      </c>
      <c r="D362" s="2" t="inlineStr">
        <is>
          <t>Strategic</t>
        </is>
      </c>
    </row>
    <row r="363">
      <c r="A363" s="3" t="n">
        <v>1760776991</v>
      </c>
      <c r="B363" s="3" t="n">
        <v>0.1504864199563744</v>
      </c>
      <c r="C363" s="3" t="inlineStr">
        <is>
          <t>D1</t>
        </is>
      </c>
      <c r="D363" s="3" t="inlineStr">
        <is>
          <t>Low Value</t>
        </is>
      </c>
    </row>
    <row r="364">
      <c r="A364" s="2" t="n">
        <v>1114389228</v>
      </c>
      <c r="B364" s="2" t="n">
        <v>0.1449675983650875</v>
      </c>
      <c r="C364" s="2" t="inlineStr">
        <is>
          <t>D1</t>
        </is>
      </c>
      <c r="D364" s="2" t="inlineStr">
        <is>
          <t>Low Value</t>
        </is>
      </c>
    </row>
    <row r="365">
      <c r="A365" s="3" t="n">
        <v>1659581361</v>
      </c>
      <c r="B365" s="3" t="n">
        <v>0.1434486276070622</v>
      </c>
      <c r="C365" s="3" t="inlineStr">
        <is>
          <t>D1</t>
        </is>
      </c>
      <c r="D365" s="3" t="inlineStr">
        <is>
          <t>Strategic</t>
        </is>
      </c>
    </row>
    <row r="366">
      <c r="A366" s="2" t="n">
        <v>1972691509</v>
      </c>
      <c r="B366" s="2" t="n">
        <v>0.1425290574974293</v>
      </c>
      <c r="C366" s="2" t="inlineStr">
        <is>
          <t>D1</t>
        </is>
      </c>
      <c r="D366" s="2" t="inlineStr">
        <is>
          <t>Strategic</t>
        </is>
      </c>
    </row>
    <row r="367">
      <c r="A367" s="3" t="n">
        <v>1326487505</v>
      </c>
      <c r="B367" s="3" t="n">
        <v>0.1391827182768257</v>
      </c>
      <c r="C367" s="3" t="inlineStr">
        <is>
          <t>D1</t>
        </is>
      </c>
      <c r="D367" s="3" t="inlineStr">
        <is>
          <t>Strategic</t>
        </is>
      </c>
    </row>
    <row r="368">
      <c r="A368" s="2" t="n">
        <v>1073709648</v>
      </c>
      <c r="B368" s="2" t="n">
        <v>0.1372939257977655</v>
      </c>
      <c r="C368" s="2" t="inlineStr">
        <is>
          <t>D1</t>
        </is>
      </c>
      <c r="D368" s="2" t="inlineStr">
        <is>
          <t>Low Value</t>
        </is>
      </c>
    </row>
    <row r="369">
      <c r="A369" s="3" t="n">
        <v>1194145870</v>
      </c>
      <c r="B369" s="3" t="n">
        <v>0.1357749550397402</v>
      </c>
      <c r="C369" s="3" t="inlineStr">
        <is>
          <t>D1</t>
        </is>
      </c>
      <c r="D369" s="3" t="inlineStr">
        <is>
          <t>Strategic</t>
        </is>
      </c>
    </row>
    <row r="370">
      <c r="A370" s="2" t="n">
        <v>1932118122</v>
      </c>
      <c r="B370" s="2" t="n">
        <v>0.1345031946037207</v>
      </c>
      <c r="C370" s="2" t="inlineStr">
        <is>
          <t>D1</t>
        </is>
      </c>
      <c r="D370" s="2" t="inlineStr">
        <is>
          <t>Strategic</t>
        </is>
      </c>
    </row>
    <row r="371">
      <c r="A371" s="3" t="n">
        <v>1558622209</v>
      </c>
      <c r="B371" s="3" t="n">
        <v>0.1345031946037207</v>
      </c>
      <c r="C371" s="3" t="inlineStr">
        <is>
          <t>D1</t>
        </is>
      </c>
      <c r="D371" s="3" t="inlineStr">
        <is>
          <t>Strategic</t>
        </is>
      </c>
    </row>
    <row r="372">
      <c r="A372" s="2" t="n">
        <v>1306832829</v>
      </c>
      <c r="B372" s="2" t="n">
        <v>0.1290528734471973</v>
      </c>
      <c r="C372" s="2" t="inlineStr">
        <is>
          <t>D1</t>
        </is>
      </c>
      <c r="D372" s="2" t="inlineStr">
        <is>
          <t>Strategic</t>
        </is>
      </c>
    </row>
    <row r="373">
      <c r="A373" s="3" t="n">
        <v>1326359548</v>
      </c>
      <c r="B373" s="3" t="n">
        <v>0.1290528734471973</v>
      </c>
      <c r="C373" s="3" t="inlineStr">
        <is>
          <t>D1</t>
        </is>
      </c>
      <c r="D373" s="3" t="inlineStr">
        <is>
          <t>Strategic</t>
        </is>
      </c>
    </row>
    <row r="374">
      <c r="A374" s="2" t="n">
        <v>1477964864</v>
      </c>
      <c r="B374" s="2" t="n">
        <v>0.125354343900207</v>
      </c>
      <c r="C374" s="2" t="inlineStr">
        <is>
          <t>D1</t>
        </is>
      </c>
      <c r="D374" s="2" t="inlineStr">
        <is>
          <t>Low Value</t>
        </is>
      </c>
    </row>
    <row r="375">
      <c r="A375" s="3" t="n">
        <v>1952052896</v>
      </c>
      <c r="B375" s="3" t="n">
        <v>0.1234655514211468</v>
      </c>
      <c r="C375" s="3" t="inlineStr">
        <is>
          <t>D1</t>
        </is>
      </c>
      <c r="D375" s="3" t="inlineStr">
        <is>
          <t>Low Value</t>
        </is>
      </c>
    </row>
    <row r="376">
      <c r="A376" s="2" t="n">
        <v>1114134301</v>
      </c>
      <c r="B376" s="2" t="n">
        <v>0.1216628907714984</v>
      </c>
      <c r="C376" s="2" t="inlineStr">
        <is>
          <t>D1</t>
        </is>
      </c>
      <c r="D376" s="2" t="inlineStr">
        <is>
          <t>Strategic</t>
        </is>
      </c>
    </row>
    <row r="377">
      <c r="A377" s="3" t="n">
        <v>1861782930</v>
      </c>
      <c r="B377" s="3" t="n">
        <v>0.1216628907714984</v>
      </c>
      <c r="C377" s="3" t="inlineStr">
        <is>
          <t>D1</t>
        </is>
      </c>
      <c r="D377" s="3" t="inlineStr">
        <is>
          <t>Strategic</t>
        </is>
      </c>
    </row>
    <row r="378">
      <c r="A378" s="2" t="n">
        <v>1376519157</v>
      </c>
      <c r="B378" s="2" t="n">
        <v>0.1216628907714984</v>
      </c>
      <c r="C378" s="2" t="inlineStr">
        <is>
          <t>D1</t>
        </is>
      </c>
      <c r="D378" s="2" t="inlineStr">
        <is>
          <t>Strategic</t>
        </is>
      </c>
    </row>
    <row r="379">
      <c r="A379" s="3" t="n">
        <v>1861466674</v>
      </c>
      <c r="B379" s="3" t="n">
        <v>0.1216628907714984</v>
      </c>
      <c r="C379" s="3" t="inlineStr">
        <is>
          <t>D1</t>
        </is>
      </c>
      <c r="D379" s="3" t="inlineStr">
        <is>
          <t>Strategic</t>
        </is>
      </c>
    </row>
    <row r="380">
      <c r="A380" s="2" t="n">
        <v>1407169709</v>
      </c>
      <c r="B380" s="2" t="n">
        <v>0.1216628907714984</v>
      </c>
      <c r="C380" s="2" t="inlineStr">
        <is>
          <t>D1</t>
        </is>
      </c>
      <c r="D380" s="2" t="inlineStr">
        <is>
          <t>Strategic</t>
        </is>
      </c>
    </row>
    <row r="381">
      <c r="A381" s="3" t="n">
        <v>1043576507</v>
      </c>
      <c r="B381" s="3" t="n">
        <v>0.1216628907714984</v>
      </c>
      <c r="C381" s="3" t="inlineStr">
        <is>
          <t>D1</t>
        </is>
      </c>
      <c r="D381" s="3" t="inlineStr">
        <is>
          <t>Strategic</t>
        </is>
      </c>
    </row>
    <row r="382">
      <c r="A382" s="2" t="n">
        <v>1114153764</v>
      </c>
      <c r="B382" s="2" t="n">
        <v>0.1216628907714984</v>
      </c>
      <c r="C382" s="2" t="inlineStr">
        <is>
          <t>D1</t>
        </is>
      </c>
      <c r="D382" s="2" t="inlineStr">
        <is>
          <t>Strategic</t>
        </is>
      </c>
    </row>
    <row r="383">
      <c r="A383" s="3" t="n">
        <v>1831573005</v>
      </c>
      <c r="B383" s="3" t="n">
        <v>0.1213107004451118</v>
      </c>
      <c r="C383" s="3" t="inlineStr">
        <is>
          <t>D1</t>
        </is>
      </c>
      <c r="D383" s="3" t="inlineStr">
        <is>
          <t>Strategic</t>
        </is>
      </c>
    </row>
    <row r="384">
      <c r="A384" s="2" t="n">
        <v>1689952418</v>
      </c>
      <c r="B384" s="2" t="n">
        <v>0.1210270105534887</v>
      </c>
      <c r="C384" s="2" t="inlineStr">
        <is>
          <t>D1</t>
        </is>
      </c>
      <c r="D384" s="2" t="inlineStr">
        <is>
          <t>Strategic</t>
        </is>
      </c>
    </row>
    <row r="385">
      <c r="A385" s="3" t="n">
        <v>1043407125</v>
      </c>
      <c r="B385" s="3" t="n">
        <v>0.1210270105534887</v>
      </c>
      <c r="C385" s="3" t="inlineStr">
        <is>
          <t>D1</t>
        </is>
      </c>
      <c r="D385" s="3" t="inlineStr">
        <is>
          <t>Strategic</t>
        </is>
      </c>
    </row>
    <row r="386">
      <c r="A386" s="2" t="n">
        <v>1851334460</v>
      </c>
      <c r="B386" s="2" t="n">
        <v>0.1207438169720117</v>
      </c>
      <c r="C386" s="2" t="inlineStr">
        <is>
          <t>D1</t>
        </is>
      </c>
      <c r="D386" s="2" t="inlineStr">
        <is>
          <t>Strategic</t>
        </is>
      </c>
    </row>
    <row r="387">
      <c r="A387" s="3" t="n">
        <v>1134548266</v>
      </c>
      <c r="B387" s="3" t="n">
        <v>0.1182678479129183</v>
      </c>
      <c r="C387" s="3" t="inlineStr">
        <is>
          <t>D1</t>
        </is>
      </c>
      <c r="D387" s="3" t="inlineStr">
        <is>
          <t>Low Value</t>
        </is>
      </c>
    </row>
    <row r="388">
      <c r="A388" s="2" t="n">
        <v>1447797741</v>
      </c>
      <c r="B388" s="2" t="n">
        <v>0.1182678479129183</v>
      </c>
      <c r="C388" s="2" t="inlineStr">
        <is>
          <t>D1</t>
        </is>
      </c>
      <c r="D388" s="2" t="inlineStr">
        <is>
          <t>Low Value</t>
        </is>
      </c>
    </row>
    <row r="389">
      <c r="A389" s="3" t="n">
        <v>1639333149</v>
      </c>
      <c r="B389" s="3" t="n">
        <v>0.1179841580212952</v>
      </c>
      <c r="C389" s="3" t="inlineStr">
        <is>
          <t>D1</t>
        </is>
      </c>
      <c r="D389" s="3" t="inlineStr">
        <is>
          <t>Strategic</t>
        </is>
      </c>
    </row>
    <row r="390">
      <c r="A390" s="2" t="n">
        <v>1447666177</v>
      </c>
      <c r="B390" s="2" t="n">
        <v>0.117680671332885</v>
      </c>
      <c r="C390" s="2" t="inlineStr">
        <is>
          <t>D1</t>
        </is>
      </c>
      <c r="D390" s="2" t="inlineStr">
        <is>
          <t>Strategic</t>
        </is>
      </c>
    </row>
    <row r="391">
      <c r="A391" s="3" t="n">
        <v>1932397015</v>
      </c>
      <c r="B391" s="3" t="n">
        <v>0.117680671332885</v>
      </c>
      <c r="C391" s="3" t="inlineStr">
        <is>
          <t>D1</t>
        </is>
      </c>
      <c r="D391" s="3" t="inlineStr">
        <is>
          <t>Strategic</t>
        </is>
      </c>
    </row>
    <row r="392">
      <c r="A392" s="2" t="n">
        <v>1598059248</v>
      </c>
      <c r="B392" s="2" t="n">
        <v>0.117680671332885</v>
      </c>
      <c r="C392" s="2" t="inlineStr">
        <is>
          <t>D1</t>
        </is>
      </c>
      <c r="D392" s="2" t="inlineStr">
        <is>
          <t>Strategic</t>
        </is>
      </c>
    </row>
    <row r="393">
      <c r="A393" s="3" t="n">
        <v>1861526048</v>
      </c>
      <c r="B393" s="3" t="n">
        <v>0.117680671332885</v>
      </c>
      <c r="C393" s="3" t="inlineStr">
        <is>
          <t>D1</t>
        </is>
      </c>
      <c r="D393" s="3" t="inlineStr">
        <is>
          <t>Strategic</t>
        </is>
      </c>
    </row>
    <row r="394">
      <c r="A394" s="2" t="n">
        <v>1205298635</v>
      </c>
      <c r="B394" s="2" t="n">
        <v>0.117680671332885</v>
      </c>
      <c r="C394" s="2" t="inlineStr">
        <is>
          <t>D1</t>
        </is>
      </c>
      <c r="D394" s="2" t="inlineStr">
        <is>
          <t>Strategic</t>
        </is>
      </c>
    </row>
    <row r="395">
      <c r="A395" s="3" t="n">
        <v>1548236938</v>
      </c>
      <c r="B395" s="3" t="n">
        <v>0.117680671332885</v>
      </c>
      <c r="C395" s="3" t="inlineStr">
        <is>
          <t>D1</t>
        </is>
      </c>
      <c r="D395" s="3" t="inlineStr">
        <is>
          <t>Strategic</t>
        </is>
      </c>
    </row>
    <row r="396">
      <c r="A396" s="2" t="n">
        <v>1922126390</v>
      </c>
      <c r="B396" s="2" t="n">
        <v>0.1155081889622017</v>
      </c>
      <c r="C396" s="2" t="inlineStr">
        <is>
          <t>D1</t>
        </is>
      </c>
      <c r="D396" s="2" t="inlineStr">
        <is>
          <t>Low Value</t>
        </is>
      </c>
    </row>
    <row r="397">
      <c r="A397" s="3" t="n">
        <v>1508220781</v>
      </c>
      <c r="B397" s="3" t="n">
        <v>0.1105941753455963</v>
      </c>
      <c r="C397" s="3" t="inlineStr">
        <is>
          <t>D1</t>
        </is>
      </c>
      <c r="D397" s="3" t="inlineStr">
        <is>
          <t>Strategic</t>
        </is>
      </c>
    </row>
    <row r="398">
      <c r="A398" s="2" t="n">
        <v>1104963198</v>
      </c>
      <c r="B398" s="2" t="n">
        <v>0.1105941753455963</v>
      </c>
      <c r="C398" s="2" t="inlineStr">
        <is>
          <t>D1</t>
        </is>
      </c>
      <c r="D398" s="2" t="inlineStr">
        <is>
          <t>Strategic</t>
        </is>
      </c>
    </row>
    <row r="399">
      <c r="A399" s="3" t="n">
        <v>1912615568</v>
      </c>
      <c r="B399" s="3" t="n">
        <v>0.1099582951275865</v>
      </c>
      <c r="C399" s="3" t="inlineStr">
        <is>
          <t>D1</t>
        </is>
      </c>
      <c r="D399" s="3" t="inlineStr">
        <is>
          <t>Strategic</t>
        </is>
      </c>
    </row>
    <row r="400">
      <c r="A400" s="2" t="n">
        <v>1205854692</v>
      </c>
      <c r="B400" s="2" t="n">
        <v>0.1099582951275865</v>
      </c>
      <c r="C400" s="2" t="inlineStr">
        <is>
          <t>D1</t>
        </is>
      </c>
      <c r="D400" s="2" t="inlineStr">
        <is>
          <t>Strategic</t>
        </is>
      </c>
    </row>
    <row r="401">
      <c r="A401" s="3" t="n">
        <v>1922263862</v>
      </c>
      <c r="B401" s="3" t="n">
        <v>0.1099582951275865</v>
      </c>
      <c r="C401" s="3" t="inlineStr">
        <is>
          <t>D1</t>
        </is>
      </c>
      <c r="D401" s="3" t="inlineStr">
        <is>
          <t>Strategic</t>
        </is>
      </c>
    </row>
    <row r="402">
      <c r="A402" s="2" t="n">
        <v>1669423562</v>
      </c>
      <c r="B402" s="2" t="n">
        <v>0.1099582951275865</v>
      </c>
      <c r="C402" s="2" t="inlineStr">
        <is>
          <t>D1</t>
        </is>
      </c>
      <c r="D402" s="2" t="inlineStr">
        <is>
          <t>Strategic</t>
        </is>
      </c>
    </row>
    <row r="403">
      <c r="A403" s="3" t="n">
        <v>1093976797</v>
      </c>
      <c r="B403" s="3" t="n">
        <v>0.1099582951275865</v>
      </c>
      <c r="C403" s="3" t="inlineStr">
        <is>
          <t>D1</t>
        </is>
      </c>
      <c r="D403" s="3" t="inlineStr">
        <is>
          <t>Strategic</t>
        </is>
      </c>
    </row>
    <row r="404">
      <c r="A404" s="2" t="n">
        <v>1326432261</v>
      </c>
      <c r="B404" s="2" t="n">
        <v>0.1099582951275865</v>
      </c>
      <c r="C404" s="2" t="inlineStr">
        <is>
          <t>D1</t>
        </is>
      </c>
      <c r="D404" s="2" t="inlineStr">
        <is>
          <t>Strategic</t>
        </is>
      </c>
    </row>
    <row r="405">
      <c r="A405" s="3" t="n">
        <v>1720215312</v>
      </c>
      <c r="B405" s="3" t="n">
        <v>0.1099582951275865</v>
      </c>
      <c r="C405" s="3" t="inlineStr">
        <is>
          <t>D1</t>
        </is>
      </c>
      <c r="D405" s="3" t="inlineStr">
        <is>
          <t>Strategic</t>
        </is>
      </c>
    </row>
    <row r="406">
      <c r="A406" s="2" t="n">
        <v>1386888634</v>
      </c>
      <c r="B406" s="2" t="n">
        <v>0.1099582951275865</v>
      </c>
      <c r="C406" s="2" t="inlineStr">
        <is>
          <t>D1</t>
        </is>
      </c>
      <c r="D406" s="2" t="inlineStr">
        <is>
          <t>Strategic</t>
        </is>
      </c>
    </row>
    <row r="407">
      <c r="A407" s="3" t="n">
        <v>1659348753</v>
      </c>
      <c r="B407" s="3" t="n">
        <v>0.1081182062865028</v>
      </c>
      <c r="C407" s="3" t="inlineStr">
        <is>
          <t>D1</t>
        </is>
      </c>
      <c r="D407" s="3" t="inlineStr">
        <is>
          <t>Low Value</t>
        </is>
      </c>
    </row>
    <row r="408">
      <c r="A408" s="2" t="n">
        <v>1679749378</v>
      </c>
      <c r="B408" s="2" t="n">
        <v>0.1078345163948797</v>
      </c>
      <c r="C408" s="2" t="inlineStr">
        <is>
          <t>D1</t>
        </is>
      </c>
      <c r="D408" s="2" t="inlineStr">
        <is>
          <t>Strategic</t>
        </is>
      </c>
    </row>
    <row r="409">
      <c r="A409" s="3" t="n">
        <v>1992119580</v>
      </c>
      <c r="B409" s="3" t="n">
        <v>0.1078345163948797</v>
      </c>
      <c r="C409" s="3" t="inlineStr">
        <is>
          <t>D1</t>
        </is>
      </c>
      <c r="D409" s="3" t="inlineStr">
        <is>
          <t>Strategic</t>
        </is>
      </c>
    </row>
    <row r="410">
      <c r="A410" s="2" t="n">
        <v>1780790162</v>
      </c>
      <c r="B410" s="2" t="n">
        <v>0.1078345163948797</v>
      </c>
      <c r="C410" s="2" t="inlineStr">
        <is>
          <t>D1</t>
        </is>
      </c>
      <c r="D410" s="2" t="inlineStr">
        <is>
          <t>Strategic</t>
        </is>
      </c>
    </row>
    <row r="411">
      <c r="A411" s="3" t="n">
        <v>1417217530</v>
      </c>
      <c r="B411" s="3" t="n">
        <v>0.1078345163948797</v>
      </c>
      <c r="C411" s="3" t="inlineStr">
        <is>
          <t>D1</t>
        </is>
      </c>
      <c r="D411" s="3" t="inlineStr">
        <is>
          <t>Strategic</t>
        </is>
      </c>
    </row>
    <row r="412">
      <c r="A412" s="2" t="n">
        <v>1598082174</v>
      </c>
      <c r="B412" s="2" t="n">
        <v>0.1078345163948797</v>
      </c>
      <c r="C412" s="2" t="inlineStr">
        <is>
          <t>D1</t>
        </is>
      </c>
      <c r="D412" s="2" t="inlineStr">
        <is>
          <t>Strategic</t>
        </is>
      </c>
    </row>
    <row r="413">
      <c r="A413" s="3" t="n">
        <v>1790731925</v>
      </c>
      <c r="B413" s="3" t="n">
        <v>0.1078345163948797</v>
      </c>
      <c r="C413" s="3" t="inlineStr">
        <is>
          <t>D1</t>
        </is>
      </c>
      <c r="D413" s="3" t="inlineStr">
        <is>
          <t>Strategic</t>
        </is>
      </c>
    </row>
    <row r="414">
      <c r="A414" s="2" t="n">
        <v>1184157133</v>
      </c>
      <c r="B414" s="2" t="n">
        <v>0.1075508265032567</v>
      </c>
      <c r="C414" s="2" t="inlineStr">
        <is>
          <t>D1</t>
        </is>
      </c>
      <c r="D414" s="2" t="inlineStr">
        <is>
          <t>Strategic</t>
        </is>
      </c>
    </row>
    <row r="415">
      <c r="A415" s="3" t="n">
        <v>1013212869</v>
      </c>
      <c r="B415" s="3" t="n">
        <v>0.1075508265032567</v>
      </c>
      <c r="C415" s="3" t="inlineStr">
        <is>
          <t>D1</t>
        </is>
      </c>
      <c r="D415" s="3" t="inlineStr">
        <is>
          <t>Strategic</t>
        </is>
      </c>
    </row>
    <row r="416">
      <c r="A416" s="2" t="n">
        <v>1831392935</v>
      </c>
      <c r="B416" s="2" t="n">
        <v>0.1075508265032567</v>
      </c>
      <c r="C416" s="2" t="inlineStr">
        <is>
          <t>D1</t>
        </is>
      </c>
      <c r="D416" s="2" t="inlineStr">
        <is>
          <t>Strategic</t>
        </is>
      </c>
    </row>
    <row r="417">
      <c r="A417" s="3" t="n">
        <v>1134430986</v>
      </c>
      <c r="B417" s="3" t="n">
        <v>0.1075508265032567</v>
      </c>
      <c r="C417" s="3" t="inlineStr">
        <is>
          <t>D1</t>
        </is>
      </c>
      <c r="D417" s="3" t="inlineStr">
        <is>
          <t>Strategic</t>
        </is>
      </c>
    </row>
    <row r="418">
      <c r="A418" s="2" t="n">
        <v>1346315991</v>
      </c>
      <c r="B418" s="2" t="n">
        <v>0.1075508265032567</v>
      </c>
      <c r="C418" s="2" t="inlineStr">
        <is>
          <t>D1</t>
        </is>
      </c>
      <c r="D418" s="2" t="inlineStr">
        <is>
          <t>Strategic</t>
        </is>
      </c>
    </row>
    <row r="419">
      <c r="A419" s="3" t="n">
        <v>1477744258</v>
      </c>
      <c r="B419" s="3" t="n">
        <v>0.1074823260684931</v>
      </c>
      <c r="C419" s="3" t="inlineStr">
        <is>
          <t>D1</t>
        </is>
      </c>
      <c r="D419" s="3" t="inlineStr">
        <is>
          <t>Low Value</t>
        </is>
      </c>
    </row>
    <row r="420">
      <c r="A420" s="2" t="n">
        <v>1558395665</v>
      </c>
      <c r="B420" s="2" t="n">
        <v>0.1063282660153598</v>
      </c>
      <c r="C420" s="2" t="inlineStr">
        <is>
          <t>D1</t>
        </is>
      </c>
      <c r="D420" s="2" t="inlineStr">
        <is>
          <t>Strategic</t>
        </is>
      </c>
    </row>
    <row r="421">
      <c r="A421" s="3" t="n">
        <v>1477573988</v>
      </c>
      <c r="B421" s="3" t="n">
        <v>0.1019635044772062</v>
      </c>
      <c r="C421" s="3" t="inlineStr">
        <is>
          <t>D1</t>
        </is>
      </c>
      <c r="D421" s="3" t="inlineStr">
        <is>
          <t>Low Value</t>
        </is>
      </c>
    </row>
    <row r="422">
      <c r="A422" s="2" t="n">
        <v>1427291210</v>
      </c>
      <c r="B422" s="2" t="n">
        <v>0.1019635044772062</v>
      </c>
      <c r="C422" s="2" t="inlineStr">
        <is>
          <t>D1</t>
        </is>
      </c>
      <c r="D422" s="2" t="inlineStr">
        <is>
          <t>Low Value</t>
        </is>
      </c>
    </row>
    <row r="423">
      <c r="A423" s="3" t="n">
        <v>1861527657</v>
      </c>
      <c r="B423" s="3" t="n">
        <v>0.09980865350117109</v>
      </c>
      <c r="C423" s="3" t="inlineStr">
        <is>
          <t>D1</t>
        </is>
      </c>
      <c r="D423" s="3" t="inlineStr">
        <is>
          <t>Strategic</t>
        </is>
      </c>
    </row>
    <row r="424">
      <c r="A424" s="2" t="n">
        <v>1427006287</v>
      </c>
      <c r="B424" s="2" t="n">
        <v>0.09980865350117109</v>
      </c>
      <c r="C424" s="2" t="inlineStr">
        <is>
          <t>D1</t>
        </is>
      </c>
      <c r="D424" s="2" t="inlineStr">
        <is>
          <t>Strategic</t>
        </is>
      </c>
    </row>
    <row r="425">
      <c r="A425" s="3" t="n">
        <v>1811066608</v>
      </c>
      <c r="B425" s="3" t="n">
        <v>0.09980865350117109</v>
      </c>
      <c r="C425" s="3" t="inlineStr">
        <is>
          <t>D1</t>
        </is>
      </c>
      <c r="D425" s="3" t="inlineStr">
        <is>
          <t>Strategic</t>
        </is>
      </c>
    </row>
    <row r="426">
      <c r="A426" s="2" t="n">
        <v>1649569245</v>
      </c>
      <c r="B426" s="2" t="n">
        <v>0.09980865350117109</v>
      </c>
      <c r="C426" s="2" t="inlineStr">
        <is>
          <t>D1</t>
        </is>
      </c>
      <c r="D426" s="2" t="inlineStr">
        <is>
          <t>Strategic</t>
        </is>
      </c>
    </row>
    <row r="427">
      <c r="A427" s="3" t="n">
        <v>1063446474</v>
      </c>
      <c r="B427" s="3" t="n">
        <v>0.09676580096897765</v>
      </c>
      <c r="C427" s="3" t="inlineStr">
        <is>
          <t>D1</t>
        </is>
      </c>
      <c r="D427" s="3" t="inlineStr">
        <is>
          <t>Strategic</t>
        </is>
      </c>
    </row>
    <row r="428">
      <c r="A428" s="2" t="n">
        <v>1891018776</v>
      </c>
      <c r="B428" s="2" t="n">
        <v>0.09648211107735453</v>
      </c>
      <c r="C428" s="2" t="inlineStr">
        <is>
          <t>D1</t>
        </is>
      </c>
      <c r="D428" s="2" t="inlineStr">
        <is>
          <t>Strategic</t>
        </is>
      </c>
    </row>
    <row r="429">
      <c r="A429" s="3" t="n">
        <v>1720045503</v>
      </c>
      <c r="B429" s="3" t="n">
        <v>0.09648211107735453</v>
      </c>
      <c r="C429" s="3" t="inlineStr">
        <is>
          <t>D1</t>
        </is>
      </c>
      <c r="D429" s="3" t="inlineStr">
        <is>
          <t>Strategic</t>
        </is>
      </c>
    </row>
    <row r="430">
      <c r="A430" s="2" t="n">
        <v>1417942590</v>
      </c>
      <c r="B430" s="2" t="n">
        <v>0.09648211107735453</v>
      </c>
      <c r="C430" s="2" t="inlineStr">
        <is>
          <t>D1</t>
        </is>
      </c>
      <c r="D430" s="2" t="inlineStr">
        <is>
          <t>Strategic</t>
        </is>
      </c>
    </row>
    <row r="431">
      <c r="A431" s="3" t="n">
        <v>1346315652</v>
      </c>
      <c r="B431" s="3" t="n">
        <v>0.09648211107735453</v>
      </c>
      <c r="C431" s="3" t="inlineStr">
        <is>
          <t>D1</t>
        </is>
      </c>
      <c r="D431" s="3" t="inlineStr">
        <is>
          <t>Strategic</t>
        </is>
      </c>
    </row>
    <row r="432">
      <c r="A432" s="2" t="n">
        <v>1447281076</v>
      </c>
      <c r="B432" s="2" t="n">
        <v>0.09648211107735453</v>
      </c>
      <c r="C432" s="2" t="inlineStr">
        <is>
          <t>D1</t>
        </is>
      </c>
      <c r="D432" s="2" t="inlineStr">
        <is>
          <t>Strategic</t>
        </is>
      </c>
    </row>
    <row r="433">
      <c r="A433" s="3" t="n">
        <v>1982136347</v>
      </c>
      <c r="B433" s="3" t="n">
        <v>0.09648211107735453</v>
      </c>
      <c r="C433" s="3" t="inlineStr">
        <is>
          <t>D1</t>
        </is>
      </c>
      <c r="D433" s="3" t="inlineStr">
        <is>
          <t>Strategic</t>
        </is>
      </c>
    </row>
    <row r="434">
      <c r="A434" s="2" t="n">
        <v>1124439930</v>
      </c>
      <c r="B434" s="2" t="n">
        <v>0.09648211107735453</v>
      </c>
      <c r="C434" s="2" t="inlineStr">
        <is>
          <t>D1</t>
        </is>
      </c>
      <c r="D434" s="2" t="inlineStr">
        <is>
          <t>Strategic</t>
        </is>
      </c>
    </row>
    <row r="435">
      <c r="A435" s="3" t="n">
        <v>1669818084</v>
      </c>
      <c r="B435" s="3" t="n">
        <v>0.09648211107735453</v>
      </c>
      <c r="C435" s="3" t="inlineStr">
        <is>
          <t>D1</t>
        </is>
      </c>
      <c r="D435" s="3" t="inlineStr">
        <is>
          <t>Strategic</t>
        </is>
      </c>
    </row>
    <row r="436">
      <c r="A436" s="2" t="n">
        <v>1154543700</v>
      </c>
      <c r="B436" s="2" t="n">
        <v>0.09648211107735453</v>
      </c>
      <c r="C436" s="2" t="inlineStr">
        <is>
          <t>D1</t>
        </is>
      </c>
      <c r="D436" s="2" t="inlineStr">
        <is>
          <t>Strategic</t>
        </is>
      </c>
    </row>
    <row r="437">
      <c r="A437" s="3" t="n">
        <v>1306045398</v>
      </c>
      <c r="B437" s="3" t="n">
        <v>0.09617862438894433</v>
      </c>
      <c r="C437" s="3" t="inlineStr">
        <is>
          <t>D1</t>
        </is>
      </c>
      <c r="D437" s="3" t="inlineStr">
        <is>
          <t>Strategic</t>
        </is>
      </c>
    </row>
    <row r="438">
      <c r="A438" s="2" t="n">
        <v>1275785479</v>
      </c>
      <c r="B438" s="2" t="n">
        <v>0.09400614201826106</v>
      </c>
      <c r="C438" s="2" t="inlineStr">
        <is>
          <t>D1</t>
        </is>
      </c>
      <c r="D438" s="2" t="inlineStr">
        <is>
          <t>Low Value</t>
        </is>
      </c>
    </row>
    <row r="439">
      <c r="A439" s="3" t="n">
        <v>1932192572</v>
      </c>
      <c r="B439" s="3" t="n">
        <v>0.08909212840165563</v>
      </c>
      <c r="C439" s="3" t="inlineStr">
        <is>
          <t>D1</t>
        </is>
      </c>
      <c r="D439" s="3" t="inlineStr">
        <is>
          <t>Strategic</t>
        </is>
      </c>
    </row>
    <row r="440">
      <c r="A440" s="2" t="n">
        <v>1871513994</v>
      </c>
      <c r="B440" s="2" t="n">
        <v>0.08909212840165563</v>
      </c>
      <c r="C440" s="2" t="inlineStr">
        <is>
          <t>D1</t>
        </is>
      </c>
      <c r="D440" s="2" t="inlineStr">
        <is>
          <t>Strategic</t>
        </is>
      </c>
    </row>
    <row r="441">
      <c r="A441" s="3" t="n">
        <v>1073958534</v>
      </c>
      <c r="B441" s="3" t="n">
        <v>0.08909212840165563</v>
      </c>
      <c r="C441" s="3" t="inlineStr">
        <is>
          <t>D1</t>
        </is>
      </c>
      <c r="D441" s="3" t="inlineStr">
        <is>
          <t>Strategic</t>
        </is>
      </c>
    </row>
    <row r="442">
      <c r="A442" s="2" t="n">
        <v>1134460751</v>
      </c>
      <c r="B442" s="2" t="n">
        <v>0.08845624818364588</v>
      </c>
      <c r="C442" s="2" t="inlineStr">
        <is>
          <t>D1</t>
        </is>
      </c>
      <c r="D442" s="2" t="inlineStr">
        <is>
          <t>Strategic</t>
        </is>
      </c>
    </row>
    <row r="443">
      <c r="A443" s="3" t="n">
        <v>1750419297</v>
      </c>
      <c r="B443" s="3" t="n">
        <v>0.08845624818364588</v>
      </c>
      <c r="C443" s="3" t="inlineStr">
        <is>
          <t>D1</t>
        </is>
      </c>
      <c r="D443" s="3" t="inlineStr">
        <is>
          <t>Strategic</t>
        </is>
      </c>
    </row>
    <row r="444">
      <c r="A444" s="2" t="n">
        <v>1588363956</v>
      </c>
      <c r="B444" s="2" t="n">
        <v>0.08845624818364588</v>
      </c>
      <c r="C444" s="2" t="inlineStr">
        <is>
          <t>D1</t>
        </is>
      </c>
      <c r="D444" s="2" t="inlineStr">
        <is>
          <t>Strategic</t>
        </is>
      </c>
    </row>
    <row r="445">
      <c r="A445" s="3" t="n">
        <v>1982761953</v>
      </c>
      <c r="B445" s="3" t="n">
        <v>0.08845624818364588</v>
      </c>
      <c r="C445" s="3" t="inlineStr">
        <is>
          <t>D1</t>
        </is>
      </c>
      <c r="D445" s="3" t="inlineStr">
        <is>
          <t>Strategic</t>
        </is>
      </c>
    </row>
    <row r="446">
      <c r="A446" s="2" t="n">
        <v>1306106380</v>
      </c>
      <c r="B446" s="2" t="n">
        <v>0.08845624818364588</v>
      </c>
      <c r="C446" s="2" t="inlineStr">
        <is>
          <t>D1</t>
        </is>
      </c>
      <c r="D446" s="2" t="inlineStr">
        <is>
          <t>Strategic</t>
        </is>
      </c>
    </row>
    <row r="447">
      <c r="A447" s="3" t="n">
        <v>1588069645</v>
      </c>
      <c r="B447" s="3" t="n">
        <v>0.08845624818364588</v>
      </c>
      <c r="C447" s="3" t="inlineStr">
        <is>
          <t>D1</t>
        </is>
      </c>
      <c r="D447" s="3" t="inlineStr">
        <is>
          <t>Strategic</t>
        </is>
      </c>
    </row>
    <row r="448">
      <c r="A448" s="2" t="n">
        <v>1720226855</v>
      </c>
      <c r="B448" s="2" t="n">
        <v>0.08845624818364588</v>
      </c>
      <c r="C448" s="2" t="inlineStr">
        <is>
          <t>D1</t>
        </is>
      </c>
      <c r="D448" s="2" t="inlineStr">
        <is>
          <t>Strategic</t>
        </is>
      </c>
    </row>
    <row r="449">
      <c r="A449" s="3" t="n">
        <v>1710084017</v>
      </c>
      <c r="B449" s="3" t="n">
        <v>0.08845624818364588</v>
      </c>
      <c r="C449" s="3" t="inlineStr">
        <is>
          <t>D1</t>
        </is>
      </c>
      <c r="D449" s="3" t="inlineStr">
        <is>
          <t>Strategic</t>
        </is>
      </c>
    </row>
    <row r="450">
      <c r="A450" s="2" t="n">
        <v>1467744185</v>
      </c>
      <c r="B450" s="2" t="n">
        <v>0.08661615934256219</v>
      </c>
      <c r="C450" s="2" t="inlineStr">
        <is>
          <t>D1</t>
        </is>
      </c>
      <c r="D450" s="2" t="inlineStr">
        <is>
          <t>Low Value</t>
        </is>
      </c>
    </row>
    <row r="451">
      <c r="A451" s="3" t="n">
        <v>1972514495</v>
      </c>
      <c r="B451" s="3" t="n">
        <v>0.08633246945093909</v>
      </c>
      <c r="C451" s="3" t="inlineStr">
        <is>
          <t>D1</t>
        </is>
      </c>
      <c r="D451" s="3" t="inlineStr">
        <is>
          <t>Strategic</t>
        </is>
      </c>
    </row>
    <row r="452">
      <c r="A452" s="2" t="n">
        <v>1033192935</v>
      </c>
      <c r="B452" s="2" t="n">
        <v>0.08633246945093909</v>
      </c>
      <c r="C452" s="2" t="inlineStr">
        <is>
          <t>D1</t>
        </is>
      </c>
      <c r="D452" s="2" t="inlineStr">
        <is>
          <t>Strategic</t>
        </is>
      </c>
    </row>
    <row r="453">
      <c r="A453" s="3" t="n">
        <v>1174647507</v>
      </c>
      <c r="B453" s="3" t="n">
        <v>0.08598027912455243</v>
      </c>
      <c r="C453" s="3" t="inlineStr">
        <is>
          <t>D1</t>
        </is>
      </c>
      <c r="D453" s="3" t="inlineStr">
        <is>
          <t>Strategic</t>
        </is>
      </c>
    </row>
    <row r="454">
      <c r="A454" s="2" t="n">
        <v>1366193971</v>
      </c>
      <c r="B454" s="2" t="n">
        <v>0.08598027912455243</v>
      </c>
      <c r="C454" s="2" t="inlineStr">
        <is>
          <t>D1</t>
        </is>
      </c>
      <c r="D454" s="2" t="inlineStr">
        <is>
          <t>Strategic</t>
        </is>
      </c>
    </row>
    <row r="455">
      <c r="A455" s="3" t="n">
        <v>1881887388</v>
      </c>
      <c r="B455" s="3" t="n">
        <v>0.08046145753326549</v>
      </c>
      <c r="C455" s="3" t="inlineStr">
        <is>
          <t>D1</t>
        </is>
      </c>
      <c r="D455" s="3" t="inlineStr">
        <is>
          <t>Low Value</t>
        </is>
      </c>
    </row>
    <row r="456">
      <c r="A456" s="2" t="n">
        <v>1659349074</v>
      </c>
      <c r="B456" s="2" t="n">
        <v>0.08046145753326549</v>
      </c>
      <c r="C456" s="2" t="inlineStr">
        <is>
          <t>D1</t>
        </is>
      </c>
      <c r="D456" s="2" t="inlineStr">
        <is>
          <t>Low Value</t>
        </is>
      </c>
    </row>
    <row r="457">
      <c r="A457" s="3" t="n">
        <v>1154423572</v>
      </c>
      <c r="B457" s="3" t="n">
        <v>0.0789424867752402</v>
      </c>
      <c r="C457" s="3" t="inlineStr">
        <is>
          <t>D1</t>
        </is>
      </c>
      <c r="D457" s="3" t="inlineStr">
        <is>
          <t>Strategic</t>
        </is>
      </c>
    </row>
    <row r="458">
      <c r="A458" s="2" t="n">
        <v>1790705861</v>
      </c>
      <c r="B458" s="2" t="n">
        <v>0.07830660655723044</v>
      </c>
      <c r="C458" s="2" t="inlineStr">
        <is>
          <t>D1</t>
        </is>
      </c>
      <c r="D458" s="2" t="inlineStr">
        <is>
          <t>Strategic</t>
        </is>
      </c>
    </row>
    <row r="459">
      <c r="A459" s="3" t="n">
        <v>1669866646</v>
      </c>
      <c r="B459" s="3" t="n">
        <v>0.07830660655723044</v>
      </c>
      <c r="C459" s="3" t="inlineStr">
        <is>
          <t>D1</t>
        </is>
      </c>
      <c r="D459" s="3" t="inlineStr">
        <is>
          <t>Strategic</t>
        </is>
      </c>
    </row>
    <row r="460">
      <c r="A460" s="2" t="n">
        <v>1457447807</v>
      </c>
      <c r="B460" s="2" t="n">
        <v>0.07830660655723044</v>
      </c>
      <c r="C460" s="2" t="inlineStr">
        <is>
          <t>D1</t>
        </is>
      </c>
      <c r="D460" s="2" t="inlineStr">
        <is>
          <t>Strategic</t>
        </is>
      </c>
    </row>
    <row r="461">
      <c r="A461" s="3" t="n">
        <v>1245487438</v>
      </c>
      <c r="B461" s="3" t="n">
        <v>0.07830660655723044</v>
      </c>
      <c r="C461" s="3" t="inlineStr">
        <is>
          <t>D1</t>
        </is>
      </c>
      <c r="D461" s="3" t="inlineStr">
        <is>
          <t>Strategic</t>
        </is>
      </c>
    </row>
    <row r="462">
      <c r="A462" s="2" t="n">
        <v>1528565124</v>
      </c>
      <c r="B462" s="2" t="n">
        <v>0.07830660655723044</v>
      </c>
      <c r="C462" s="2" t="inlineStr">
        <is>
          <t>D1</t>
        </is>
      </c>
      <c r="D462" s="2" t="inlineStr">
        <is>
          <t>Strategic</t>
        </is>
      </c>
    </row>
    <row r="463">
      <c r="A463" s="3" t="n">
        <v>1750611810</v>
      </c>
      <c r="B463" s="3" t="n">
        <v>0.07830660655723044</v>
      </c>
      <c r="C463" s="3" t="inlineStr">
        <is>
          <t>D1</t>
        </is>
      </c>
      <c r="D463" s="3" t="inlineStr">
        <is>
          <t>Strategic</t>
        </is>
      </c>
    </row>
    <row r="464">
      <c r="A464" s="2" t="n">
        <v>1053774505</v>
      </c>
      <c r="B464" s="2" t="n">
        <v>0.07830660655723044</v>
      </c>
      <c r="C464" s="2" t="inlineStr">
        <is>
          <t>D1</t>
        </is>
      </c>
      <c r="D464" s="2" t="inlineStr">
        <is>
          <t>Strategic</t>
        </is>
      </c>
    </row>
    <row r="465">
      <c r="A465" s="3" t="n">
        <v>1639601297</v>
      </c>
      <c r="B465" s="3" t="n">
        <v>0.07526375402503697</v>
      </c>
      <c r="C465" s="3" t="inlineStr">
        <is>
          <t>D1</t>
        </is>
      </c>
      <c r="D465" s="3" t="inlineStr">
        <is>
          <t>Strategic</t>
        </is>
      </c>
    </row>
    <row r="466">
      <c r="A466" s="2" t="n">
        <v>1346583713</v>
      </c>
      <c r="B466" s="2" t="n">
        <v>0.07526375402503697</v>
      </c>
      <c r="C466" s="2" t="inlineStr">
        <is>
          <t>D1</t>
        </is>
      </c>
      <c r="D466" s="2" t="inlineStr">
        <is>
          <t>Strategic</t>
        </is>
      </c>
    </row>
    <row r="467">
      <c r="A467" s="3" t="n">
        <v>1649396235</v>
      </c>
      <c r="B467" s="3" t="n">
        <v>0.07526375402503697</v>
      </c>
      <c r="C467" s="3" t="inlineStr">
        <is>
          <t>D1</t>
        </is>
      </c>
      <c r="D467" s="3" t="inlineStr">
        <is>
          <t>Strategic</t>
        </is>
      </c>
    </row>
    <row r="468">
      <c r="A468" s="2" t="n">
        <v>1013113539</v>
      </c>
      <c r="B468" s="2" t="n">
        <v>0.07526375402503697</v>
      </c>
      <c r="C468" s="2" t="inlineStr">
        <is>
          <t>D1</t>
        </is>
      </c>
      <c r="D468" s="2" t="inlineStr">
        <is>
          <t>Strategic</t>
        </is>
      </c>
    </row>
    <row r="469">
      <c r="A469" s="3" t="n">
        <v>1508209248</v>
      </c>
      <c r="B469" s="3" t="n">
        <v>0.07526375402503697</v>
      </c>
      <c r="C469" s="3" t="inlineStr">
        <is>
          <t>D1</t>
        </is>
      </c>
      <c r="D469" s="3" t="inlineStr">
        <is>
          <t>Strategic</t>
        </is>
      </c>
    </row>
    <row r="470">
      <c r="A470" s="2" t="n">
        <v>1326420795</v>
      </c>
      <c r="B470" s="2" t="n">
        <v>0.07498006413341388</v>
      </c>
      <c r="C470" s="2" t="inlineStr">
        <is>
          <t>D1</t>
        </is>
      </c>
      <c r="D470" s="2" t="inlineStr">
        <is>
          <t>Strategic</t>
        </is>
      </c>
    </row>
    <row r="471">
      <c r="A471" s="3" t="n">
        <v>1063075364</v>
      </c>
      <c r="B471" s="3" t="n">
        <v>0.07498006413341388</v>
      </c>
      <c r="C471" s="3" t="inlineStr">
        <is>
          <t>D1</t>
        </is>
      </c>
      <c r="D471" s="3" t="inlineStr">
        <is>
          <t>Strategic</t>
        </is>
      </c>
    </row>
    <row r="472">
      <c r="A472" s="2" t="n">
        <v>1235440470</v>
      </c>
      <c r="B472" s="2" t="n">
        <v>0.07498006413341388</v>
      </c>
      <c r="C472" s="2" t="inlineStr">
        <is>
          <t>D1</t>
        </is>
      </c>
      <c r="D472" s="2" t="inlineStr">
        <is>
          <t>Strategic</t>
        </is>
      </c>
    </row>
    <row r="473">
      <c r="A473" s="3" t="n">
        <v>1417147174</v>
      </c>
      <c r="B473" s="3" t="n">
        <v>0.07498006413341388</v>
      </c>
      <c r="C473" s="3" t="inlineStr">
        <is>
          <t>D1</t>
        </is>
      </c>
      <c r="D473" s="3" t="inlineStr">
        <is>
          <t>Strategic</t>
        </is>
      </c>
    </row>
    <row r="474">
      <c r="A474" s="2" t="n">
        <v>1932463114</v>
      </c>
      <c r="B474" s="2" t="n">
        <v>0.07498006413341388</v>
      </c>
      <c r="C474" s="2" t="inlineStr">
        <is>
          <t>D1</t>
        </is>
      </c>
      <c r="D474" s="2" t="inlineStr">
        <is>
          <t>Strategic</t>
        </is>
      </c>
    </row>
    <row r="475">
      <c r="A475" s="3" t="n">
        <v>1518352970</v>
      </c>
      <c r="B475" s="3" t="n">
        <v>0.07498006413341388</v>
      </c>
      <c r="C475" s="3" t="inlineStr">
        <is>
          <t>D1</t>
        </is>
      </c>
      <c r="D475" s="3" t="inlineStr">
        <is>
          <t>Strategic</t>
        </is>
      </c>
    </row>
    <row r="476">
      <c r="A476" s="2" t="n">
        <v>1124412721</v>
      </c>
      <c r="B476" s="2" t="n">
        <v>0.07498006413341388</v>
      </c>
      <c r="C476" s="2" t="inlineStr">
        <is>
          <t>D1</t>
        </is>
      </c>
      <c r="D476" s="2" t="inlineStr">
        <is>
          <t>Strategic</t>
        </is>
      </c>
    </row>
    <row r="477">
      <c r="A477" s="3" t="n">
        <v>1376108563</v>
      </c>
      <c r="B477" s="3" t="n">
        <v>0.07498006413341388</v>
      </c>
      <c r="C477" s="3" t="inlineStr">
        <is>
          <t>D1</t>
        </is>
      </c>
      <c r="D477" s="3" t="inlineStr">
        <is>
          <t>Strategic</t>
        </is>
      </c>
    </row>
    <row r="478">
      <c r="A478" s="2" t="n">
        <v>1609023282</v>
      </c>
      <c r="B478" s="2" t="n">
        <v>0.07498006413341388</v>
      </c>
      <c r="C478" s="2" t="inlineStr">
        <is>
          <t>D1</t>
        </is>
      </c>
      <c r="D478" s="2" t="inlineStr">
        <is>
          <t>Strategic</t>
        </is>
      </c>
    </row>
    <row r="479">
      <c r="A479" s="3" t="n">
        <v>1942879515</v>
      </c>
      <c r="B479" s="3" t="n">
        <v>0.07498006413341388</v>
      </c>
      <c r="C479" s="3" t="inlineStr">
        <is>
          <t>D1</t>
        </is>
      </c>
      <c r="D479" s="3" t="inlineStr">
        <is>
          <t>Strategic</t>
        </is>
      </c>
    </row>
    <row r="480">
      <c r="A480" s="2" t="n">
        <v>1720499817</v>
      </c>
      <c r="B480" s="2" t="n">
        <v>0.07498006413341388</v>
      </c>
      <c r="C480" s="2" t="inlineStr">
        <is>
          <t>D1</t>
        </is>
      </c>
      <c r="D480" s="2" t="inlineStr">
        <is>
          <t>Strategic</t>
        </is>
      </c>
    </row>
    <row r="481">
      <c r="A481" s="3" t="n">
        <v>1942694591</v>
      </c>
      <c r="B481" s="3" t="n">
        <v>0.07498006413341388</v>
      </c>
      <c r="C481" s="3" t="inlineStr">
        <is>
          <t>D1</t>
        </is>
      </c>
      <c r="D481" s="3" t="inlineStr">
        <is>
          <t>Strategic</t>
        </is>
      </c>
    </row>
    <row r="482">
      <c r="A482" s="2" t="n">
        <v>1639669930</v>
      </c>
      <c r="B482" s="2" t="n">
        <v>0.07498006413341388</v>
      </c>
      <c r="C482" s="2" t="inlineStr">
        <is>
          <t>D1</t>
        </is>
      </c>
      <c r="D482" s="2" t="inlineStr">
        <is>
          <t>Strategic</t>
        </is>
      </c>
    </row>
    <row r="483">
      <c r="A483" s="3" t="n">
        <v>1699918342</v>
      </c>
      <c r="B483" s="3" t="n">
        <v>0.07498006413341388</v>
      </c>
      <c r="C483" s="3" t="inlineStr">
        <is>
          <t>D1</t>
        </is>
      </c>
      <c r="D483" s="3" t="inlineStr">
        <is>
          <t>Strategic</t>
        </is>
      </c>
    </row>
    <row r="484">
      <c r="A484" s="2" t="n">
        <v>1699935007</v>
      </c>
      <c r="B484" s="2" t="n">
        <v>0.07498006413341388</v>
      </c>
      <c r="C484" s="2" t="inlineStr">
        <is>
          <t>D1</t>
        </is>
      </c>
      <c r="D484" s="2" t="inlineStr">
        <is>
          <t>Strategic</t>
        </is>
      </c>
    </row>
    <row r="485">
      <c r="A485" s="3" t="n">
        <v>1578792495</v>
      </c>
      <c r="B485" s="3" t="n">
        <v>0.07498006413341388</v>
      </c>
      <c r="C485" s="3" t="inlineStr">
        <is>
          <t>D1</t>
        </is>
      </c>
      <c r="D485" s="3" t="inlineStr">
        <is>
          <t>Strategic</t>
        </is>
      </c>
    </row>
    <row r="486">
      <c r="A486" s="2" t="n">
        <v>1689738189</v>
      </c>
      <c r="B486" s="2" t="n">
        <v>0.07498006413341388</v>
      </c>
      <c r="C486" s="2" t="inlineStr">
        <is>
          <t>D1</t>
        </is>
      </c>
      <c r="D486" s="2" t="inlineStr">
        <is>
          <t>Strategic</t>
        </is>
      </c>
    </row>
    <row r="487">
      <c r="A487" s="3" t="n">
        <v>1255649331</v>
      </c>
      <c r="B487" s="3" t="n">
        <v>0.07498006413341388</v>
      </c>
      <c r="C487" s="3" t="inlineStr">
        <is>
          <t>D1</t>
        </is>
      </c>
      <c r="D487" s="3" t="inlineStr">
        <is>
          <t>Strategic</t>
        </is>
      </c>
    </row>
    <row r="488">
      <c r="A488" s="2" t="n">
        <v>1649037474</v>
      </c>
      <c r="B488" s="2" t="n">
        <v>0.07498006413341388</v>
      </c>
      <c r="C488" s="2" t="inlineStr">
        <is>
          <t>D1</t>
        </is>
      </c>
      <c r="D488" s="2" t="inlineStr">
        <is>
          <t>Strategic</t>
        </is>
      </c>
    </row>
    <row r="489">
      <c r="A489" s="3" t="n">
        <v>1306406657</v>
      </c>
      <c r="B489" s="3" t="n">
        <v>0.07498006413341388</v>
      </c>
      <c r="C489" s="3" t="inlineStr">
        <is>
          <t>D1</t>
        </is>
      </c>
      <c r="D489" s="3" t="inlineStr">
        <is>
          <t>Strategic</t>
        </is>
      </c>
    </row>
    <row r="490">
      <c r="A490" s="2" t="n">
        <v>1962581967</v>
      </c>
      <c r="B490" s="2" t="n">
        <v>0.07498006413341388</v>
      </c>
      <c r="C490" s="2" t="inlineStr">
        <is>
          <t>D1</t>
        </is>
      </c>
      <c r="D490" s="2" t="inlineStr">
        <is>
          <t>Strategic</t>
        </is>
      </c>
    </row>
    <row r="491">
      <c r="A491" s="3" t="n">
        <v>1144355744</v>
      </c>
      <c r="B491" s="3" t="n">
        <v>0.07498006413341388</v>
      </c>
      <c r="C491" s="3" t="inlineStr">
        <is>
          <t>D1</t>
        </is>
      </c>
      <c r="D491" s="3" t="inlineStr">
        <is>
          <t>Strategic</t>
        </is>
      </c>
    </row>
    <row r="492">
      <c r="A492" s="2" t="n">
        <v>1306056015</v>
      </c>
      <c r="B492" s="2" t="n">
        <v>0.07498006413341388</v>
      </c>
      <c r="C492" s="2" t="inlineStr">
        <is>
          <t>D1</t>
        </is>
      </c>
      <c r="D492" s="2" t="inlineStr">
        <is>
          <t>Strategic</t>
        </is>
      </c>
    </row>
    <row r="493">
      <c r="A493" s="3" t="n">
        <v>1396901534</v>
      </c>
      <c r="B493" s="3" t="n">
        <v>0.07498006413341388</v>
      </c>
      <c r="C493" s="3" t="inlineStr">
        <is>
          <t>D1</t>
        </is>
      </c>
      <c r="D493" s="3" t="inlineStr">
        <is>
          <t>Strategic</t>
        </is>
      </c>
    </row>
    <row r="494">
      <c r="A494" s="2" t="n">
        <v>1417962846</v>
      </c>
      <c r="B494" s="2" t="n">
        <v>0.07498006413341388</v>
      </c>
      <c r="C494" s="2" t="inlineStr">
        <is>
          <t>D1</t>
        </is>
      </c>
      <c r="D494" s="2" t="inlineStr">
        <is>
          <t>Strategic</t>
        </is>
      </c>
    </row>
    <row r="495">
      <c r="A495" s="3" t="n">
        <v>1801373766</v>
      </c>
      <c r="B495" s="3" t="n">
        <v>0.07498006413341388</v>
      </c>
      <c r="C495" s="3" t="inlineStr">
        <is>
          <t>D1</t>
        </is>
      </c>
      <c r="D495" s="3" t="inlineStr">
        <is>
          <t>Strategic</t>
        </is>
      </c>
    </row>
    <row r="496">
      <c r="A496" s="2" t="n">
        <v>1285791160</v>
      </c>
      <c r="B496" s="2" t="n">
        <v>0.07498006413341388</v>
      </c>
      <c r="C496" s="2" t="inlineStr">
        <is>
          <t>D1</t>
        </is>
      </c>
      <c r="D496" s="2" t="inlineStr">
        <is>
          <t>Strategic</t>
        </is>
      </c>
    </row>
    <row r="497">
      <c r="A497" s="3" t="n">
        <v>1528387610</v>
      </c>
      <c r="B497" s="3" t="n">
        <v>0.07498006413341388</v>
      </c>
      <c r="C497" s="3" t="inlineStr">
        <is>
          <t>D1</t>
        </is>
      </c>
      <c r="D497" s="3" t="inlineStr">
        <is>
          <t>Strategic</t>
        </is>
      </c>
    </row>
    <row r="498">
      <c r="A498" s="2" t="n">
        <v>1205234903</v>
      </c>
      <c r="B498" s="2" t="n">
        <v>0.07498006413341388</v>
      </c>
      <c r="C498" s="2" t="inlineStr">
        <is>
          <t>D1</t>
        </is>
      </c>
      <c r="D498" s="2" t="inlineStr">
        <is>
          <t>Strategic</t>
        </is>
      </c>
    </row>
    <row r="499">
      <c r="A499" s="3" t="n">
        <v>1528097904</v>
      </c>
      <c r="B499" s="3" t="n">
        <v>0.07498006413341388</v>
      </c>
      <c r="C499" s="3" t="inlineStr">
        <is>
          <t>D1</t>
        </is>
      </c>
      <c r="D499" s="3" t="inlineStr">
        <is>
          <t>Strategic</t>
        </is>
      </c>
    </row>
    <row r="500">
      <c r="A500" s="2" t="n">
        <v>1255575122</v>
      </c>
      <c r="B500" s="2" t="n">
        <v>0.07498006413341388</v>
      </c>
      <c r="C500" s="2" t="inlineStr">
        <is>
          <t>D1</t>
        </is>
      </c>
      <c r="D500" s="2" t="inlineStr">
        <is>
          <t>Strategic</t>
        </is>
      </c>
    </row>
    <row r="501">
      <c r="A501" s="3" t="n">
        <v>1497916027</v>
      </c>
      <c r="B501" s="3" t="n">
        <v>0.07467657744500365</v>
      </c>
      <c r="C501" s="3" t="inlineStr">
        <is>
          <t>D1</t>
        </is>
      </c>
      <c r="D501" s="3" t="inlineStr">
        <is>
          <t>Strategic</t>
        </is>
      </c>
    </row>
    <row r="502">
      <c r="A502" s="2" t="n">
        <v>1578740874</v>
      </c>
      <c r="B502" s="2" t="n">
        <v>0.07467657744500365</v>
      </c>
      <c r="C502" s="2" t="inlineStr">
        <is>
          <t>D1</t>
        </is>
      </c>
      <c r="D502" s="2" t="inlineStr">
        <is>
          <t>Strategic</t>
        </is>
      </c>
    </row>
    <row r="503">
      <c r="A503" s="3" t="n">
        <v>1194862532</v>
      </c>
      <c r="B503" s="3" t="n">
        <v>0.07250409507432042</v>
      </c>
      <c r="C503" s="3" t="inlineStr">
        <is>
          <t>D1</t>
        </is>
      </c>
      <c r="D503" s="3" t="inlineStr">
        <is>
          <t>Strategic</t>
        </is>
      </c>
    </row>
    <row r="504">
      <c r="A504" s="2" t="n">
        <v>1306860036</v>
      </c>
      <c r="B504" s="2" t="n">
        <v>0.07250409507432042</v>
      </c>
      <c r="C504" s="2" t="inlineStr">
        <is>
          <t>D1</t>
        </is>
      </c>
      <c r="D504" s="2" t="inlineStr">
        <is>
          <t>Strategic</t>
        </is>
      </c>
    </row>
    <row r="505">
      <c r="A505" s="3" t="n">
        <v>1669735809</v>
      </c>
      <c r="B505" s="3" t="n">
        <v>0.07250409507432042</v>
      </c>
      <c r="C505" s="3" t="inlineStr">
        <is>
          <t>D1</t>
        </is>
      </c>
      <c r="D505" s="3" t="inlineStr">
        <is>
          <t>Strategic</t>
        </is>
      </c>
    </row>
    <row r="506">
      <c r="A506" s="2" t="n">
        <v>1740202027</v>
      </c>
      <c r="B506" s="2" t="n">
        <v>0.06483042250699843</v>
      </c>
      <c r="C506" s="2" t="inlineStr">
        <is>
          <t>D1</t>
        </is>
      </c>
      <c r="D506" s="2" t="inlineStr">
        <is>
          <t>Strategic</t>
        </is>
      </c>
    </row>
    <row r="507">
      <c r="A507" s="3" t="n">
        <v>1427678481</v>
      </c>
      <c r="B507" s="3" t="n">
        <v>0.06483042250699843</v>
      </c>
      <c r="C507" s="3" t="inlineStr">
        <is>
          <t>D1</t>
        </is>
      </c>
      <c r="D507" s="3" t="inlineStr">
        <is>
          <t>Strategic</t>
        </is>
      </c>
    </row>
    <row r="508">
      <c r="A508" s="2" t="n">
        <v>1255751012</v>
      </c>
      <c r="B508" s="2" t="n">
        <v>0.06483042250699843</v>
      </c>
      <c r="C508" s="2" t="inlineStr">
        <is>
          <t>D1</t>
        </is>
      </c>
      <c r="D508" s="2" t="inlineStr">
        <is>
          <t>Strategic</t>
        </is>
      </c>
    </row>
    <row r="509">
      <c r="A509" s="3" t="n">
        <v>1497845762</v>
      </c>
      <c r="B509" s="3" t="n">
        <v>0.06483042250699843</v>
      </c>
      <c r="C509" s="3" t="inlineStr">
        <is>
          <t>D1</t>
        </is>
      </c>
      <c r="D509" s="3" t="inlineStr">
        <is>
          <t>Strategic</t>
        </is>
      </c>
    </row>
    <row r="510">
      <c r="A510" s="2" t="n">
        <v>1992965917</v>
      </c>
      <c r="B510" s="2" t="n">
        <v>0.06447823218061179</v>
      </c>
      <c r="C510" s="2" t="inlineStr">
        <is>
          <t>D1</t>
        </is>
      </c>
      <c r="D510" s="2" t="inlineStr">
        <is>
          <t>Strategic</t>
        </is>
      </c>
    </row>
    <row r="511">
      <c r="A511" s="3" t="n">
        <v>1073991329</v>
      </c>
      <c r="B511" s="3" t="n">
        <v>0.06447823218061179</v>
      </c>
      <c r="C511" s="3" t="inlineStr">
        <is>
          <t>D1</t>
        </is>
      </c>
      <c r="D511" s="3" t="inlineStr">
        <is>
          <t>Strategic</t>
        </is>
      </c>
    </row>
    <row r="512">
      <c r="A512" s="2" t="n">
        <v>1972965705</v>
      </c>
      <c r="B512" s="2" t="n">
        <v>0.06391134870751174</v>
      </c>
      <c r="C512" s="2" t="inlineStr">
        <is>
          <t>D1</t>
        </is>
      </c>
      <c r="D512" s="2" t="inlineStr">
        <is>
          <t>Strategic</t>
        </is>
      </c>
    </row>
    <row r="513">
      <c r="A513" s="3" t="n">
        <v>1205178530</v>
      </c>
      <c r="B513" s="3" t="n">
        <v>0.060848203068385</v>
      </c>
      <c r="C513" s="3" t="inlineStr">
        <is>
          <t>D1</t>
        </is>
      </c>
      <c r="D513" s="3" t="inlineStr">
        <is>
          <t>Strategic</t>
        </is>
      </c>
    </row>
    <row r="514">
      <c r="A514" s="2" t="n">
        <v>1245474766</v>
      </c>
      <c r="B514" s="2" t="n">
        <v>0.060848203068385</v>
      </c>
      <c r="C514" s="2" t="inlineStr">
        <is>
          <t>D1</t>
        </is>
      </c>
      <c r="D514" s="2" t="inlineStr">
        <is>
          <t>Strategic</t>
        </is>
      </c>
    </row>
    <row r="515">
      <c r="A515" s="3" t="n">
        <v>1275909301</v>
      </c>
      <c r="B515" s="3" t="n">
        <v>0.05895941058932484</v>
      </c>
      <c r="C515" s="3" t="inlineStr">
        <is>
          <t>D1</t>
        </is>
      </c>
      <c r="D515" s="3" t="inlineStr">
        <is>
          <t>Low Value</t>
        </is>
      </c>
    </row>
    <row r="516">
      <c r="A516" s="2" t="n">
        <v>1386625853</v>
      </c>
      <c r="B516" s="2" t="n">
        <v>0.05744043983129953</v>
      </c>
      <c r="C516" s="2" t="inlineStr">
        <is>
          <t>D1</t>
        </is>
      </c>
      <c r="D516" s="2" t="inlineStr">
        <is>
          <t>Strategic</t>
        </is>
      </c>
    </row>
    <row r="517">
      <c r="A517" s="3" t="n">
        <v>1063672830</v>
      </c>
      <c r="B517" s="3" t="n">
        <v>0.05744043983129953</v>
      </c>
      <c r="C517" s="3" t="inlineStr">
        <is>
          <t>D1</t>
        </is>
      </c>
      <c r="D517" s="3" t="inlineStr">
        <is>
          <t>Strategic</t>
        </is>
      </c>
    </row>
    <row r="518">
      <c r="A518" s="2" t="n">
        <v>1609910033</v>
      </c>
      <c r="B518" s="2" t="n">
        <v>0.05744043983129953</v>
      </c>
      <c r="C518" s="2" t="inlineStr">
        <is>
          <t>D1</t>
        </is>
      </c>
      <c r="D518" s="2" t="inlineStr">
        <is>
          <t>Strategic</t>
        </is>
      </c>
    </row>
    <row r="519">
      <c r="A519" s="3" t="n">
        <v>1093154775</v>
      </c>
      <c r="B519" s="3" t="n">
        <v>0.05744043983129953</v>
      </c>
      <c r="C519" s="3" t="inlineStr">
        <is>
          <t>D1</t>
        </is>
      </c>
      <c r="D519" s="3" t="inlineStr">
        <is>
          <t>Strategic</t>
        </is>
      </c>
    </row>
    <row r="520">
      <c r="A520" s="2" t="n">
        <v>1427494095</v>
      </c>
      <c r="B520" s="2" t="n">
        <v>0.05680455961328977</v>
      </c>
      <c r="C520" s="2" t="inlineStr">
        <is>
          <t>D1</t>
        </is>
      </c>
      <c r="D520" s="2" t="inlineStr">
        <is>
          <t>Strategic</t>
        </is>
      </c>
    </row>
    <row r="521">
      <c r="A521" s="3" t="n">
        <v>1306103064</v>
      </c>
      <c r="B521" s="3" t="n">
        <v>0.05680455961328977</v>
      </c>
      <c r="C521" s="3" t="inlineStr">
        <is>
          <t>D1</t>
        </is>
      </c>
      <c r="D521" s="3" t="inlineStr">
        <is>
          <t>Strategic</t>
        </is>
      </c>
    </row>
    <row r="522">
      <c r="A522" s="2" t="n">
        <v>1063530475</v>
      </c>
      <c r="B522" s="2" t="n">
        <v>0.05680455961328977</v>
      </c>
      <c r="C522" s="2" t="inlineStr">
        <is>
          <t>D1</t>
        </is>
      </c>
      <c r="D522" s="2" t="inlineStr">
        <is>
          <t>Strategic</t>
        </is>
      </c>
    </row>
    <row r="523">
      <c r="A523" s="3" t="n">
        <v>1679743728</v>
      </c>
      <c r="B523" s="3" t="n">
        <v>0.05680455961328977</v>
      </c>
      <c r="C523" s="3" t="inlineStr">
        <is>
          <t>D1</t>
        </is>
      </c>
      <c r="D523" s="3" t="inlineStr">
        <is>
          <t>Strategic</t>
        </is>
      </c>
    </row>
    <row r="524">
      <c r="A524" s="2" t="n">
        <v>1831509421</v>
      </c>
      <c r="B524" s="2" t="n">
        <v>0.05680455961328977</v>
      </c>
      <c r="C524" s="2" t="inlineStr">
        <is>
          <t>D1</t>
        </is>
      </c>
      <c r="D524" s="2" t="inlineStr">
        <is>
          <t>Strategic</t>
        </is>
      </c>
    </row>
    <row r="525">
      <c r="A525" s="3" t="n">
        <v>1295368488</v>
      </c>
      <c r="B525" s="3" t="n">
        <v>0.05376170708109632</v>
      </c>
      <c r="C525" s="3" t="inlineStr">
        <is>
          <t>D1</t>
        </is>
      </c>
      <c r="D525" s="3" t="inlineStr">
        <is>
          <t>Strategic</t>
        </is>
      </c>
    </row>
    <row r="526">
      <c r="A526" s="2" t="n">
        <v>1609090737</v>
      </c>
      <c r="B526" s="2" t="n">
        <v>0.05376170708109632</v>
      </c>
      <c r="C526" s="2" t="inlineStr">
        <is>
          <t>D1</t>
        </is>
      </c>
      <c r="D526" s="2" t="inlineStr">
        <is>
          <t>Strategic</t>
        </is>
      </c>
    </row>
    <row r="527">
      <c r="A527" s="3" t="n">
        <v>1558736405</v>
      </c>
      <c r="B527" s="3" t="n">
        <v>0.05128573802200284</v>
      </c>
      <c r="C527" s="3" t="inlineStr">
        <is>
          <t>D1</t>
        </is>
      </c>
      <c r="D527" s="3" t="inlineStr">
        <is>
          <t>Low Value</t>
        </is>
      </c>
    </row>
    <row r="528">
      <c r="A528" s="2" t="n">
        <v>1700100575</v>
      </c>
      <c r="B528" s="2" t="n">
        <v>0.05100204813037976</v>
      </c>
      <c r="C528" s="2" t="inlineStr">
        <is>
          <t>D1</t>
        </is>
      </c>
      <c r="D528" s="2" t="inlineStr">
        <is>
          <t>Strategic</t>
        </is>
      </c>
    </row>
    <row r="529">
      <c r="A529" s="3" t="n">
        <v>1740674225</v>
      </c>
      <c r="B529" s="3" t="n">
        <v>0.05100204813037976</v>
      </c>
      <c r="C529" s="3" t="inlineStr">
        <is>
          <t>D1</t>
        </is>
      </c>
      <c r="D529" s="3" t="inlineStr">
        <is>
          <t>Strategic</t>
        </is>
      </c>
    </row>
    <row r="530">
      <c r="A530" s="2" t="n">
        <v>1770950438</v>
      </c>
      <c r="B530" s="2" t="n">
        <v>0.05100204813037976</v>
      </c>
      <c r="C530" s="2" t="inlineStr">
        <is>
          <t>D1</t>
        </is>
      </c>
      <c r="D530" s="2" t="inlineStr">
        <is>
          <t>Strategic</t>
        </is>
      </c>
    </row>
    <row r="531">
      <c r="A531" s="3" t="n">
        <v>1750379459</v>
      </c>
      <c r="B531" s="3" t="n">
        <v>0.05100204813037976</v>
      </c>
      <c r="C531" s="3" t="inlineStr">
        <is>
          <t>D1</t>
        </is>
      </c>
      <c r="D531" s="3" t="inlineStr">
        <is>
          <t>Strategic</t>
        </is>
      </c>
    </row>
    <row r="532">
      <c r="A532" s="2" t="n">
        <v>1851354989</v>
      </c>
      <c r="B532" s="2" t="n">
        <v>0.05100204813037976</v>
      </c>
      <c r="C532" s="2" t="inlineStr">
        <is>
          <t>D1</t>
        </is>
      </c>
      <c r="D532" s="2" t="inlineStr">
        <is>
          <t>Strategic</t>
        </is>
      </c>
    </row>
    <row r="533">
      <c r="A533" s="3" t="n">
        <v>1740237445</v>
      </c>
      <c r="B533" s="3" t="n">
        <v>0.04332837556305776</v>
      </c>
      <c r="C533" s="3" t="inlineStr">
        <is>
          <t>D1</t>
        </is>
      </c>
      <c r="D533" s="3" t="inlineStr">
        <is>
          <t>Strategic</t>
        </is>
      </c>
    </row>
    <row r="534">
      <c r="A534" s="2" t="n">
        <v>1427518166</v>
      </c>
      <c r="B534" s="2" t="n">
        <v>0.04332837556305776</v>
      </c>
      <c r="C534" s="2" t="inlineStr">
        <is>
          <t>D1</t>
        </is>
      </c>
      <c r="D534" s="2" t="inlineStr">
        <is>
          <t>Strategic</t>
        </is>
      </c>
    </row>
    <row r="535">
      <c r="A535" s="3" t="n">
        <v>1376807305</v>
      </c>
      <c r="B535" s="3" t="n">
        <v>0.04332837556305776</v>
      </c>
      <c r="C535" s="3" t="inlineStr">
        <is>
          <t>D1</t>
        </is>
      </c>
      <c r="D535" s="3" t="inlineStr">
        <is>
          <t>Strategic</t>
        </is>
      </c>
    </row>
    <row r="536">
      <c r="A536" s="2" t="n">
        <v>1548441355</v>
      </c>
      <c r="B536" s="2" t="n">
        <v>0.04332837556305776</v>
      </c>
      <c r="C536" s="2" t="inlineStr">
        <is>
          <t>D1</t>
        </is>
      </c>
      <c r="D536" s="2" t="inlineStr">
        <is>
          <t>Strategic</t>
        </is>
      </c>
    </row>
    <row r="537">
      <c r="A537" s="3" t="n">
        <v>1427123074</v>
      </c>
      <c r="B537" s="3" t="n">
        <v>0.04332837556305776</v>
      </c>
      <c r="C537" s="3" t="inlineStr">
        <is>
          <t>D1</t>
        </is>
      </c>
      <c r="D537" s="3" t="inlineStr">
        <is>
          <t>Strategic</t>
        </is>
      </c>
    </row>
    <row r="538">
      <c r="A538" s="2" t="n">
        <v>1154725844</v>
      </c>
      <c r="B538" s="2" t="n">
        <v>0.04332837556305776</v>
      </c>
      <c r="C538" s="2" t="inlineStr">
        <is>
          <t>D1</t>
        </is>
      </c>
      <c r="D538" s="2" t="inlineStr">
        <is>
          <t>Strategic</t>
        </is>
      </c>
    </row>
    <row r="539">
      <c r="A539" s="3" t="n">
        <v>1356994867</v>
      </c>
      <c r="B539" s="3" t="n">
        <v>0.04332837556305776</v>
      </c>
      <c r="C539" s="3" t="inlineStr">
        <is>
          <t>D1</t>
        </is>
      </c>
      <c r="D539" s="3" t="inlineStr">
        <is>
          <t>Strategic</t>
        </is>
      </c>
    </row>
    <row r="540">
      <c r="A540" s="2" t="n">
        <v>1194895235</v>
      </c>
      <c r="B540" s="2" t="n">
        <v>0.04332837556305776</v>
      </c>
      <c r="C540" s="2" t="inlineStr">
        <is>
          <t>D1</t>
        </is>
      </c>
      <c r="D540" s="2" t="inlineStr">
        <is>
          <t>Strategic</t>
        </is>
      </c>
    </row>
    <row r="541">
      <c r="A541" s="3" t="n">
        <v>1417214107</v>
      </c>
      <c r="B541" s="3" t="n">
        <v>0.04332837556305776</v>
      </c>
      <c r="C541" s="3" t="inlineStr">
        <is>
          <t>D1</t>
        </is>
      </c>
      <c r="D541" s="3" t="inlineStr">
        <is>
          <t>Strategic</t>
        </is>
      </c>
    </row>
    <row r="542">
      <c r="A542" s="2" t="n">
        <v>1992892020</v>
      </c>
      <c r="B542" s="2" t="n">
        <v>0.04332837556305776</v>
      </c>
      <c r="C542" s="2" t="inlineStr">
        <is>
          <t>D1</t>
        </is>
      </c>
      <c r="D542" s="2" t="inlineStr">
        <is>
          <t>Strategic</t>
        </is>
      </c>
    </row>
    <row r="543">
      <c r="A543" s="3" t="n">
        <v>1285471573</v>
      </c>
      <c r="B543" s="3" t="n">
        <v>0.04332837556305776</v>
      </c>
      <c r="C543" s="3" t="inlineStr">
        <is>
          <t>D1</t>
        </is>
      </c>
      <c r="D543" s="3" t="inlineStr">
        <is>
          <t>Strategic</t>
        </is>
      </c>
    </row>
    <row r="544">
      <c r="A544" s="2" t="n">
        <v>1164686929</v>
      </c>
      <c r="B544" s="2" t="n">
        <v>0.04332837556305776</v>
      </c>
      <c r="C544" s="2" t="inlineStr">
        <is>
          <t>D1</t>
        </is>
      </c>
      <c r="D544" s="2" t="inlineStr">
        <is>
          <t>Strategic</t>
        </is>
      </c>
    </row>
    <row r="545">
      <c r="A545" s="3" t="n">
        <v>1972651206</v>
      </c>
      <c r="B545" s="3" t="n">
        <v>0.04332837556305776</v>
      </c>
      <c r="C545" s="3" t="inlineStr">
        <is>
          <t>D1</t>
        </is>
      </c>
      <c r="D545" s="3" t="inlineStr">
        <is>
          <t>Strategic</t>
        </is>
      </c>
    </row>
    <row r="546">
      <c r="A546" s="2" t="n">
        <v>1164084034</v>
      </c>
      <c r="B546" s="2" t="n">
        <v>0.04332837556305776</v>
      </c>
      <c r="C546" s="2" t="inlineStr">
        <is>
          <t>D1</t>
        </is>
      </c>
      <c r="D546" s="2" t="inlineStr">
        <is>
          <t>Strategic</t>
        </is>
      </c>
    </row>
    <row r="547">
      <c r="A547" s="3" t="n">
        <v>1821311358</v>
      </c>
      <c r="B547" s="3" t="n">
        <v>0.04332837556305776</v>
      </c>
      <c r="C547" s="3" t="inlineStr">
        <is>
          <t>D1</t>
        </is>
      </c>
      <c r="D547" s="3" t="inlineStr">
        <is>
          <t>Strategic</t>
        </is>
      </c>
    </row>
    <row r="548">
      <c r="A548" s="2" t="n">
        <v>1295794923</v>
      </c>
      <c r="B548" s="2" t="n">
        <v>0.04332837556305776</v>
      </c>
      <c r="C548" s="2" t="inlineStr">
        <is>
          <t>D1</t>
        </is>
      </c>
      <c r="D548" s="2" t="inlineStr">
        <is>
          <t>Strategic</t>
        </is>
      </c>
    </row>
    <row r="549">
      <c r="A549" s="3" t="n">
        <v>1265455703</v>
      </c>
      <c r="B549" s="3" t="n">
        <v>0.04297618523667111</v>
      </c>
      <c r="C549" s="3" t="inlineStr">
        <is>
          <t>D1</t>
        </is>
      </c>
      <c r="D549" s="3" t="inlineStr">
        <is>
          <t>Strategic</t>
        </is>
      </c>
    </row>
    <row r="550">
      <c r="A550" s="2" t="n">
        <v>1932112505</v>
      </c>
      <c r="B550" s="2" t="n">
        <v>0.04297618523667111</v>
      </c>
      <c r="C550" s="2" t="inlineStr">
        <is>
          <t>D1</t>
        </is>
      </c>
      <c r="D550" s="2" t="inlineStr">
        <is>
          <t>Strategic</t>
        </is>
      </c>
    </row>
    <row r="551">
      <c r="A551" s="3" t="n">
        <v>1194197186</v>
      </c>
      <c r="B551" s="3" t="n">
        <v>0.04297618523667111</v>
      </c>
      <c r="C551" s="3" t="inlineStr">
        <is>
          <t>D1</t>
        </is>
      </c>
      <c r="D551" s="3" t="inlineStr">
        <is>
          <t>Strategic</t>
        </is>
      </c>
    </row>
    <row r="552">
      <c r="A552" s="2" t="n">
        <v>1942220603</v>
      </c>
      <c r="B552" s="2" t="n">
        <v>0.04297618523667111</v>
      </c>
      <c r="C552" s="2" t="inlineStr">
        <is>
          <t>D1</t>
        </is>
      </c>
      <c r="D552" s="2" t="inlineStr">
        <is>
          <t>Strategic</t>
        </is>
      </c>
    </row>
    <row r="553">
      <c r="A553" s="3" t="n">
        <v>1467642603</v>
      </c>
      <c r="B553" s="3" t="n">
        <v>0.04240930176357106</v>
      </c>
      <c r="C553" s="3" t="inlineStr">
        <is>
          <t>D1</t>
        </is>
      </c>
      <c r="D553" s="3" t="inlineStr">
        <is>
          <t>Strategic</t>
        </is>
      </c>
    </row>
    <row r="554">
      <c r="A554" s="2" t="n">
        <v>1659547982</v>
      </c>
      <c r="B554" s="2" t="n">
        <v>0.04240930176357106</v>
      </c>
      <c r="C554" s="2" t="inlineStr">
        <is>
          <t>D1</t>
        </is>
      </c>
      <c r="D554" s="2" t="inlineStr">
        <is>
          <t>Strategic</t>
        </is>
      </c>
    </row>
    <row r="555">
      <c r="A555" s="3" t="n">
        <v>1396011227</v>
      </c>
      <c r="B555" s="3" t="n">
        <v>0.04240930176357106</v>
      </c>
      <c r="C555" s="3" t="inlineStr">
        <is>
          <t>D1</t>
        </is>
      </c>
      <c r="D555" s="3" t="inlineStr">
        <is>
          <t>Strategic</t>
        </is>
      </c>
    </row>
    <row r="556">
      <c r="A556" s="2" t="n">
        <v>1497975874</v>
      </c>
      <c r="B556" s="2" t="n">
        <v>0.04240930176357106</v>
      </c>
      <c r="C556" s="2" t="inlineStr">
        <is>
          <t>D1</t>
        </is>
      </c>
      <c r="D556" s="2" t="inlineStr">
        <is>
          <t>Strategic</t>
        </is>
      </c>
    </row>
    <row r="557">
      <c r="A557" s="3" t="n">
        <v>1306815774</v>
      </c>
      <c r="B557" s="3" t="n">
        <v>0.04240930176357106</v>
      </c>
      <c r="C557" s="3" t="inlineStr">
        <is>
          <t>D1</t>
        </is>
      </c>
      <c r="D557" s="3" t="inlineStr">
        <is>
          <t>Strategic</t>
        </is>
      </c>
    </row>
    <row r="558">
      <c r="A558" s="2" t="n">
        <v>1043229214</v>
      </c>
      <c r="B558" s="2" t="n">
        <v>0.04240930176357106</v>
      </c>
      <c r="C558" s="2" t="inlineStr">
        <is>
          <t>D1</t>
        </is>
      </c>
      <c r="D558" s="2" t="inlineStr">
        <is>
          <t>Strategic</t>
        </is>
      </c>
    </row>
    <row r="559">
      <c r="A559" s="3" t="n">
        <v>1518125517</v>
      </c>
      <c r="B559" s="3" t="n">
        <v>0.03993333270447763</v>
      </c>
      <c r="C559" s="3" t="inlineStr">
        <is>
          <t>D1</t>
        </is>
      </c>
      <c r="D559" s="3" t="inlineStr">
        <is>
          <t>Low Value</t>
        </is>
      </c>
    </row>
    <row r="560">
      <c r="A560" s="2" t="n">
        <v>1376718726</v>
      </c>
      <c r="B560" s="2" t="n">
        <v>0.03934615612444432</v>
      </c>
      <c r="C560" s="2" t="inlineStr">
        <is>
          <t>D1</t>
        </is>
      </c>
      <c r="D560" s="2" t="inlineStr">
        <is>
          <t>Strategic</t>
        </is>
      </c>
    </row>
    <row r="561">
      <c r="A561" s="3" t="n">
        <v>1972764793</v>
      </c>
      <c r="B561" s="3" t="n">
        <v>0.03934615612444432</v>
      </c>
      <c r="C561" s="3" t="inlineStr">
        <is>
          <t>D1</t>
        </is>
      </c>
      <c r="D561" s="3" t="inlineStr">
        <is>
          <t>Strategic</t>
        </is>
      </c>
    </row>
    <row r="562">
      <c r="A562" s="2" t="n">
        <v>1457667529</v>
      </c>
      <c r="B562" s="2" t="n">
        <v>0.03934615612444432</v>
      </c>
      <c r="C562" s="2" t="inlineStr">
        <is>
          <t>D1</t>
        </is>
      </c>
      <c r="D562" s="2" t="inlineStr">
        <is>
          <t>Strategic</t>
        </is>
      </c>
    </row>
    <row r="563">
      <c r="A563" s="3" t="n">
        <v>1932142296</v>
      </c>
      <c r="B563" s="3" t="n">
        <v>0.03934615612444432</v>
      </c>
      <c r="C563" s="3" t="inlineStr">
        <is>
          <t>D1</t>
        </is>
      </c>
      <c r="D563" s="3" t="inlineStr">
        <is>
          <t>Strategic</t>
        </is>
      </c>
    </row>
    <row r="564">
      <c r="A564" s="2" t="n">
        <v>1366572505</v>
      </c>
      <c r="B564" s="2" t="n">
        <v>0.03934615612444432</v>
      </c>
      <c r="C564" s="2" t="inlineStr">
        <is>
          <t>D1</t>
        </is>
      </c>
      <c r="D564" s="2" t="inlineStr">
        <is>
          <t>Strategic</t>
        </is>
      </c>
    </row>
    <row r="565">
      <c r="A565" s="3" t="n">
        <v>1871937060</v>
      </c>
      <c r="B565" s="3" t="n">
        <v>0.03745736364538417</v>
      </c>
      <c r="C565" s="3" t="inlineStr">
        <is>
          <t>D1</t>
        </is>
      </c>
      <c r="D565" s="3" t="inlineStr">
        <is>
          <t>Low Value</t>
        </is>
      </c>
    </row>
    <row r="566">
      <c r="A566" s="2" t="n">
        <v>1811542723</v>
      </c>
      <c r="B566" s="2" t="n">
        <v>0.03745736364538417</v>
      </c>
      <c r="C566" s="2" t="inlineStr">
        <is>
          <t>D1</t>
        </is>
      </c>
      <c r="D566" s="2" t="inlineStr">
        <is>
          <t>Low Value</t>
        </is>
      </c>
    </row>
    <row r="567">
      <c r="A567" s="3" t="n">
        <v>1447466024</v>
      </c>
      <c r="B567" s="3" t="n">
        <v>0.03745736364538417</v>
      </c>
      <c r="C567" s="3" t="inlineStr">
        <is>
          <t>D1</t>
        </is>
      </c>
      <c r="D567" s="3" t="inlineStr">
        <is>
          <t>Low Value</t>
        </is>
      </c>
    </row>
    <row r="568">
      <c r="A568" s="2" t="n">
        <v>1467429787</v>
      </c>
      <c r="B568" s="2" t="n">
        <v>0.03225966013715566</v>
      </c>
      <c r="C568" s="2" t="inlineStr">
        <is>
          <t>D1</t>
        </is>
      </c>
      <c r="D568" s="2" t="inlineStr">
        <is>
          <t>Strategic</t>
        </is>
      </c>
    </row>
    <row r="569">
      <c r="A569" s="3" t="n">
        <v>1184742140</v>
      </c>
      <c r="B569" s="3" t="n">
        <v>0.03225966013715566</v>
      </c>
      <c r="C569" s="3" t="inlineStr">
        <is>
          <t>D1</t>
        </is>
      </c>
      <c r="D569" s="3" t="inlineStr">
        <is>
          <t>Strategic</t>
        </is>
      </c>
    </row>
    <row r="570">
      <c r="A570" s="2" t="n">
        <v>1912297003</v>
      </c>
      <c r="B570" s="2" t="n">
        <v>0.03225966013715566</v>
      </c>
      <c r="C570" s="2" t="inlineStr">
        <is>
          <t>D1</t>
        </is>
      </c>
      <c r="D570" s="2" t="inlineStr">
        <is>
          <t>Strategic</t>
        </is>
      </c>
    </row>
    <row r="571">
      <c r="A571" s="3" t="n">
        <v>1174253496</v>
      </c>
      <c r="B571" s="3" t="n">
        <v>0.03225966013715566</v>
      </c>
      <c r="C571" s="3" t="inlineStr">
        <is>
          <t>D1</t>
        </is>
      </c>
      <c r="D571" s="3" t="inlineStr">
        <is>
          <t>Strategic</t>
        </is>
      </c>
    </row>
    <row r="572">
      <c r="A572" s="2" t="n">
        <v>1376956946</v>
      </c>
      <c r="B572" s="2" t="n">
        <v>0.03225966013715566</v>
      </c>
      <c r="C572" s="2" t="inlineStr">
        <is>
          <t>D1</t>
        </is>
      </c>
      <c r="D572" s="2" t="inlineStr">
        <is>
          <t>Strategic</t>
        </is>
      </c>
    </row>
    <row r="573">
      <c r="A573" s="3" t="n">
        <v>1851868152</v>
      </c>
      <c r="B573" s="3" t="n">
        <v>0.03225966013715566</v>
      </c>
      <c r="C573" s="3" t="inlineStr">
        <is>
          <t>D1</t>
        </is>
      </c>
      <c r="D573" s="3" t="inlineStr">
        <is>
          <t>Strategic</t>
        </is>
      </c>
    </row>
    <row r="574">
      <c r="A574" s="2" t="n">
        <v>1841375698</v>
      </c>
      <c r="B574" s="2" t="n">
        <v>0.03225966013715566</v>
      </c>
      <c r="C574" s="2" t="inlineStr">
        <is>
          <t>D1</t>
        </is>
      </c>
      <c r="D574" s="2" t="inlineStr">
        <is>
          <t>Strategic</t>
        </is>
      </c>
    </row>
    <row r="575">
      <c r="A575" s="3" t="n">
        <v>1336296128</v>
      </c>
      <c r="B575" s="3" t="n">
        <v>0.03225966013715566</v>
      </c>
      <c r="C575" s="3" t="inlineStr">
        <is>
          <t>D1</t>
        </is>
      </c>
      <c r="D575" s="3" t="inlineStr">
        <is>
          <t>Strategic</t>
        </is>
      </c>
    </row>
    <row r="576">
      <c r="A576" s="2" t="n">
        <v>1558996579</v>
      </c>
      <c r="B576" s="2" t="n">
        <v>0.03225966013715566</v>
      </c>
      <c r="C576" s="2" t="inlineStr">
        <is>
          <t>D1</t>
        </is>
      </c>
      <c r="D576" s="2" t="inlineStr">
        <is>
          <t>Strategic</t>
        </is>
      </c>
    </row>
    <row r="577">
      <c r="A577" s="3" t="n">
        <v>1396827523</v>
      </c>
      <c r="B577" s="3" t="n">
        <v>0.03225966013715566</v>
      </c>
      <c r="C577" s="3" t="inlineStr">
        <is>
          <t>D1</t>
        </is>
      </c>
      <c r="D577" s="3" t="inlineStr">
        <is>
          <t>Strategic</t>
        </is>
      </c>
    </row>
    <row r="578">
      <c r="A578" s="2" t="n">
        <v>1861477887</v>
      </c>
      <c r="B578" s="2" t="n">
        <v>0.03225966013715566</v>
      </c>
      <c r="C578" s="2" t="inlineStr">
        <is>
          <t>D1</t>
        </is>
      </c>
      <c r="D578" s="2" t="inlineStr">
        <is>
          <t>Strategic</t>
        </is>
      </c>
    </row>
    <row r="579">
      <c r="A579" s="3" t="n">
        <v>1043224009</v>
      </c>
      <c r="B579" s="3" t="n">
        <v>0.03225966013715566</v>
      </c>
      <c r="C579" s="3" t="inlineStr">
        <is>
          <t>D1</t>
        </is>
      </c>
      <c r="D579" s="3" t="inlineStr">
        <is>
          <t>Strategic</t>
        </is>
      </c>
    </row>
    <row r="580">
      <c r="A580" s="2" t="n">
        <v>1548317431</v>
      </c>
      <c r="B580" s="2" t="n">
        <v>0.03225966013715566</v>
      </c>
      <c r="C580" s="2" t="inlineStr">
        <is>
          <t>D1</t>
        </is>
      </c>
      <c r="D580" s="2" t="inlineStr">
        <is>
          <t>Strategic</t>
        </is>
      </c>
    </row>
    <row r="581">
      <c r="A581" s="3" t="n">
        <v>1477538528</v>
      </c>
      <c r="B581" s="3" t="n">
        <v>0.03225966013715566</v>
      </c>
      <c r="C581" s="3" t="inlineStr">
        <is>
          <t>D1</t>
        </is>
      </c>
      <c r="D581" s="3" t="inlineStr">
        <is>
          <t>Strategic</t>
        </is>
      </c>
    </row>
    <row r="582">
      <c r="A582" s="2" t="n">
        <v>1427258417</v>
      </c>
      <c r="B582" s="2" t="n">
        <v>0.03225966013715566</v>
      </c>
      <c r="C582" s="2" t="inlineStr">
        <is>
          <t>D1</t>
        </is>
      </c>
      <c r="D582" s="2" t="inlineStr">
        <is>
          <t>Strategic</t>
        </is>
      </c>
    </row>
    <row r="583">
      <c r="A583" s="3" t="n">
        <v>1083682314</v>
      </c>
      <c r="B583" s="3" t="n">
        <v>0.03225966013715566</v>
      </c>
      <c r="C583" s="3" t="inlineStr">
        <is>
          <t>D1</t>
        </is>
      </c>
      <c r="D583" s="3" t="inlineStr">
        <is>
          <t>Strategic</t>
        </is>
      </c>
    </row>
    <row r="584">
      <c r="A584" s="2" t="n">
        <v>1912325028</v>
      </c>
      <c r="B584" s="2" t="n">
        <v>0.03225966013715566</v>
      </c>
      <c r="C584" s="2" t="inlineStr">
        <is>
          <t>D1</t>
        </is>
      </c>
      <c r="D584" s="2" t="inlineStr">
        <is>
          <t>Strategic</t>
        </is>
      </c>
    </row>
    <row r="585">
      <c r="A585" s="3" t="n">
        <v>1174614192</v>
      </c>
      <c r="B585" s="3" t="n">
        <v>0.02978369107806217</v>
      </c>
      <c r="C585" s="3" t="inlineStr">
        <is>
          <t>D1</t>
        </is>
      </c>
      <c r="D585" s="3" t="inlineStr">
        <is>
          <t>Low Value</t>
        </is>
      </c>
    </row>
    <row r="586">
      <c r="A586" s="2" t="n">
        <v>1619170925</v>
      </c>
      <c r="B586" s="2" t="n">
        <v>0.02978369107806217</v>
      </c>
      <c r="C586" s="2" t="inlineStr">
        <is>
          <t>D1</t>
        </is>
      </c>
      <c r="D586" s="2" t="inlineStr">
        <is>
          <t>Low Value</t>
        </is>
      </c>
    </row>
    <row r="587">
      <c r="A587" s="3" t="n">
        <v>1104168772</v>
      </c>
      <c r="B587" s="3" t="n">
        <v>0.02978369107806217</v>
      </c>
      <c r="C587" s="3" t="inlineStr">
        <is>
          <t>D1</t>
        </is>
      </c>
      <c r="D587" s="3" t="inlineStr">
        <is>
          <t>Low Value</t>
        </is>
      </c>
    </row>
    <row r="588">
      <c r="A588" s="2" t="n">
        <v>1295773588</v>
      </c>
      <c r="B588" s="2" t="n">
        <v>0.02978369107806217</v>
      </c>
      <c r="C588" s="2" t="inlineStr">
        <is>
          <t>D1</t>
        </is>
      </c>
      <c r="D588" s="2" t="inlineStr">
        <is>
          <t>Low Value</t>
        </is>
      </c>
    </row>
    <row r="589">
      <c r="A589" s="3" t="n">
        <v>1508993841</v>
      </c>
      <c r="B589" s="3" t="n">
        <v>0.02978369107806217</v>
      </c>
      <c r="C589" s="3" t="inlineStr">
        <is>
          <t>D1</t>
        </is>
      </c>
      <c r="D589" s="3" t="inlineStr">
        <is>
          <t>Low Value</t>
        </is>
      </c>
    </row>
    <row r="590">
      <c r="A590" s="2" t="n">
        <v>1518229129</v>
      </c>
      <c r="B590" s="2" t="n">
        <v>0.02950000118643909</v>
      </c>
      <c r="C590" s="2" t="inlineStr">
        <is>
          <t>D1</t>
        </is>
      </c>
      <c r="D590" s="2" t="inlineStr">
        <is>
          <t>Strategic</t>
        </is>
      </c>
    </row>
    <row r="591">
      <c r="A591" s="3" t="n">
        <v>1669697546</v>
      </c>
      <c r="B591" s="3" t="n">
        <v>0.02950000118643909</v>
      </c>
      <c r="C591" s="3" t="inlineStr">
        <is>
          <t>D1</t>
        </is>
      </c>
      <c r="D591" s="3" t="inlineStr">
        <is>
          <t>Strategic</t>
        </is>
      </c>
    </row>
    <row r="592">
      <c r="A592" s="2" t="n">
        <v>1306956479</v>
      </c>
      <c r="B592" s="2" t="n">
        <v>0.02950000118643909</v>
      </c>
      <c r="C592" s="2" t="inlineStr">
        <is>
          <t>D1</t>
        </is>
      </c>
      <c r="D592" s="2" t="inlineStr">
        <is>
          <t>Strategic</t>
        </is>
      </c>
    </row>
    <row r="593">
      <c r="A593" s="3" t="n">
        <v>1710201603</v>
      </c>
      <c r="B593" s="3" t="n">
        <v>0.02950000118643909</v>
      </c>
      <c r="C593" s="3" t="inlineStr">
        <is>
          <t>D1</t>
        </is>
      </c>
      <c r="D593" s="3" t="inlineStr">
        <is>
          <t>Strategic</t>
        </is>
      </c>
    </row>
    <row r="594">
      <c r="A594" s="2" t="n">
        <v>1194791814</v>
      </c>
      <c r="B594" s="2" t="n">
        <v>0.02950000118643909</v>
      </c>
      <c r="C594" s="2" t="inlineStr">
        <is>
          <t>D1</t>
        </is>
      </c>
      <c r="D594" s="2" t="inlineStr">
        <is>
          <t>Strategic</t>
        </is>
      </c>
    </row>
    <row r="595">
      <c r="A595" s="3" t="n">
        <v>1558703892</v>
      </c>
      <c r="B595" s="3" t="n">
        <v>0.02950000118643909</v>
      </c>
      <c r="C595" s="3" t="inlineStr">
        <is>
          <t>D1</t>
        </is>
      </c>
      <c r="D595" s="3" t="inlineStr">
        <is>
          <t>Strategic</t>
        </is>
      </c>
    </row>
    <row r="596">
      <c r="A596" s="2" t="n">
        <v>1801073366</v>
      </c>
      <c r="B596" s="2" t="n">
        <v>0.02950000118643909</v>
      </c>
      <c r="C596" s="2" t="inlineStr">
        <is>
          <t>D1</t>
        </is>
      </c>
      <c r="D596" s="2" t="inlineStr">
        <is>
          <t>Strategic</t>
        </is>
      </c>
    </row>
    <row r="597">
      <c r="A597" s="3" t="n">
        <v>1528269628</v>
      </c>
      <c r="B597" s="3" t="n">
        <v>0.02950000118643909</v>
      </c>
      <c r="C597" s="3" t="inlineStr">
        <is>
          <t>D1</t>
        </is>
      </c>
      <c r="D597" s="3" t="inlineStr">
        <is>
          <t>Strategic</t>
        </is>
      </c>
    </row>
    <row r="598">
      <c r="A598" s="2" t="n">
        <v>1245280288</v>
      </c>
      <c r="B598" s="2" t="n">
        <v>0.0221100185107402</v>
      </c>
      <c r="C598" s="2" t="inlineStr">
        <is>
          <t>D1</t>
        </is>
      </c>
      <c r="D598" s="2" t="inlineStr">
        <is>
          <t>Strategic</t>
        </is>
      </c>
    </row>
    <row r="599">
      <c r="A599" s="3" t="n">
        <v>1386907491</v>
      </c>
      <c r="B599" s="3" t="n">
        <v>0.0221100185107402</v>
      </c>
      <c r="C599" s="3" t="inlineStr">
        <is>
          <t>D1</t>
        </is>
      </c>
      <c r="D599" s="3" t="inlineStr">
        <is>
          <t>Strategic</t>
        </is>
      </c>
    </row>
    <row r="600">
      <c r="A600" s="2" t="n">
        <v>1679743280</v>
      </c>
      <c r="B600" s="2" t="n">
        <v>0.0221100185107402</v>
      </c>
      <c r="C600" s="2" t="inlineStr">
        <is>
          <t>D1</t>
        </is>
      </c>
      <c r="D600" s="2" t="inlineStr">
        <is>
          <t>Strategic</t>
        </is>
      </c>
    </row>
    <row r="601">
      <c r="A601" s="3" t="n">
        <v>1063989341</v>
      </c>
      <c r="B601" s="3" t="n">
        <v>0.0221100185107402</v>
      </c>
      <c r="C601" s="3" t="inlineStr">
        <is>
          <t>D1</t>
        </is>
      </c>
      <c r="D601" s="3" t="inlineStr">
        <is>
          <t>Strategic</t>
        </is>
      </c>
    </row>
    <row r="602">
      <c r="A602" s="2" t="n">
        <v>1932426319</v>
      </c>
      <c r="B602" s="2" t="n">
        <v>0.0221100185107402</v>
      </c>
      <c r="C602" s="2" t="inlineStr">
        <is>
          <t>D1</t>
        </is>
      </c>
      <c r="D602" s="2" t="inlineStr">
        <is>
          <t>Strategic</t>
        </is>
      </c>
    </row>
    <row r="603">
      <c r="A603" s="3" t="n">
        <v>1093189920</v>
      </c>
      <c r="B603" s="3" t="n">
        <v>0.0221100185107402</v>
      </c>
      <c r="C603" s="3" t="inlineStr">
        <is>
          <t>D1</t>
        </is>
      </c>
      <c r="D603" s="3" t="inlineStr">
        <is>
          <t>Strategic</t>
        </is>
      </c>
    </row>
    <row r="604">
      <c r="A604" s="2" t="n">
        <v>1700012317</v>
      </c>
      <c r="B604" s="2" t="n">
        <v>0.02147413829273044</v>
      </c>
      <c r="C604" s="2" t="inlineStr">
        <is>
          <t>D1</t>
        </is>
      </c>
      <c r="D604" s="2" t="inlineStr">
        <is>
          <t>Strategic</t>
        </is>
      </c>
    </row>
    <row r="605">
      <c r="A605" s="3" t="n">
        <v>1487908463</v>
      </c>
      <c r="B605" s="3" t="n">
        <v>0.02147413829273044</v>
      </c>
      <c r="C605" s="3" t="inlineStr">
        <is>
          <t>D1</t>
        </is>
      </c>
      <c r="D605" s="3" t="inlineStr">
        <is>
          <t>Strategic</t>
        </is>
      </c>
    </row>
    <row r="606">
      <c r="A606" s="2" t="n">
        <v>1932537396</v>
      </c>
      <c r="B606" s="2" t="n">
        <v>0.02147413829273044</v>
      </c>
      <c r="C606" s="2" t="inlineStr">
        <is>
          <t>D1</t>
        </is>
      </c>
      <c r="D606" s="2" t="inlineStr">
        <is>
          <t>Strategic</t>
        </is>
      </c>
    </row>
    <row r="607">
      <c r="A607" s="3" t="n">
        <v>1396954707</v>
      </c>
      <c r="B607" s="3" t="n">
        <v>0.02147413829273044</v>
      </c>
      <c r="C607" s="3" t="inlineStr">
        <is>
          <t>D1</t>
        </is>
      </c>
      <c r="D607" s="3" t="inlineStr">
        <is>
          <t>Strategic</t>
        </is>
      </c>
    </row>
    <row r="608">
      <c r="A608" s="2" t="n">
        <v>1326025917</v>
      </c>
      <c r="B608" s="2" t="n">
        <v>0.02147413829273044</v>
      </c>
      <c r="C608" s="2" t="inlineStr">
        <is>
          <t>D1</t>
        </is>
      </c>
      <c r="D608" s="2" t="inlineStr">
        <is>
          <t>Strategic</t>
        </is>
      </c>
    </row>
    <row r="609">
      <c r="A609" s="3" t="n">
        <v>1235774415</v>
      </c>
      <c r="B609" s="3" t="n">
        <v>0.02147413829273044</v>
      </c>
      <c r="C609" s="3" t="inlineStr">
        <is>
          <t>D1</t>
        </is>
      </c>
      <c r="D609" s="3" t="inlineStr">
        <is>
          <t>Strategic</t>
        </is>
      </c>
    </row>
    <row r="610">
      <c r="A610" s="2" t="n">
        <v>1700832573</v>
      </c>
      <c r="B610" s="2" t="n">
        <v>0.02147413829273044</v>
      </c>
      <c r="C610" s="2" t="inlineStr">
        <is>
          <t>D1</t>
        </is>
      </c>
      <c r="D610" s="2" t="inlineStr">
        <is>
          <t>Strategic</t>
        </is>
      </c>
    </row>
    <row r="611">
      <c r="A611" s="3" t="n">
        <v>1205192408</v>
      </c>
      <c r="B611" s="3" t="n">
        <v>0.01843128576053697</v>
      </c>
      <c r="C611" s="3" t="inlineStr">
        <is>
          <t>D1</t>
        </is>
      </c>
      <c r="D611" s="3" t="inlineStr">
        <is>
          <t>Strategic</t>
        </is>
      </c>
    </row>
    <row r="612">
      <c r="A612" s="2" t="n">
        <v>1649560012</v>
      </c>
      <c r="B612" s="2" t="n">
        <v>0.01784410918050366</v>
      </c>
      <c r="C612" s="2" t="inlineStr">
        <is>
          <t>D1</t>
        </is>
      </c>
      <c r="D612" s="2" t="inlineStr">
        <is>
          <t>Strategic</t>
        </is>
      </c>
    </row>
    <row r="613">
      <c r="A613" s="3" t="n">
        <v>1841679974</v>
      </c>
      <c r="B613" s="3" t="n">
        <v>0.01784410918050366</v>
      </c>
      <c r="C613" s="3" t="inlineStr">
        <is>
          <t>D1</t>
        </is>
      </c>
      <c r="D613" s="3" t="inlineStr">
        <is>
          <t>Strategic</t>
        </is>
      </c>
    </row>
    <row r="614">
      <c r="A614" s="2" t="n">
        <v>1497958243</v>
      </c>
      <c r="B614" s="2" t="n">
        <v>0.01784410918050366</v>
      </c>
      <c r="C614" s="2" t="inlineStr">
        <is>
          <t>D1</t>
        </is>
      </c>
      <c r="D614" s="2" t="inlineStr">
        <is>
          <t>Strategic</t>
        </is>
      </c>
    </row>
    <row r="615">
      <c r="A615" s="3" t="n">
        <v>1407837586</v>
      </c>
      <c r="B615" s="3" t="n">
        <v>0.01784410918050366</v>
      </c>
      <c r="C615" s="3" t="inlineStr">
        <is>
          <t>D1</t>
        </is>
      </c>
      <c r="D615" s="3" t="inlineStr">
        <is>
          <t>Strategic</t>
        </is>
      </c>
    </row>
    <row r="616">
      <c r="A616" s="2" t="n">
        <v>1588082432</v>
      </c>
      <c r="B616" s="2" t="n">
        <v>0.01784410918050366</v>
      </c>
      <c r="C616" s="2" t="inlineStr">
        <is>
          <t>D1</t>
        </is>
      </c>
      <c r="D616" s="2" t="inlineStr">
        <is>
          <t>Strategic</t>
        </is>
      </c>
    </row>
    <row r="617">
      <c r="A617" s="3" t="n">
        <v>1053571810</v>
      </c>
      <c r="B617" s="3" t="n">
        <v>0.01784410918050366</v>
      </c>
      <c r="C617" s="3" t="inlineStr">
        <is>
          <t>D1</t>
        </is>
      </c>
      <c r="D617" s="3" t="inlineStr">
        <is>
          <t>Strategic</t>
        </is>
      </c>
    </row>
    <row r="618">
      <c r="A618" s="2" t="n">
        <v>1710152236</v>
      </c>
      <c r="B618" s="2" t="n">
        <v>0.01784410918050366</v>
      </c>
      <c r="C618" s="2" t="inlineStr">
        <is>
          <t>D1</t>
        </is>
      </c>
      <c r="D618" s="2" t="inlineStr">
        <is>
          <t>Strategic</t>
        </is>
      </c>
    </row>
    <row r="619">
      <c r="A619" s="3" t="n">
        <v>1043515067</v>
      </c>
      <c r="B619" s="3" t="n">
        <v>0.01784410918050366</v>
      </c>
      <c r="C619" s="3" t="inlineStr">
        <is>
          <t>D1</t>
        </is>
      </c>
      <c r="D619" s="3" t="inlineStr">
        <is>
          <t>Strategic</t>
        </is>
      </c>
    </row>
    <row r="620">
      <c r="A620" s="2" t="n">
        <v>1265664494</v>
      </c>
      <c r="B620" s="2" t="n">
        <v>0.01784410918050366</v>
      </c>
      <c r="C620" s="2" t="inlineStr">
        <is>
          <t>D1</t>
        </is>
      </c>
      <c r="D620" s="2" t="inlineStr">
        <is>
          <t>Strategic</t>
        </is>
      </c>
    </row>
    <row r="621">
      <c r="A621" s="3" t="n">
        <v>1215100011</v>
      </c>
      <c r="B621" s="3" t="n">
        <v>0.01784410918050366</v>
      </c>
      <c r="C621" s="3" t="inlineStr">
        <is>
          <t>D1</t>
        </is>
      </c>
      <c r="D621" s="3" t="inlineStr">
        <is>
          <t>Strategic</t>
        </is>
      </c>
    </row>
    <row r="622">
      <c r="A622" s="2" t="n">
        <v>1801005020</v>
      </c>
      <c r="B622" s="2" t="n">
        <v>0.01784410918050366</v>
      </c>
      <c r="C622" s="2" t="inlineStr">
        <is>
          <t>D1</t>
        </is>
      </c>
      <c r="D622" s="2" t="inlineStr">
        <is>
          <t>Strategic</t>
        </is>
      </c>
    </row>
    <row r="623">
      <c r="A623" s="3" t="n">
        <v>1912488602</v>
      </c>
      <c r="B623" s="3" t="n">
        <v>0.0159553167014435</v>
      </c>
      <c r="C623" s="3" t="inlineStr">
        <is>
          <t>D1</t>
        </is>
      </c>
      <c r="D623" s="3" t="inlineStr">
        <is>
          <t>Low Value</t>
        </is>
      </c>
    </row>
    <row r="624">
      <c r="A624" s="2" t="n">
        <v>1043428238</v>
      </c>
      <c r="B624" s="2" t="n">
        <v>0.0159553167014435</v>
      </c>
      <c r="C624" s="2" t="inlineStr">
        <is>
          <t>D1</t>
        </is>
      </c>
      <c r="D624" s="2" t="inlineStr">
        <is>
          <t>Low Value</t>
        </is>
      </c>
    </row>
    <row r="625">
      <c r="A625" s="3" t="n">
        <v>1952508491</v>
      </c>
      <c r="B625" s="3" t="n">
        <v>0.0159553167014435</v>
      </c>
      <c r="C625" s="3" t="inlineStr">
        <is>
          <t>D1</t>
        </is>
      </c>
      <c r="D625" s="3" t="inlineStr">
        <is>
          <t>Low Value</t>
        </is>
      </c>
    </row>
    <row r="626">
      <c r="A626" s="2" t="n">
        <v>1790913036</v>
      </c>
      <c r="B626" s="2" t="n">
        <v>0.0159553167014435</v>
      </c>
      <c r="C626" s="2" t="inlineStr">
        <is>
          <t>D1</t>
        </is>
      </c>
      <c r="D626" s="2" t="inlineStr">
        <is>
          <t>Low Value</t>
        </is>
      </c>
    </row>
    <row r="627">
      <c r="A627" s="3" t="n">
        <v>1710331723</v>
      </c>
      <c r="B627" s="3" t="n">
        <v>0.01075761319321499</v>
      </c>
      <c r="C627" s="3" t="inlineStr">
        <is>
          <t>D1</t>
        </is>
      </c>
      <c r="D627" s="3" t="inlineStr">
        <is>
          <t>Strategic</t>
        </is>
      </c>
    </row>
    <row r="628">
      <c r="A628" s="2" t="n">
        <v>1770767311</v>
      </c>
      <c r="B628" s="2" t="n">
        <v>0.01075761319321499</v>
      </c>
      <c r="C628" s="2" t="inlineStr">
        <is>
          <t>D1</t>
        </is>
      </c>
      <c r="D628" s="2" t="inlineStr">
        <is>
          <t>Strategic</t>
        </is>
      </c>
    </row>
    <row r="629">
      <c r="A629" s="3" t="n">
        <v>1811193337</v>
      </c>
      <c r="B629" s="3" t="n">
        <v>0.01075761319321499</v>
      </c>
      <c r="C629" s="3" t="inlineStr">
        <is>
          <t>D1</t>
        </is>
      </c>
      <c r="D629" s="3" t="inlineStr">
        <is>
          <t>Strategic</t>
        </is>
      </c>
    </row>
    <row r="630">
      <c r="A630" s="2" t="n">
        <v>1497780589</v>
      </c>
      <c r="B630" s="2" t="n">
        <v>0.01075761319321499</v>
      </c>
      <c r="C630" s="2" t="inlineStr">
        <is>
          <t>D1</t>
        </is>
      </c>
      <c r="D630" s="2" t="inlineStr">
        <is>
          <t>Strategic</t>
        </is>
      </c>
    </row>
    <row r="631">
      <c r="A631" s="3" t="n">
        <v>1326400276</v>
      </c>
      <c r="B631" s="3" t="n">
        <v>0.01075761319321499</v>
      </c>
      <c r="C631" s="3" t="inlineStr">
        <is>
          <t>D1</t>
        </is>
      </c>
      <c r="D631" s="3" t="inlineStr">
        <is>
          <t>Strategic</t>
        </is>
      </c>
    </row>
    <row r="632">
      <c r="A632" s="2" t="n">
        <v>1003804535</v>
      </c>
      <c r="B632" s="2" t="n">
        <v>0.01075761319321499</v>
      </c>
      <c r="C632" s="2" t="inlineStr">
        <is>
          <t>D1</t>
        </is>
      </c>
      <c r="D632" s="2" t="inlineStr">
        <is>
          <t>Strategic</t>
        </is>
      </c>
    </row>
    <row r="633">
      <c r="A633" s="3" t="n">
        <v>1942380373</v>
      </c>
      <c r="B633" s="3" t="n">
        <v>0.01075761319321499</v>
      </c>
      <c r="C633" s="3" t="inlineStr">
        <is>
          <t>D1</t>
        </is>
      </c>
      <c r="D633" s="3" t="inlineStr">
        <is>
          <t>Strategic</t>
        </is>
      </c>
    </row>
    <row r="634">
      <c r="A634" s="2" t="n">
        <v>1740247931</v>
      </c>
      <c r="B634" s="2" t="n">
        <v>0.01075761319321499</v>
      </c>
      <c r="C634" s="2" t="inlineStr">
        <is>
          <t>D1</t>
        </is>
      </c>
      <c r="D634" s="2" t="inlineStr">
        <is>
          <t>Strategic</t>
        </is>
      </c>
    </row>
    <row r="635">
      <c r="A635" s="3" t="n">
        <v>1558444778</v>
      </c>
      <c r="B635" s="3" t="n">
        <v>0.01075761319321499</v>
      </c>
      <c r="C635" s="3" t="inlineStr">
        <is>
          <t>D1</t>
        </is>
      </c>
      <c r="D635" s="3" t="inlineStr">
        <is>
          <t>Strategic</t>
        </is>
      </c>
    </row>
    <row r="636">
      <c r="A636" s="2" t="n">
        <v>1316228307</v>
      </c>
      <c r="B636" s="2" t="n">
        <v>0.01075761319321499</v>
      </c>
      <c r="C636" s="2" t="inlineStr">
        <is>
          <t>D1</t>
        </is>
      </c>
      <c r="D636" s="2" t="inlineStr">
        <is>
          <t>Strategic</t>
        </is>
      </c>
    </row>
    <row r="637">
      <c r="A637" s="3" t="n">
        <v>1679098255</v>
      </c>
      <c r="B637" s="3" t="n">
        <v>0.01075761319321499</v>
      </c>
      <c r="C637" s="3" t="inlineStr">
        <is>
          <t>D1</t>
        </is>
      </c>
      <c r="D637" s="3" t="inlineStr">
        <is>
          <t>Strategic</t>
        </is>
      </c>
    </row>
    <row r="638">
      <c r="A638" s="2" t="n">
        <v>1396754669</v>
      </c>
      <c r="B638" s="2" t="n">
        <v>0.01075761319321499</v>
      </c>
      <c r="C638" s="2" t="inlineStr">
        <is>
          <t>D1</t>
        </is>
      </c>
      <c r="D638" s="2" t="inlineStr">
        <is>
          <t>Strategic</t>
        </is>
      </c>
    </row>
    <row r="639">
      <c r="A639" s="3" t="n">
        <v>1528449246</v>
      </c>
      <c r="B639" s="3" t="n">
        <v>0.01075761319321499</v>
      </c>
      <c r="C639" s="3" t="inlineStr">
        <is>
          <t>D1</t>
        </is>
      </c>
      <c r="D639" s="3" t="inlineStr">
        <is>
          <t>Strategic</t>
        </is>
      </c>
    </row>
    <row r="640">
      <c r="A640" s="2" t="n">
        <v>1346565470</v>
      </c>
      <c r="B640" s="2" t="n">
        <v>0.01075761319321499</v>
      </c>
      <c r="C640" s="2" t="inlineStr">
        <is>
          <t>D1</t>
        </is>
      </c>
      <c r="D640" s="2" t="inlineStr">
        <is>
          <t>Strategic</t>
        </is>
      </c>
    </row>
    <row r="641">
      <c r="A641" s="3" t="n">
        <v>1376802512</v>
      </c>
      <c r="B641" s="3" t="n">
        <v>0.01075761319321499</v>
      </c>
      <c r="C641" s="3" t="inlineStr">
        <is>
          <t>D1</t>
        </is>
      </c>
      <c r="D641" s="3" t="inlineStr">
        <is>
          <t>Strategic</t>
        </is>
      </c>
    </row>
    <row r="642">
      <c r="A642" s="2" t="n">
        <v>1124482104</v>
      </c>
      <c r="B642" s="2" t="n">
        <v>0.01075761319321499</v>
      </c>
      <c r="C642" s="2" t="inlineStr">
        <is>
          <t>D1</t>
        </is>
      </c>
      <c r="D642" s="2" t="inlineStr">
        <is>
          <t>Strategic</t>
        </is>
      </c>
    </row>
    <row r="643">
      <c r="A643" s="3" t="n">
        <v>1902260243</v>
      </c>
      <c r="B643" s="3" t="n">
        <v>0.01075761319321499</v>
      </c>
      <c r="C643" s="3" t="inlineStr">
        <is>
          <t>D1</t>
        </is>
      </c>
      <c r="D643" s="3" t="inlineStr">
        <is>
          <t>Strategic</t>
        </is>
      </c>
    </row>
    <row r="644">
      <c r="A644" s="2" t="n">
        <v>1376662767</v>
      </c>
      <c r="B644" s="2" t="n">
        <v>0.01075761319321499</v>
      </c>
      <c r="C644" s="2" t="inlineStr">
        <is>
          <t>D1</t>
        </is>
      </c>
      <c r="D644" s="2" t="inlineStr">
        <is>
          <t>Strategic</t>
        </is>
      </c>
    </row>
    <row r="645">
      <c r="A645" s="3" t="n">
        <v>1265792386</v>
      </c>
      <c r="B645" s="3" t="n">
        <v>0.01075761319321499</v>
      </c>
      <c r="C645" s="3" t="inlineStr">
        <is>
          <t>D1</t>
        </is>
      </c>
      <c r="D645" s="3" t="inlineStr">
        <is>
          <t>Strategic</t>
        </is>
      </c>
    </row>
    <row r="646">
      <c r="A646" s="2" t="n">
        <v>1164666723</v>
      </c>
      <c r="B646" s="2" t="n">
        <v>0.01075761319321499</v>
      </c>
      <c r="C646" s="2" t="inlineStr">
        <is>
          <t>D1</t>
        </is>
      </c>
      <c r="D646" s="2" t="inlineStr">
        <is>
          <t>Strategic</t>
        </is>
      </c>
    </row>
    <row r="647">
      <c r="A647" s="3" t="n">
        <v>1336286707</v>
      </c>
      <c r="B647" s="3" t="n">
        <v>0.01075761319321499</v>
      </c>
      <c r="C647" s="3" t="inlineStr">
        <is>
          <t>D1</t>
        </is>
      </c>
      <c r="D647" s="3" t="inlineStr">
        <is>
          <t>Strategic</t>
        </is>
      </c>
    </row>
    <row r="648">
      <c r="A648" s="2" t="n">
        <v>1811191406</v>
      </c>
      <c r="B648" s="2" t="n">
        <v>0.01075761319321499</v>
      </c>
      <c r="C648" s="2" t="inlineStr">
        <is>
          <t>D1</t>
        </is>
      </c>
      <c r="D648" s="2" t="inlineStr">
        <is>
          <t>Strategic</t>
        </is>
      </c>
    </row>
    <row r="649">
      <c r="A649" s="3" t="n">
        <v>1821083460</v>
      </c>
      <c r="B649" s="3" t="n">
        <v>0.01075761319321499</v>
      </c>
      <c r="C649" s="3" t="inlineStr">
        <is>
          <t>D1</t>
        </is>
      </c>
      <c r="D649" s="3" t="inlineStr">
        <is>
          <t>Strategic</t>
        </is>
      </c>
    </row>
    <row r="650">
      <c r="A650" s="2" t="n">
        <v>1932165776</v>
      </c>
      <c r="B650" s="2" t="n">
        <v>0.01075761319321499</v>
      </c>
      <c r="C650" s="2" t="inlineStr">
        <is>
          <t>D1</t>
        </is>
      </c>
      <c r="D650" s="2" t="inlineStr">
        <is>
          <t>Strategic</t>
        </is>
      </c>
    </row>
    <row r="651">
      <c r="A651" s="3" t="n">
        <v>1700103041</v>
      </c>
      <c r="B651" s="3" t="n">
        <v>0.01075761319321499</v>
      </c>
      <c r="C651" s="3" t="inlineStr">
        <is>
          <t>D1</t>
        </is>
      </c>
      <c r="D651" s="3" t="inlineStr">
        <is>
          <t>Strategic</t>
        </is>
      </c>
    </row>
    <row r="652">
      <c r="A652" s="2" t="n">
        <v>1467983080</v>
      </c>
      <c r="B652" s="2" t="n">
        <v>0.01075761319321499</v>
      </c>
      <c r="C652" s="2" t="inlineStr">
        <is>
          <t>D1</t>
        </is>
      </c>
      <c r="D652" s="2" t="inlineStr">
        <is>
          <t>Strategic</t>
        </is>
      </c>
    </row>
    <row r="653">
      <c r="A653" s="3" t="n">
        <v>1033384805</v>
      </c>
      <c r="B653" s="3" t="n">
        <v>0.01075761319321499</v>
      </c>
      <c r="C653" s="3" t="inlineStr">
        <is>
          <t>D1</t>
        </is>
      </c>
      <c r="D653" s="3" t="inlineStr">
        <is>
          <t>Strategic</t>
        </is>
      </c>
    </row>
    <row r="654">
      <c r="A654" s="2" t="n">
        <v>1558776567</v>
      </c>
      <c r="B654" s="2" t="n">
        <v>0.01075761319321499</v>
      </c>
      <c r="C654" s="2" t="inlineStr">
        <is>
          <t>D1</t>
        </is>
      </c>
      <c r="D654" s="2" t="inlineStr">
        <is>
          <t>Strategic</t>
        </is>
      </c>
    </row>
    <row r="655">
      <c r="A655" s="3" t="n">
        <v>1093702292</v>
      </c>
      <c r="B655" s="3" t="n">
        <v>0.01075761319321499</v>
      </c>
      <c r="C655" s="3" t="inlineStr">
        <is>
          <t>D1</t>
        </is>
      </c>
      <c r="D655" s="3" t="inlineStr">
        <is>
          <t>Strategic</t>
        </is>
      </c>
    </row>
    <row r="656">
      <c r="A656" s="2" t="n">
        <v>1235603697</v>
      </c>
      <c r="B656" s="2" t="n">
        <v>0.01075761319321499</v>
      </c>
      <c r="C656" s="2" t="inlineStr">
        <is>
          <t>D1</t>
        </is>
      </c>
      <c r="D656" s="2" t="inlineStr">
        <is>
          <t>Strategic</t>
        </is>
      </c>
    </row>
    <row r="657">
      <c r="A657" s="3" t="n">
        <v>1861609034</v>
      </c>
      <c r="B657" s="3" t="n">
        <v>0.01075761319321499</v>
      </c>
      <c r="C657" s="3" t="inlineStr">
        <is>
          <t>D1</t>
        </is>
      </c>
      <c r="D657" s="3" t="inlineStr">
        <is>
          <t>Strategic</t>
        </is>
      </c>
    </row>
    <row r="658">
      <c r="A658" s="2" t="n">
        <v>1477596567</v>
      </c>
      <c r="B658" s="2" t="n">
        <v>0.01075761319321499</v>
      </c>
      <c r="C658" s="2" t="inlineStr">
        <is>
          <t>D1</t>
        </is>
      </c>
      <c r="D658" s="2" t="inlineStr">
        <is>
          <t>Strategic</t>
        </is>
      </c>
    </row>
    <row r="659">
      <c r="A659" s="3" t="n">
        <v>1215256151</v>
      </c>
      <c r="B659" s="3" t="n">
        <v>0.01075761319321499</v>
      </c>
      <c r="C659" s="3" t="inlineStr">
        <is>
          <t>D1</t>
        </is>
      </c>
      <c r="D659" s="3" t="inlineStr">
        <is>
          <t>Strategic</t>
        </is>
      </c>
    </row>
    <row r="660">
      <c r="A660" s="2" t="n">
        <v>1740902808</v>
      </c>
      <c r="B660" s="2" t="n">
        <v>0.01075761319321499</v>
      </c>
      <c r="C660" s="2" t="inlineStr">
        <is>
          <t>D1</t>
        </is>
      </c>
      <c r="D660" s="2" t="inlineStr">
        <is>
          <t>Strategic</t>
        </is>
      </c>
    </row>
    <row r="661">
      <c r="A661" s="3" t="n">
        <v>1992960520</v>
      </c>
      <c r="B661" s="3" t="n">
        <v>0.01075761319321499</v>
      </c>
      <c r="C661" s="3" t="inlineStr">
        <is>
          <t>D1</t>
        </is>
      </c>
      <c r="D661" s="3" t="inlineStr">
        <is>
          <t>Strategic</t>
        </is>
      </c>
    </row>
    <row r="662">
      <c r="A662" s="2" t="n">
        <v>1538249933</v>
      </c>
      <c r="B662" s="2" t="n">
        <v>0.01075761319321499</v>
      </c>
      <c r="C662" s="2" t="inlineStr">
        <is>
          <t>D1</t>
        </is>
      </c>
      <c r="D662" s="2" t="inlineStr">
        <is>
          <t>Strategic</t>
        </is>
      </c>
    </row>
    <row r="663">
      <c r="A663" s="3" t="n">
        <v>1477797363</v>
      </c>
      <c r="B663" s="3" t="n">
        <v>0.01075761319321499</v>
      </c>
      <c r="C663" s="3" t="inlineStr">
        <is>
          <t>D1</t>
        </is>
      </c>
      <c r="D663" s="3" t="inlineStr">
        <is>
          <t>Strategic</t>
        </is>
      </c>
    </row>
    <row r="664">
      <c r="A664" s="2" t="n">
        <v>1518487636</v>
      </c>
      <c r="B664" s="2" t="n">
        <v>0.01075761319321499</v>
      </c>
      <c r="C664" s="2" t="inlineStr">
        <is>
          <t>D1</t>
        </is>
      </c>
      <c r="D664" s="2" t="inlineStr">
        <is>
          <t>Strategic</t>
        </is>
      </c>
    </row>
    <row r="665">
      <c r="A665" s="3" t="n">
        <v>1033575469</v>
      </c>
      <c r="B665" s="3" t="n">
        <v>0.01075761319321499</v>
      </c>
      <c r="C665" s="3" t="inlineStr">
        <is>
          <t>D1</t>
        </is>
      </c>
      <c r="D665" s="3" t="inlineStr">
        <is>
          <t>Strategic</t>
        </is>
      </c>
    </row>
    <row r="666">
      <c r="A666" s="2" t="n">
        <v>1689648180</v>
      </c>
      <c r="B666" s="2" t="n">
        <v>0.01075761319321499</v>
      </c>
      <c r="C666" s="2" t="inlineStr">
        <is>
          <t>D1</t>
        </is>
      </c>
      <c r="D666" s="2" t="inlineStr">
        <is>
          <t>Strategic</t>
        </is>
      </c>
    </row>
    <row r="667">
      <c r="A667" s="3" t="n">
        <v>1568740090</v>
      </c>
      <c r="B667" s="3" t="n">
        <v>0.01075761319321499</v>
      </c>
      <c r="C667" s="3" t="inlineStr">
        <is>
          <t>D1</t>
        </is>
      </c>
      <c r="D667" s="3" t="inlineStr">
        <is>
          <t>Strategic</t>
        </is>
      </c>
    </row>
    <row r="668">
      <c r="A668" s="2" t="n">
        <v>1124005814</v>
      </c>
      <c r="B668" s="2" t="n">
        <v>0.008281644134121512</v>
      </c>
      <c r="C668" s="2" t="inlineStr">
        <is>
          <t>D1</t>
        </is>
      </c>
      <c r="D668" s="2" t="inlineStr">
        <is>
          <t>Low Value</t>
        </is>
      </c>
    </row>
    <row r="669">
      <c r="A669" s="3" t="n">
        <v>1023286002</v>
      </c>
      <c r="B669" s="3" t="n">
        <v>0.008281644134121512</v>
      </c>
      <c r="C669" s="3" t="inlineStr">
        <is>
          <t>D1</t>
        </is>
      </c>
      <c r="D669" s="3" t="inlineStr">
        <is>
          <t>Low Value</t>
        </is>
      </c>
    </row>
    <row r="670">
      <c r="A670" s="2" t="n">
        <v>1336106053</v>
      </c>
      <c r="B670" s="2" t="n">
        <v>0.007997954242498427</v>
      </c>
      <c r="C670" s="2" t="inlineStr">
        <is>
          <t>D1</t>
        </is>
      </c>
      <c r="D670" s="2" t="inlineStr">
        <is>
          <t>Strategic</t>
        </is>
      </c>
    </row>
    <row r="671">
      <c r="A671" s="3" t="n">
        <v>1619322831</v>
      </c>
      <c r="B671" s="3" t="n">
        <v>0.007997954242498427</v>
      </c>
      <c r="C671" s="3" t="inlineStr">
        <is>
          <t>D1</t>
        </is>
      </c>
      <c r="D671" s="3" t="inlineStr">
        <is>
          <t>Strategic</t>
        </is>
      </c>
    </row>
    <row r="672">
      <c r="A672" s="2" t="n">
        <v>1437508330</v>
      </c>
      <c r="B672" s="2" t="n">
        <v>0.007997954242498427</v>
      </c>
      <c r="C672" s="2" t="inlineStr">
        <is>
          <t>D1</t>
        </is>
      </c>
      <c r="D672" s="2" t="inlineStr">
        <is>
          <t>Strategic</t>
        </is>
      </c>
    </row>
    <row r="673">
      <c r="A673" s="3" t="n">
        <v>1932379088</v>
      </c>
      <c r="B673" s="3" t="n">
        <v>0.007997954242498427</v>
      </c>
      <c r="C673" s="3" t="inlineStr">
        <is>
          <t>D1</t>
        </is>
      </c>
      <c r="D673" s="3" t="inlineStr">
        <is>
          <t>Strategic</t>
        </is>
      </c>
    </row>
    <row r="674">
      <c r="A674" s="2" t="n">
        <v>1932495728</v>
      </c>
      <c r="B674" s="2" t="n">
        <v>0.007997954242498427</v>
      </c>
      <c r="C674" s="2" t="inlineStr">
        <is>
          <t>D1</t>
        </is>
      </c>
      <c r="D674" s="2" t="inlineStr">
        <is>
          <t>Strategic</t>
        </is>
      </c>
    </row>
    <row r="675">
      <c r="A675" s="3" t="n">
        <v>1164860557</v>
      </c>
      <c r="B675" s="3" t="n">
        <v>0.007997954242498427</v>
      </c>
      <c r="C675" s="3" t="inlineStr">
        <is>
          <t>D1</t>
        </is>
      </c>
      <c r="D675" s="3" t="inlineStr">
        <is>
          <t>Strategic</t>
        </is>
      </c>
    </row>
    <row r="676">
      <c r="A676" s="2" t="n">
        <v>1871755884</v>
      </c>
      <c r="B676" s="2" t="n">
        <v>0.007997954242498427</v>
      </c>
      <c r="C676" s="2" t="inlineStr">
        <is>
          <t>D1</t>
        </is>
      </c>
      <c r="D676" s="2" t="inlineStr">
        <is>
          <t>Strategic</t>
        </is>
      </c>
    </row>
    <row r="677">
      <c r="A677" s="3" t="n">
        <v>1427210434</v>
      </c>
      <c r="B677" s="3" t="n">
        <v>0.007997954242498427</v>
      </c>
      <c r="C677" s="3" t="inlineStr">
        <is>
          <t>D1</t>
        </is>
      </c>
      <c r="D677" s="3" t="inlineStr">
        <is>
          <t>Strategic</t>
        </is>
      </c>
    </row>
    <row r="678">
      <c r="A678" s="2" t="n">
        <v>1780813923</v>
      </c>
      <c r="B678" s="2" t="n">
        <v>0.007997954242498427</v>
      </c>
      <c r="C678" s="2" t="inlineStr">
        <is>
          <t>D1</t>
        </is>
      </c>
      <c r="D678" s="2" t="inlineStr">
        <is>
          <t>Strategic</t>
        </is>
      </c>
    </row>
    <row r="679">
      <c r="A679" s="3" t="n">
        <v>1134678766</v>
      </c>
      <c r="B679" s="3" t="n">
        <v>0.007997954242498427</v>
      </c>
      <c r="C679" s="3" t="inlineStr">
        <is>
          <t>D1</t>
        </is>
      </c>
      <c r="D679" s="3" t="inlineStr">
        <is>
          <t>Strategic</t>
        </is>
      </c>
    </row>
    <row r="680">
      <c r="A680" s="2" t="n">
        <v>1952375826</v>
      </c>
      <c r="B680" s="2" t="n">
        <v>0.007997954242498427</v>
      </c>
      <c r="C680" s="2" t="inlineStr">
        <is>
          <t>D1</t>
        </is>
      </c>
      <c r="D680" s="2" t="inlineStr">
        <is>
          <t>Strategic</t>
        </is>
      </c>
    </row>
    <row r="681">
      <c r="A681" s="3" t="n">
        <v>1710971999</v>
      </c>
      <c r="B681" s="3" t="n">
        <v>0.007997954242498427</v>
      </c>
      <c r="C681" s="3" t="inlineStr">
        <is>
          <t>D1</t>
        </is>
      </c>
      <c r="D681" s="3" t="inlineStr">
        <is>
          <t>Strategic</t>
        </is>
      </c>
    </row>
    <row r="682">
      <c r="A682" s="2" t="n">
        <v>1174077283</v>
      </c>
      <c r="B682" s="2" t="n">
        <v>0.007997954242498427</v>
      </c>
      <c r="C682" s="2" t="inlineStr">
        <is>
          <t>D1</t>
        </is>
      </c>
      <c r="D682" s="2" t="inlineStr">
        <is>
          <t>Strategic</t>
        </is>
      </c>
    </row>
    <row r="683">
      <c r="A683" s="3" t="n">
        <v>1801054382</v>
      </c>
      <c r="B683" s="3" t="n">
        <v>0.007997954242498427</v>
      </c>
      <c r="C683" s="3" t="inlineStr">
        <is>
          <t>D1</t>
        </is>
      </c>
      <c r="D683" s="3" t="inlineStr">
        <is>
          <t>Strategic</t>
        </is>
      </c>
    </row>
    <row r="684">
      <c r="A684" s="2" t="n">
        <v>1013370097</v>
      </c>
      <c r="B684" s="2" t="n">
        <v>0.007997954242498427</v>
      </c>
      <c r="C684" s="2" t="inlineStr">
        <is>
          <t>D1</t>
        </is>
      </c>
      <c r="D684" s="2" t="inlineStr">
        <is>
          <t>Strategic</t>
        </is>
      </c>
    </row>
    <row r="685">
      <c r="A685" s="3" t="n">
        <v>1255325668</v>
      </c>
      <c r="B685" s="3" t="n">
        <v>0.007997954242498427</v>
      </c>
      <c r="C685" s="3" t="inlineStr">
        <is>
          <t>D1</t>
        </is>
      </c>
      <c r="D685" s="3" t="inlineStr">
        <is>
          <t>Strategic</t>
        </is>
      </c>
    </row>
    <row r="686">
      <c r="A686" s="2" t="n">
        <v>1134183015</v>
      </c>
      <c r="B686" s="2" t="n">
        <v>0.007997954242498427</v>
      </c>
      <c r="C686" s="2" t="inlineStr">
        <is>
          <t>D1</t>
        </is>
      </c>
      <c r="D686" s="2" t="inlineStr">
        <is>
          <t>Strategic</t>
        </is>
      </c>
    </row>
    <row r="687">
      <c r="A687" s="3" t="n">
        <v>1750492146</v>
      </c>
      <c r="B687" s="3" t="n">
        <v>0.007997954242498427</v>
      </c>
      <c r="C687" s="3" t="inlineStr">
        <is>
          <t>D1</t>
        </is>
      </c>
      <c r="D687" s="3" t="inlineStr">
        <is>
          <t>Strategic</t>
        </is>
      </c>
    </row>
    <row r="688">
      <c r="A688" s="2" t="n">
        <v>1306830534</v>
      </c>
      <c r="B688" s="2" t="n">
        <v>0.007997954242498427</v>
      </c>
      <c r="C688" s="2" t="inlineStr">
        <is>
          <t>D1</t>
        </is>
      </c>
      <c r="D688" s="2" t="inlineStr">
        <is>
          <t>Strategic</t>
        </is>
      </c>
    </row>
    <row r="689">
      <c r="A689" s="3" t="n">
        <v>1669762456</v>
      </c>
      <c r="B689" s="3" t="n">
        <v>0.0006079715667995315</v>
      </c>
      <c r="C689" s="3" t="inlineStr">
        <is>
          <t>D1</t>
        </is>
      </c>
      <c r="D689" s="3" t="inlineStr">
        <is>
          <t>Strategic</t>
        </is>
      </c>
    </row>
    <row r="690">
      <c r="A690" s="2" t="n">
        <v>1790051753</v>
      </c>
      <c r="B690" s="2" t="n">
        <v>0.0006079715667995315</v>
      </c>
      <c r="C690" s="2" t="inlineStr">
        <is>
          <t>D1</t>
        </is>
      </c>
      <c r="D690" s="2" t="inlineStr">
        <is>
          <t>Strategic</t>
        </is>
      </c>
    </row>
    <row r="691">
      <c r="A691" s="3" t="n">
        <v>1174061782</v>
      </c>
      <c r="B691" s="3" t="n">
        <v>0.0006079715667995315</v>
      </c>
      <c r="C691" s="3" t="inlineStr">
        <is>
          <t>D1</t>
        </is>
      </c>
      <c r="D691" s="3" t="inlineStr">
        <is>
          <t>Strategic</t>
        </is>
      </c>
    </row>
    <row r="692">
      <c r="A692" s="2" t="n">
        <v>1750812228</v>
      </c>
      <c r="B692" s="2" t="n">
        <v>0.0006079715667995315</v>
      </c>
      <c r="C692" s="2" t="inlineStr">
        <is>
          <t>D1</t>
        </is>
      </c>
      <c r="D692" s="2" t="inlineStr">
        <is>
          <t>Strategic</t>
        </is>
      </c>
    </row>
    <row r="693">
      <c r="A693" s="3" t="n">
        <v>1548362361</v>
      </c>
      <c r="B693" s="3" t="n">
        <v>0.0006079715667995315</v>
      </c>
      <c r="C693" s="3" t="inlineStr">
        <is>
          <t>D1</t>
        </is>
      </c>
      <c r="D693" s="3" t="inlineStr">
        <is>
          <t>Strategic</t>
        </is>
      </c>
    </row>
    <row r="694">
      <c r="A694" s="2" t="n">
        <v>1609216092</v>
      </c>
      <c r="B694" s="2" t="n">
        <v>0.0006079715667995315</v>
      </c>
      <c r="C694" s="2" t="inlineStr">
        <is>
          <t>D1</t>
        </is>
      </c>
      <c r="D694" s="2" t="inlineStr">
        <is>
          <t>Strategic</t>
        </is>
      </c>
    </row>
    <row r="695">
      <c r="A695" s="3" t="n">
        <v>1396265302</v>
      </c>
      <c r="B695" s="3" t="n">
        <v>0.0006079715667995315</v>
      </c>
      <c r="C695" s="3" t="inlineStr">
        <is>
          <t>D1</t>
        </is>
      </c>
      <c r="D695" s="3" t="inlineStr">
        <is>
          <t>Strategic</t>
        </is>
      </c>
    </row>
    <row r="696">
      <c r="A696" s="2" t="n">
        <v>1982242129</v>
      </c>
      <c r="B696" s="2" t="n">
        <v>0.0006079715667995315</v>
      </c>
      <c r="C696" s="2" t="inlineStr">
        <is>
          <t>D1</t>
        </is>
      </c>
      <c r="D696" s="2" t="inlineStr">
        <is>
          <t>Strategic</t>
        </is>
      </c>
    </row>
    <row r="697">
      <c r="A697" s="3" t="n">
        <v>1528108479</v>
      </c>
      <c r="B697" s="3" t="n">
        <v>0.0006079715667995315</v>
      </c>
      <c r="C697" s="3" t="inlineStr">
        <is>
          <t>D1</t>
        </is>
      </c>
      <c r="D697" s="3" t="inlineStr">
        <is>
          <t>Strategic</t>
        </is>
      </c>
    </row>
    <row r="698">
      <c r="A698" s="2" t="n">
        <v>1801077557</v>
      </c>
      <c r="B698" s="2" t="n">
        <v>0.0006079715667995315</v>
      </c>
      <c r="C698" s="2" t="inlineStr">
        <is>
          <t>D1</t>
        </is>
      </c>
      <c r="D698" s="2" t="inlineStr">
        <is>
          <t>Strategic</t>
        </is>
      </c>
    </row>
    <row r="699">
      <c r="A699" s="3" t="n">
        <v>1518244714</v>
      </c>
      <c r="B699" s="3" t="n">
        <v>-2.7908651210223e-05</v>
      </c>
      <c r="C699" s="3" t="inlineStr">
        <is>
          <t>D1</t>
        </is>
      </c>
      <c r="D699" s="3" t="inlineStr">
        <is>
          <t>Strategic</t>
        </is>
      </c>
    </row>
    <row r="700">
      <c r="A700" s="2" t="n">
        <v>1104285568</v>
      </c>
      <c r="B700" s="2" t="n">
        <v>-2.7908651210223e-05</v>
      </c>
      <c r="C700" s="2" t="inlineStr">
        <is>
          <t>D1</t>
        </is>
      </c>
      <c r="D700" s="2" t="inlineStr">
        <is>
          <t>Strategic</t>
        </is>
      </c>
    </row>
    <row r="701">
      <c r="A701" s="3" t="n">
        <v>1952709867</v>
      </c>
      <c r="B701" s="3" t="n">
        <v>-2.7908651210223e-05</v>
      </c>
      <c r="C701" s="3" t="inlineStr">
        <is>
          <t>D1</t>
        </is>
      </c>
      <c r="D701" s="3" t="inlineStr">
        <is>
          <t>Strategic</t>
        </is>
      </c>
    </row>
    <row r="702">
      <c r="A702" s="2" t="n">
        <v>1033669817</v>
      </c>
      <c r="B702" s="2" t="n">
        <v>-2.7908651210223e-05</v>
      </c>
      <c r="C702" s="2" t="inlineStr">
        <is>
          <t>D1</t>
        </is>
      </c>
      <c r="D702" s="2" t="inlineStr">
        <is>
          <t>Strategic</t>
        </is>
      </c>
    </row>
    <row r="703">
      <c r="A703" s="3" t="n">
        <v>1518082304</v>
      </c>
      <c r="B703" s="3" t="n">
        <v>-2.7908651210223e-05</v>
      </c>
      <c r="C703" s="3" t="inlineStr">
        <is>
          <t>D1</t>
        </is>
      </c>
      <c r="D703" s="3" t="inlineStr">
        <is>
          <t>Strategic</t>
        </is>
      </c>
    </row>
    <row r="704">
      <c r="A704" s="2" t="n">
        <v>1447661392</v>
      </c>
      <c r="B704" s="2" t="n">
        <v>-2.7908651210223e-05</v>
      </c>
      <c r="C704" s="2" t="inlineStr">
        <is>
          <t>D1</t>
        </is>
      </c>
      <c r="D704" s="2" t="inlineStr">
        <is>
          <t>Strategic</t>
        </is>
      </c>
    </row>
    <row r="705">
      <c r="A705" s="3" t="n">
        <v>1679985162</v>
      </c>
      <c r="B705" s="3" t="n">
        <v>-2.7908651210223e-05</v>
      </c>
      <c r="C705" s="3" t="inlineStr">
        <is>
          <t>D1</t>
        </is>
      </c>
      <c r="D705" s="3" t="inlineStr">
        <is>
          <t>Strategic</t>
        </is>
      </c>
    </row>
    <row r="706">
      <c r="A706" s="2" t="n">
        <v>1508447954</v>
      </c>
      <c r="B706" s="2" t="n">
        <v>-2.7908651210223e-05</v>
      </c>
      <c r="C706" s="2" t="inlineStr">
        <is>
          <t>D1</t>
        </is>
      </c>
      <c r="D706" s="2" t="inlineStr">
        <is>
          <t>Strategic</t>
        </is>
      </c>
    </row>
    <row r="707">
      <c r="A707" s="3" t="n">
        <v>1598178782</v>
      </c>
      <c r="B707" s="3" t="n">
        <v>-2.7908651210223e-05</v>
      </c>
      <c r="C707" s="3" t="inlineStr">
        <is>
          <t>D1</t>
        </is>
      </c>
      <c r="D707" s="3" t="inlineStr">
        <is>
          <t>Strategic</t>
        </is>
      </c>
    </row>
    <row r="708">
      <c r="A708" s="2" t="n">
        <v>1275092546</v>
      </c>
      <c r="B708" s="2" t="n">
        <v>-2.7908651210223e-05</v>
      </c>
      <c r="C708" s="2" t="inlineStr">
        <is>
          <t>D1</t>
        </is>
      </c>
      <c r="D708" s="2" t="inlineStr">
        <is>
          <t>Strategic</t>
        </is>
      </c>
    </row>
    <row r="709">
      <c r="A709" s="3" t="n">
        <v>1982958468</v>
      </c>
      <c r="B709" s="3" t="n">
        <v>-2.7908651210223e-05</v>
      </c>
      <c r="C709" s="3" t="inlineStr">
        <is>
          <t>D1</t>
        </is>
      </c>
      <c r="D709" s="3" t="inlineStr">
        <is>
          <t>Strategic</t>
        </is>
      </c>
    </row>
    <row r="710">
      <c r="A710" s="2" t="n">
        <v>1104684430</v>
      </c>
      <c r="B710" s="2" t="n">
        <v>-2.7908651210223e-05</v>
      </c>
      <c r="C710" s="2" t="inlineStr">
        <is>
          <t>D1</t>
        </is>
      </c>
      <c r="D710" s="2" t="inlineStr">
        <is>
          <t>Strategic</t>
        </is>
      </c>
    </row>
    <row r="711">
      <c r="A711" s="3" t="n">
        <v>1225561087</v>
      </c>
      <c r="B711" s="3" t="n">
        <v>-2.7908651210223e-05</v>
      </c>
      <c r="C711" s="3" t="inlineStr">
        <is>
          <t>D1</t>
        </is>
      </c>
      <c r="D711" s="3" t="inlineStr">
        <is>
          <t>Strategic</t>
        </is>
      </c>
    </row>
    <row r="712">
      <c r="A712" s="2" t="n">
        <v>1538360862</v>
      </c>
      <c r="B712" s="2" t="n">
        <v>-2.7908651210223e-05</v>
      </c>
      <c r="C712" s="2" t="inlineStr">
        <is>
          <t>D1</t>
        </is>
      </c>
      <c r="D712" s="2" t="inlineStr">
        <is>
          <t>Strategic</t>
        </is>
      </c>
    </row>
    <row r="713">
      <c r="A713" s="3" t="n">
        <v>1306265186</v>
      </c>
      <c r="B713" s="3" t="n">
        <v>-2.7908651210223e-05</v>
      </c>
      <c r="C713" s="3" t="inlineStr">
        <is>
          <t>D1</t>
        </is>
      </c>
      <c r="D713" s="3" t="inlineStr">
        <is>
          <t>Strategic</t>
        </is>
      </c>
    </row>
    <row r="714">
      <c r="A714" s="2" t="n">
        <v>1174865042</v>
      </c>
      <c r="B714" s="2" t="n">
        <v>-2.7908651210223e-05</v>
      </c>
      <c r="C714" s="2" t="inlineStr">
        <is>
          <t>D1</t>
        </is>
      </c>
      <c r="D714" s="2" t="inlineStr">
        <is>
          <t>Strategic</t>
        </is>
      </c>
    </row>
    <row r="715">
      <c r="A715" s="3" t="n">
        <v>1548640428</v>
      </c>
      <c r="B715" s="3" t="n">
        <v>-0.003070761183403692</v>
      </c>
      <c r="C715" s="3" t="inlineStr">
        <is>
          <t>D1</t>
        </is>
      </c>
      <c r="D715" s="3" t="inlineStr">
        <is>
          <t>Strategic</t>
        </is>
      </c>
    </row>
    <row r="716">
      <c r="A716" s="2" t="n">
        <v>1992089981</v>
      </c>
      <c r="B716" s="2" t="n">
        <v>-0.003070761183403692</v>
      </c>
      <c r="C716" s="2" t="inlineStr">
        <is>
          <t>D1</t>
        </is>
      </c>
      <c r="D716" s="2" t="inlineStr">
        <is>
          <t>Strategic</t>
        </is>
      </c>
    </row>
    <row r="717">
      <c r="A717" s="3" t="n">
        <v>1871653238</v>
      </c>
      <c r="B717" s="3" t="n">
        <v>-0.003070761183403692</v>
      </c>
      <c r="C717" s="3" t="inlineStr">
        <is>
          <t>D1</t>
        </is>
      </c>
      <c r="D717" s="3" t="inlineStr">
        <is>
          <t>Strategic</t>
        </is>
      </c>
    </row>
    <row r="718">
      <c r="A718" s="2" t="n">
        <v>1952562290</v>
      </c>
      <c r="B718" s="2" t="n">
        <v>-0.003070761183403692</v>
      </c>
      <c r="C718" s="2" t="inlineStr">
        <is>
          <t>D1</t>
        </is>
      </c>
      <c r="D718" s="2" t="inlineStr">
        <is>
          <t>Strategic</t>
        </is>
      </c>
    </row>
    <row r="719">
      <c r="A719" s="3" t="n">
        <v>1811458227</v>
      </c>
      <c r="B719" s="3" t="n">
        <v>-0.003070761183403692</v>
      </c>
      <c r="C719" s="3" t="inlineStr">
        <is>
          <t>D1</t>
        </is>
      </c>
      <c r="D719" s="3" t="inlineStr">
        <is>
          <t>Strategic</t>
        </is>
      </c>
    </row>
    <row r="720">
      <c r="A720" s="2" t="n">
        <v>1235148404</v>
      </c>
      <c r="B720" s="2" t="n">
        <v>-0.003070761183403692</v>
      </c>
      <c r="C720" s="2" t="inlineStr">
        <is>
          <t>D1</t>
        </is>
      </c>
      <c r="D720" s="2" t="inlineStr">
        <is>
          <t>Strategic</t>
        </is>
      </c>
    </row>
    <row r="721">
      <c r="A721" s="3" t="n">
        <v>1457372260</v>
      </c>
      <c r="B721" s="3" t="n">
        <v>-0.003657937763436992</v>
      </c>
      <c r="C721" s="3" t="inlineStr">
        <is>
          <t>D1</t>
        </is>
      </c>
      <c r="D721" s="3" t="inlineStr">
        <is>
          <t>Strategic</t>
        </is>
      </c>
    </row>
    <row r="722">
      <c r="A722" s="2" t="n">
        <v>1295092740</v>
      </c>
      <c r="B722" s="2" t="n">
        <v>-0.003657937763436992</v>
      </c>
      <c r="C722" s="2" t="inlineStr">
        <is>
          <t>D1</t>
        </is>
      </c>
      <c r="D722" s="2" t="inlineStr">
        <is>
          <t>Strategic</t>
        </is>
      </c>
    </row>
    <row r="723">
      <c r="A723" s="3" t="n">
        <v>1588015515</v>
      </c>
      <c r="B723" s="3" t="n">
        <v>-0.003657937763436992</v>
      </c>
      <c r="C723" s="3" t="inlineStr">
        <is>
          <t>D1</t>
        </is>
      </c>
      <c r="D723" s="3" t="inlineStr">
        <is>
          <t>Strategic</t>
        </is>
      </c>
    </row>
    <row r="724">
      <c r="A724" s="2" t="n">
        <v>1730421579</v>
      </c>
      <c r="B724" s="2" t="n">
        <v>-0.003657937763436992</v>
      </c>
      <c r="C724" s="2" t="inlineStr">
        <is>
          <t>D1</t>
        </is>
      </c>
      <c r="D724" s="2" t="inlineStr">
        <is>
          <t>Strategic</t>
        </is>
      </c>
    </row>
    <row r="725">
      <c r="A725" s="3" t="n">
        <v>1861759144</v>
      </c>
      <c r="B725" s="3" t="n">
        <v>-0.003657937763436992</v>
      </c>
      <c r="C725" s="3" t="inlineStr">
        <is>
          <t>D1</t>
        </is>
      </c>
      <c r="D725" s="3" t="inlineStr">
        <is>
          <t>Strategic</t>
        </is>
      </c>
    </row>
    <row r="726">
      <c r="A726" s="2" t="n">
        <v>1104471457</v>
      </c>
      <c r="B726" s="2" t="n">
        <v>-0.003657937763436992</v>
      </c>
      <c r="C726" s="2" t="inlineStr">
        <is>
          <t>D1</t>
        </is>
      </c>
      <c r="D726" s="2" t="inlineStr">
        <is>
          <t>Strategic</t>
        </is>
      </c>
    </row>
    <row r="727">
      <c r="A727" s="3" t="n">
        <v>1295261956</v>
      </c>
      <c r="B727" s="3" t="n">
        <v>-0.003657937763436992</v>
      </c>
      <c r="C727" s="3" t="inlineStr">
        <is>
          <t>D1</t>
        </is>
      </c>
      <c r="D727" s="3" t="inlineStr">
        <is>
          <t>Strategic</t>
        </is>
      </c>
    </row>
    <row r="728">
      <c r="A728" s="2" t="n">
        <v>1639259062</v>
      </c>
      <c r="B728" s="2" t="n">
        <v>-0.003657937763436992</v>
      </c>
      <c r="C728" s="2" t="inlineStr">
        <is>
          <t>D1</t>
        </is>
      </c>
      <c r="D728" s="2" t="inlineStr">
        <is>
          <t>Strategic</t>
        </is>
      </c>
    </row>
    <row r="729">
      <c r="A729" s="3" t="n">
        <v>1356737373</v>
      </c>
      <c r="B729" s="3" t="n">
        <v>-0.003657937763436992</v>
      </c>
      <c r="C729" s="3" t="inlineStr">
        <is>
          <t>D1</t>
        </is>
      </c>
      <c r="D729" s="3" t="inlineStr">
        <is>
          <t>Strategic</t>
        </is>
      </c>
    </row>
    <row r="730">
      <c r="A730" s="2" t="n">
        <v>1205933595</v>
      </c>
      <c r="B730" s="2" t="n">
        <v>-0.003657937763436992</v>
      </c>
      <c r="C730" s="2" t="inlineStr">
        <is>
          <t>D1</t>
        </is>
      </c>
      <c r="D730" s="2" t="inlineStr">
        <is>
          <t>Strategic</t>
        </is>
      </c>
    </row>
    <row r="731">
      <c r="A731" s="3" t="n">
        <v>1174626683</v>
      </c>
      <c r="B731" s="3" t="n">
        <v>-0.003657937763436992</v>
      </c>
      <c r="C731" s="3" t="inlineStr">
        <is>
          <t>D1</t>
        </is>
      </c>
      <c r="D731" s="3" t="inlineStr">
        <is>
          <t>Strategic</t>
        </is>
      </c>
    </row>
    <row r="732">
      <c r="A732" s="2" t="n">
        <v>1669920112</v>
      </c>
      <c r="B732" s="2" t="n">
        <v>-0.003657937763436992</v>
      </c>
      <c r="C732" s="2" t="inlineStr">
        <is>
          <t>D1</t>
        </is>
      </c>
      <c r="D732" s="2" t="inlineStr">
        <is>
          <t>Strategic</t>
        </is>
      </c>
    </row>
    <row r="733">
      <c r="A733" s="3" t="n">
        <v>1740454362</v>
      </c>
      <c r="B733" s="3" t="n">
        <v>-0.003657937763436992</v>
      </c>
      <c r="C733" s="3" t="inlineStr">
        <is>
          <t>D1</t>
        </is>
      </c>
      <c r="D733" s="3" t="inlineStr">
        <is>
          <t>Strategic</t>
        </is>
      </c>
    </row>
    <row r="734">
      <c r="A734" s="2" t="n">
        <v>1013350289</v>
      </c>
      <c r="B734" s="2" t="n">
        <v>-0.003657937763436992</v>
      </c>
      <c r="C734" s="2" t="inlineStr">
        <is>
          <t>D1</t>
        </is>
      </c>
      <c r="D734" s="2" t="inlineStr">
        <is>
          <t>Strategic</t>
        </is>
      </c>
    </row>
    <row r="735">
      <c r="A735" s="3" t="n">
        <v>1619151719</v>
      </c>
      <c r="B735" s="3" t="n">
        <v>-0.003657937763436992</v>
      </c>
      <c r="C735" s="3" t="inlineStr">
        <is>
          <t>D1</t>
        </is>
      </c>
      <c r="D735" s="3" t="inlineStr">
        <is>
          <t>Strategic</t>
        </is>
      </c>
    </row>
    <row r="736">
      <c r="A736" s="2" t="n">
        <v>1699188623</v>
      </c>
      <c r="B736" s="2" t="n">
        <v>-0.005546730242497152</v>
      </c>
      <c r="C736" s="2" t="inlineStr">
        <is>
          <t>D1</t>
        </is>
      </c>
      <c r="D736" s="2" t="inlineStr">
        <is>
          <t>Low Value</t>
        </is>
      </c>
    </row>
    <row r="737">
      <c r="A737" s="3" t="n">
        <v>1982754925</v>
      </c>
      <c r="B737" s="3" t="n">
        <v>-0.005546730242497152</v>
      </c>
      <c r="C737" s="3" t="inlineStr">
        <is>
          <t>D1</t>
        </is>
      </c>
      <c r="D737" s="3" t="inlineStr">
        <is>
          <t>Low Value</t>
        </is>
      </c>
    </row>
    <row r="738">
      <c r="A738" s="2" t="n">
        <v>1639581804</v>
      </c>
      <c r="B738" s="2" t="n">
        <v>-0.005546730242497152</v>
      </c>
      <c r="C738" s="2" t="inlineStr">
        <is>
          <t>D1</t>
        </is>
      </c>
      <c r="D738" s="2" t="inlineStr">
        <is>
          <t>Low Value</t>
        </is>
      </c>
    </row>
    <row r="739">
      <c r="A739" s="3" t="n">
        <v>1538424056</v>
      </c>
      <c r="B739" s="3" t="n">
        <v>-0.005546730242497152</v>
      </c>
      <c r="C739" s="3" t="inlineStr">
        <is>
          <t>D1</t>
        </is>
      </c>
      <c r="D739" s="3" t="inlineStr">
        <is>
          <t>Low Value</t>
        </is>
      </c>
    </row>
    <row r="740">
      <c r="A740" s="2" t="n">
        <v>1831538800</v>
      </c>
      <c r="B740" s="2" t="n">
        <v>-0.005546730242497152</v>
      </c>
      <c r="C740" s="2" t="inlineStr">
        <is>
          <t>D1</t>
        </is>
      </c>
      <c r="D740" s="2" t="inlineStr">
        <is>
          <t>Low Value</t>
        </is>
      </c>
    </row>
    <row r="741">
      <c r="A741" s="3" t="n">
        <v>1184817686</v>
      </c>
      <c r="B741" s="3" t="n">
        <v>-0.01322040280981914</v>
      </c>
      <c r="C741" s="3" t="inlineStr">
        <is>
          <t>D1</t>
        </is>
      </c>
      <c r="D741" s="3" t="inlineStr">
        <is>
          <t>Strategic</t>
        </is>
      </c>
    </row>
    <row r="742">
      <c r="A742" s="2" t="n">
        <v>1194796649</v>
      </c>
      <c r="B742" s="2" t="n">
        <v>-0.01322040280981914</v>
      </c>
      <c r="C742" s="2" t="inlineStr">
        <is>
          <t>D1</t>
        </is>
      </c>
      <c r="D742" s="2" t="inlineStr">
        <is>
          <t>Strategic</t>
        </is>
      </c>
    </row>
    <row r="743">
      <c r="A743" s="3" t="n">
        <v>1114942190</v>
      </c>
      <c r="B743" s="3" t="n">
        <v>-0.01322040280981914</v>
      </c>
      <c r="C743" s="3" t="inlineStr">
        <is>
          <t>D1</t>
        </is>
      </c>
      <c r="D743" s="3" t="inlineStr">
        <is>
          <t>Strategic</t>
        </is>
      </c>
    </row>
    <row r="744">
      <c r="A744" s="2" t="n">
        <v>1144701392</v>
      </c>
      <c r="B744" s="2" t="n">
        <v>-0.01322040280981914</v>
      </c>
      <c r="C744" s="2" t="inlineStr">
        <is>
          <t>D1</t>
        </is>
      </c>
      <c r="D744" s="2" t="inlineStr">
        <is>
          <t>Strategic</t>
        </is>
      </c>
    </row>
    <row r="745">
      <c r="A745" s="3" t="n">
        <v>1275927691</v>
      </c>
      <c r="B745" s="3" t="n">
        <v>-0.01322040280981914</v>
      </c>
      <c r="C745" s="3" t="inlineStr">
        <is>
          <t>D1</t>
        </is>
      </c>
      <c r="D745" s="3" t="inlineStr">
        <is>
          <t>Strategic</t>
        </is>
      </c>
    </row>
    <row r="746">
      <c r="A746" s="2" t="n">
        <v>1164748554</v>
      </c>
      <c r="B746" s="2" t="n">
        <v>-0.01322040280981914</v>
      </c>
      <c r="C746" s="2" t="inlineStr">
        <is>
          <t>D1</t>
        </is>
      </c>
      <c r="D746" s="2" t="inlineStr">
        <is>
          <t>Strategic</t>
        </is>
      </c>
    </row>
    <row r="747">
      <c r="A747" s="3" t="n">
        <v>1154612463</v>
      </c>
      <c r="B747" s="3" t="n">
        <v>-0.01350409270144223</v>
      </c>
      <c r="C747" s="3" t="inlineStr">
        <is>
          <t>D1</t>
        </is>
      </c>
      <c r="D747" s="3" t="inlineStr">
        <is>
          <t>Strategic</t>
        </is>
      </c>
    </row>
    <row r="748">
      <c r="A748" s="2" t="n">
        <v>1912187360</v>
      </c>
      <c r="B748" s="2" t="n">
        <v>-0.01350409270144223</v>
      </c>
      <c r="C748" s="2" t="inlineStr">
        <is>
          <t>D1</t>
        </is>
      </c>
      <c r="D748" s="2" t="inlineStr">
        <is>
          <t>Strategic</t>
        </is>
      </c>
    </row>
    <row r="749">
      <c r="A749" s="3" t="n">
        <v>1447639877</v>
      </c>
      <c r="B749" s="3" t="n">
        <v>-0.01350409270144223</v>
      </c>
      <c r="C749" s="3" t="inlineStr">
        <is>
          <t>D1</t>
        </is>
      </c>
      <c r="D749" s="3" t="inlineStr">
        <is>
          <t>Strategic</t>
        </is>
      </c>
    </row>
    <row r="750">
      <c r="A750" s="2" t="n">
        <v>1871682310</v>
      </c>
      <c r="B750" s="2" t="n">
        <v>-0.01350409270144223</v>
      </c>
      <c r="C750" s="2" t="inlineStr">
        <is>
          <t>D1</t>
        </is>
      </c>
      <c r="D750" s="2" t="inlineStr">
        <is>
          <t>Strategic</t>
        </is>
      </c>
    </row>
    <row r="751">
      <c r="A751" s="3" t="n">
        <v>1730399544</v>
      </c>
      <c r="B751" s="3" t="n">
        <v>-0.01350409270144223</v>
      </c>
      <c r="C751" s="3" t="inlineStr">
        <is>
          <t>D1</t>
        </is>
      </c>
      <c r="D751" s="3" t="inlineStr">
        <is>
          <t>Strategic</t>
        </is>
      </c>
    </row>
    <row r="752">
      <c r="A752" s="2" t="n">
        <v>1497118731</v>
      </c>
      <c r="B752" s="2" t="n">
        <v>-0.01350409270144223</v>
      </c>
      <c r="C752" s="2" t="inlineStr">
        <is>
          <t>D1</t>
        </is>
      </c>
      <c r="D752" s="2" t="inlineStr">
        <is>
          <t>Strategic</t>
        </is>
      </c>
    </row>
    <row r="753">
      <c r="A753" s="3" t="n">
        <v>1114211505</v>
      </c>
      <c r="B753" s="3" t="n">
        <v>-0.01350409270144223</v>
      </c>
      <c r="C753" s="3" t="inlineStr">
        <is>
          <t>D1</t>
        </is>
      </c>
      <c r="D753" s="3" t="inlineStr">
        <is>
          <t>Strategic</t>
        </is>
      </c>
    </row>
    <row r="754">
      <c r="A754" s="2" t="n">
        <v>1649707365</v>
      </c>
      <c r="B754" s="2" t="n">
        <v>-0.01350409270144223</v>
      </c>
      <c r="C754" s="2" t="inlineStr">
        <is>
          <t>D1</t>
        </is>
      </c>
      <c r="D754" s="2" t="inlineStr">
        <is>
          <t>Strategic</t>
        </is>
      </c>
    </row>
    <row r="755">
      <c r="A755" s="3" t="n">
        <v>1679524367</v>
      </c>
      <c r="B755" s="3" t="n">
        <v>-0.01350409270144223</v>
      </c>
      <c r="C755" s="3" t="inlineStr">
        <is>
          <t>D1</t>
        </is>
      </c>
      <c r="D755" s="3" t="inlineStr">
        <is>
          <t>Strategic</t>
        </is>
      </c>
    </row>
    <row r="756">
      <c r="A756" s="2" t="n">
        <v>1558660423</v>
      </c>
      <c r="B756" s="2" t="n">
        <v>-0.01350409270144223</v>
      </c>
      <c r="C756" s="2" t="inlineStr">
        <is>
          <t>D1</t>
        </is>
      </c>
      <c r="D756" s="2" t="inlineStr">
        <is>
          <t>Strategic</t>
        </is>
      </c>
    </row>
    <row r="757">
      <c r="A757" s="3" t="n">
        <v>1891914933</v>
      </c>
      <c r="B757" s="3" t="n">
        <v>-0.01350409270144223</v>
      </c>
      <c r="C757" s="3" t="inlineStr">
        <is>
          <t>D1</t>
        </is>
      </c>
      <c r="D757" s="3" t="inlineStr">
        <is>
          <t>Strategic</t>
        </is>
      </c>
    </row>
    <row r="758">
      <c r="A758" s="2" t="n">
        <v>1356461420</v>
      </c>
      <c r="B758" s="2" t="n">
        <v>-0.01350409270144223</v>
      </c>
      <c r="C758" s="2" t="inlineStr">
        <is>
          <t>D1</t>
        </is>
      </c>
      <c r="D758" s="2" t="inlineStr">
        <is>
          <t>Strategic</t>
        </is>
      </c>
    </row>
    <row r="759">
      <c r="A759" s="3" t="n">
        <v>1891012613</v>
      </c>
      <c r="B759" s="3" t="n">
        <v>-0.01350409270144223</v>
      </c>
      <c r="C759" s="3" t="inlineStr">
        <is>
          <t>D1</t>
        </is>
      </c>
      <c r="D759" s="3" t="inlineStr">
        <is>
          <t>Strategic</t>
        </is>
      </c>
    </row>
    <row r="760">
      <c r="A760" s="2" t="n">
        <v>1982091740</v>
      </c>
      <c r="B760" s="2" t="n">
        <v>-0.01350409270144223</v>
      </c>
      <c r="C760" s="2" t="inlineStr">
        <is>
          <t>D1</t>
        </is>
      </c>
      <c r="D760" s="2" t="inlineStr">
        <is>
          <t>Strategic</t>
        </is>
      </c>
    </row>
    <row r="761">
      <c r="A761" s="3" t="n">
        <v>1861611188</v>
      </c>
      <c r="B761" s="3" t="n">
        <v>-0.01350409270144223</v>
      </c>
      <c r="C761" s="3" t="inlineStr">
        <is>
          <t>D1</t>
        </is>
      </c>
      <c r="D761" s="3" t="inlineStr">
        <is>
          <t>Strategic</t>
        </is>
      </c>
    </row>
    <row r="762">
      <c r="A762" s="2" t="n">
        <v>1205079779</v>
      </c>
      <c r="B762" s="2" t="n">
        <v>-0.01350409270144223</v>
      </c>
      <c r="C762" s="2" t="inlineStr">
        <is>
          <t>D1</t>
        </is>
      </c>
      <c r="D762" s="2" t="inlineStr">
        <is>
          <t>Strategic</t>
        </is>
      </c>
    </row>
    <row r="763">
      <c r="A763" s="3" t="n">
        <v>1023118015</v>
      </c>
      <c r="B763" s="3" t="n">
        <v>-0.01350409270144223</v>
      </c>
      <c r="C763" s="3" t="inlineStr">
        <is>
          <t>D1</t>
        </is>
      </c>
      <c r="D763" s="3" t="inlineStr">
        <is>
          <t>Strategic</t>
        </is>
      </c>
    </row>
    <row r="764">
      <c r="A764" s="2" t="n">
        <v>1487612586</v>
      </c>
      <c r="B764" s="2" t="n">
        <v>-0.01350409270144223</v>
      </c>
      <c r="C764" s="2" t="inlineStr">
        <is>
          <t>D1</t>
        </is>
      </c>
      <c r="D764" s="2" t="inlineStr">
        <is>
          <t>Strategic</t>
        </is>
      </c>
    </row>
    <row r="765">
      <c r="A765" s="3" t="n">
        <v>1407804388</v>
      </c>
      <c r="B765" s="3" t="n">
        <v>-0.01350409270144223</v>
      </c>
      <c r="C765" s="3" t="inlineStr">
        <is>
          <t>D1</t>
        </is>
      </c>
      <c r="D765" s="3" t="inlineStr">
        <is>
          <t>Strategic</t>
        </is>
      </c>
    </row>
    <row r="766">
      <c r="A766" s="2" t="n">
        <v>1558008557</v>
      </c>
      <c r="B766" s="2" t="n">
        <v>-0.01350409270144223</v>
      </c>
      <c r="C766" s="2" t="inlineStr">
        <is>
          <t>D1</t>
        </is>
      </c>
      <c r="D766" s="2" t="inlineStr">
        <is>
          <t>Strategic</t>
        </is>
      </c>
    </row>
    <row r="767">
      <c r="A767" s="3" t="n">
        <v>1689889206</v>
      </c>
      <c r="B767" s="3" t="n">
        <v>-0.01350409270144223</v>
      </c>
      <c r="C767" s="3" t="inlineStr">
        <is>
          <t>D1</t>
        </is>
      </c>
      <c r="D767" s="3" t="inlineStr">
        <is>
          <t>Strategic</t>
        </is>
      </c>
    </row>
    <row r="768">
      <c r="A768" s="2" t="n">
        <v>1801324314</v>
      </c>
      <c r="B768" s="2" t="n">
        <v>-0.01350409270144223</v>
      </c>
      <c r="C768" s="2" t="inlineStr">
        <is>
          <t>D1</t>
        </is>
      </c>
      <c r="D768" s="2" t="inlineStr">
        <is>
          <t>Strategic</t>
        </is>
      </c>
    </row>
    <row r="769">
      <c r="A769" s="3" t="n">
        <v>1326315599</v>
      </c>
      <c r="B769" s="3" t="n">
        <v>-0.01350409270144223</v>
      </c>
      <c r="C769" s="3" t="inlineStr">
        <is>
          <t>D1</t>
        </is>
      </c>
      <c r="D769" s="3" t="inlineStr">
        <is>
          <t>Strategic</t>
        </is>
      </c>
    </row>
    <row r="770">
      <c r="A770" s="2" t="n">
        <v>1568984904</v>
      </c>
      <c r="B770" s="2" t="n">
        <v>-0.01350409270144223</v>
      </c>
      <c r="C770" s="2" t="inlineStr">
        <is>
          <t>D1</t>
        </is>
      </c>
      <c r="D770" s="2" t="inlineStr">
        <is>
          <t>Strategic</t>
        </is>
      </c>
    </row>
    <row r="771">
      <c r="A771" s="3" t="n">
        <v>1215957113</v>
      </c>
      <c r="B771" s="3" t="n">
        <v>-0.01350409270144223</v>
      </c>
      <c r="C771" s="3" t="inlineStr">
        <is>
          <t>D1</t>
        </is>
      </c>
      <c r="D771" s="3" t="inlineStr">
        <is>
          <t>Strategic</t>
        </is>
      </c>
    </row>
    <row r="772">
      <c r="A772" s="2" t="n">
        <v>1790099091</v>
      </c>
      <c r="B772" s="2" t="n">
        <v>-0.01350409270144223</v>
      </c>
      <c r="C772" s="2" t="inlineStr">
        <is>
          <t>D1</t>
        </is>
      </c>
      <c r="D772" s="2" t="inlineStr">
        <is>
          <t>Strategic</t>
        </is>
      </c>
    </row>
    <row r="773">
      <c r="A773" s="3" t="n">
        <v>1023243490</v>
      </c>
      <c r="B773" s="3" t="n">
        <v>-0.01350409270144223</v>
      </c>
      <c r="C773" s="3" t="inlineStr">
        <is>
          <t>D1</t>
        </is>
      </c>
      <c r="D773" s="3" t="inlineStr">
        <is>
          <t>Strategic</t>
        </is>
      </c>
    </row>
    <row r="774">
      <c r="A774" s="2" t="n">
        <v>1740576370</v>
      </c>
      <c r="B774" s="2" t="n">
        <v>-0.01350409270144223</v>
      </c>
      <c r="C774" s="2" t="inlineStr">
        <is>
          <t>D1</t>
        </is>
      </c>
      <c r="D774" s="2" t="inlineStr">
        <is>
          <t>Strategic</t>
        </is>
      </c>
    </row>
    <row r="775">
      <c r="A775" s="3" t="n">
        <v>1679123764</v>
      </c>
      <c r="B775" s="3" t="n">
        <v>-0.01350409270144223</v>
      </c>
      <c r="C775" s="3" t="inlineStr">
        <is>
          <t>D1</t>
        </is>
      </c>
      <c r="D775" s="3" t="inlineStr">
        <is>
          <t>Strategic</t>
        </is>
      </c>
    </row>
    <row r="776">
      <c r="A776" s="2" t="n">
        <v>1154960268</v>
      </c>
      <c r="B776" s="2" t="n">
        <v>-0.01350409270144223</v>
      </c>
      <c r="C776" s="2" t="inlineStr">
        <is>
          <t>D1</t>
        </is>
      </c>
      <c r="D776" s="2" t="inlineStr">
        <is>
          <t>Strategic</t>
        </is>
      </c>
    </row>
    <row r="777">
      <c r="A777" s="3" t="n">
        <v>1912964453</v>
      </c>
      <c r="B777" s="3" t="n">
        <v>-0.01350409270144223</v>
      </c>
      <c r="C777" s="3" t="inlineStr">
        <is>
          <t>D1</t>
        </is>
      </c>
      <c r="D777" s="3" t="inlineStr">
        <is>
          <t>Strategic</t>
        </is>
      </c>
    </row>
    <row r="778">
      <c r="A778" s="2" t="n">
        <v>1316042583</v>
      </c>
      <c r="B778" s="2" t="n">
        <v>-0.01350409270144223</v>
      </c>
      <c r="C778" s="2" t="inlineStr">
        <is>
          <t>D1</t>
        </is>
      </c>
      <c r="D778" s="2" t="inlineStr">
        <is>
          <t>Strategic</t>
        </is>
      </c>
    </row>
    <row r="779">
      <c r="A779" s="3" t="n">
        <v>1861561599</v>
      </c>
      <c r="B779" s="3" t="n">
        <v>-0.01350409270144223</v>
      </c>
      <c r="C779" s="3" t="inlineStr">
        <is>
          <t>D1</t>
        </is>
      </c>
      <c r="D779" s="3" t="inlineStr">
        <is>
          <t>Strategic</t>
        </is>
      </c>
    </row>
    <row r="780">
      <c r="A780" s="2" t="n">
        <v>1154692473</v>
      </c>
      <c r="B780" s="2" t="n">
        <v>-0.01350409270144223</v>
      </c>
      <c r="C780" s="2" t="inlineStr">
        <is>
          <t>D1</t>
        </is>
      </c>
      <c r="D780" s="2" t="inlineStr">
        <is>
          <t>Strategic</t>
        </is>
      </c>
    </row>
    <row r="781">
      <c r="A781" s="3" t="n">
        <v>1073958112</v>
      </c>
      <c r="B781" s="3" t="n">
        <v>-0.01350409270144223</v>
      </c>
      <c r="C781" s="3" t="inlineStr">
        <is>
          <t>D1</t>
        </is>
      </c>
      <c r="D781" s="3" t="inlineStr">
        <is>
          <t>Strategic</t>
        </is>
      </c>
    </row>
    <row r="782">
      <c r="A782" s="2" t="n">
        <v>1780854000</v>
      </c>
      <c r="B782" s="2" t="n">
        <v>-0.01350409270144223</v>
      </c>
      <c r="C782" s="2" t="inlineStr">
        <is>
          <t>D1</t>
        </is>
      </c>
      <c r="D782" s="2" t="inlineStr">
        <is>
          <t>Strategic</t>
        </is>
      </c>
    </row>
    <row r="783">
      <c r="A783" s="3" t="n">
        <v>1932341260</v>
      </c>
      <c r="B783" s="3" t="n">
        <v>-0.01350409270144223</v>
      </c>
      <c r="C783" s="3" t="inlineStr">
        <is>
          <t>D1</t>
        </is>
      </c>
      <c r="D783" s="3" t="inlineStr">
        <is>
          <t>Strategic</t>
        </is>
      </c>
    </row>
    <row r="784">
      <c r="A784" s="2" t="n">
        <v>1558442715</v>
      </c>
      <c r="B784" s="2" t="n">
        <v>-0.01350409270144223</v>
      </c>
      <c r="C784" s="2" t="inlineStr">
        <is>
          <t>D1</t>
        </is>
      </c>
      <c r="D784" s="2" t="inlineStr">
        <is>
          <t>Strategic</t>
        </is>
      </c>
    </row>
    <row r="785">
      <c r="A785" s="3" t="n">
        <v>1740370824</v>
      </c>
      <c r="B785" s="3" t="n">
        <v>-0.01350409270144223</v>
      </c>
      <c r="C785" s="3" t="inlineStr">
        <is>
          <t>D1</t>
        </is>
      </c>
      <c r="D785" s="3" t="inlineStr">
        <is>
          <t>Strategic</t>
        </is>
      </c>
    </row>
    <row r="786">
      <c r="A786" s="2" t="n">
        <v>1588190177</v>
      </c>
      <c r="B786" s="2" t="n">
        <v>-0.01350409270144223</v>
      </c>
      <c r="C786" s="2" t="inlineStr">
        <is>
          <t>D1</t>
        </is>
      </c>
      <c r="D786" s="2" t="inlineStr">
        <is>
          <t>Strategic</t>
        </is>
      </c>
    </row>
    <row r="787">
      <c r="A787" s="3" t="n">
        <v>1336102169</v>
      </c>
      <c r="B787" s="3" t="n">
        <v>-0.01350409270144223</v>
      </c>
      <c r="C787" s="3" t="inlineStr">
        <is>
          <t>D1</t>
        </is>
      </c>
      <c r="D787" s="3" t="inlineStr">
        <is>
          <t>Strategic</t>
        </is>
      </c>
    </row>
    <row r="788">
      <c r="A788" s="2" t="n">
        <v>1376792911</v>
      </c>
      <c r="B788" s="2" t="n">
        <v>-0.01350409270144223</v>
      </c>
      <c r="C788" s="2" t="inlineStr">
        <is>
          <t>D1</t>
        </is>
      </c>
      <c r="D788" s="2" t="inlineStr">
        <is>
          <t>Strategic</t>
        </is>
      </c>
    </row>
    <row r="789">
      <c r="A789" s="3" t="n">
        <v>1750352209</v>
      </c>
      <c r="B789" s="3" t="n">
        <v>-0.01350409270144223</v>
      </c>
      <c r="C789" s="3" t="inlineStr">
        <is>
          <t>D1</t>
        </is>
      </c>
      <c r="D789" s="3" t="inlineStr">
        <is>
          <t>Strategic</t>
        </is>
      </c>
    </row>
    <row r="790">
      <c r="A790" s="2" t="n">
        <v>1336556943</v>
      </c>
      <c r="B790" s="2" t="n">
        <v>-0.01350409270144223</v>
      </c>
      <c r="C790" s="2" t="inlineStr">
        <is>
          <t>D1</t>
        </is>
      </c>
      <c r="D790" s="2" t="inlineStr">
        <is>
          <t>Strategic</t>
        </is>
      </c>
    </row>
    <row r="791">
      <c r="A791" s="3" t="n">
        <v>1215572532</v>
      </c>
      <c r="B791" s="3" t="n">
        <v>-0.01350409270144223</v>
      </c>
      <c r="C791" s="3" t="inlineStr">
        <is>
          <t>D1</t>
        </is>
      </c>
      <c r="D791" s="3" t="inlineStr">
        <is>
          <t>Strategic</t>
        </is>
      </c>
    </row>
    <row r="792">
      <c r="A792" s="2" t="n">
        <v>1235199712</v>
      </c>
      <c r="B792" s="2" t="n">
        <v>-0.01350409270144223</v>
      </c>
      <c r="C792" s="2" t="inlineStr">
        <is>
          <t>D1</t>
        </is>
      </c>
      <c r="D792" s="2" t="inlineStr">
        <is>
          <t>Strategic</t>
        </is>
      </c>
    </row>
    <row r="793">
      <c r="A793" s="3" t="n">
        <v>1184661274</v>
      </c>
      <c r="B793" s="3" t="n">
        <v>-0.01350409270144223</v>
      </c>
      <c r="C793" s="3" t="inlineStr">
        <is>
          <t>D1</t>
        </is>
      </c>
      <c r="D793" s="3" t="inlineStr">
        <is>
          <t>Strategic</t>
        </is>
      </c>
    </row>
    <row r="794">
      <c r="A794" s="2" t="n">
        <v>1033588959</v>
      </c>
      <c r="B794" s="2" t="n">
        <v>-0.01350409270144223</v>
      </c>
      <c r="C794" s="2" t="inlineStr">
        <is>
          <t>D1</t>
        </is>
      </c>
      <c r="D794" s="2" t="inlineStr">
        <is>
          <t>Strategic</t>
        </is>
      </c>
    </row>
    <row r="795">
      <c r="A795" s="3" t="n">
        <v>1427495894</v>
      </c>
      <c r="B795" s="3" t="n">
        <v>-0.01350409270144223</v>
      </c>
      <c r="C795" s="3" t="inlineStr">
        <is>
          <t>D1</t>
        </is>
      </c>
      <c r="D795" s="3" t="inlineStr">
        <is>
          <t>Strategic</t>
        </is>
      </c>
    </row>
    <row r="796">
      <c r="A796" s="2" t="n">
        <v>1699736892</v>
      </c>
      <c r="B796" s="2" t="n">
        <v>-0.01350409270144223</v>
      </c>
      <c r="C796" s="2" t="inlineStr">
        <is>
          <t>D1</t>
        </is>
      </c>
      <c r="D796" s="2" t="inlineStr">
        <is>
          <t>Strategic</t>
        </is>
      </c>
    </row>
    <row r="797">
      <c r="A797" s="3" t="n">
        <v>1831333921</v>
      </c>
      <c r="B797" s="3" t="n">
        <v>-0.02089407537714113</v>
      </c>
      <c r="C797" s="3" t="inlineStr">
        <is>
          <t>D1</t>
        </is>
      </c>
      <c r="D797" s="3" t="inlineStr">
        <is>
          <t>Strategic</t>
        </is>
      </c>
    </row>
    <row r="798">
      <c r="A798" s="2" t="n">
        <v>1578759015</v>
      </c>
      <c r="B798" s="2" t="n">
        <v>-0.02089407537714113</v>
      </c>
      <c r="C798" s="2" t="inlineStr">
        <is>
          <t>D1</t>
        </is>
      </c>
      <c r="D798" s="2" t="inlineStr">
        <is>
          <t>Strategic</t>
        </is>
      </c>
    </row>
    <row r="799">
      <c r="A799" s="3" t="n">
        <v>1568683548</v>
      </c>
      <c r="B799" s="3" t="n">
        <v>-0.02089407537714113</v>
      </c>
      <c r="C799" s="3" t="inlineStr">
        <is>
          <t>D1</t>
        </is>
      </c>
      <c r="D799" s="3" t="inlineStr">
        <is>
          <t>Strategic</t>
        </is>
      </c>
    </row>
    <row r="800">
      <c r="A800" s="2" t="n">
        <v>1568671659</v>
      </c>
      <c r="B800" s="2" t="n">
        <v>-0.02089407537714113</v>
      </c>
      <c r="C800" s="2" t="inlineStr">
        <is>
          <t>D1</t>
        </is>
      </c>
      <c r="D800" s="2" t="inlineStr">
        <is>
          <t>Strategic</t>
        </is>
      </c>
    </row>
    <row r="801">
      <c r="A801" s="3" t="n">
        <v>1649629411</v>
      </c>
      <c r="B801" s="3" t="n">
        <v>-0.02089407537714113</v>
      </c>
      <c r="C801" s="3" t="inlineStr">
        <is>
          <t>D1</t>
        </is>
      </c>
      <c r="D801" s="3" t="inlineStr">
        <is>
          <t>Strategic</t>
        </is>
      </c>
    </row>
    <row r="802">
      <c r="A802" s="2" t="n">
        <v>1265447767</v>
      </c>
      <c r="B802" s="2" t="n">
        <v>-0.02089407537714113</v>
      </c>
      <c r="C802" s="2" t="inlineStr">
        <is>
          <t>D1</t>
        </is>
      </c>
      <c r="D802" s="2" t="inlineStr">
        <is>
          <t>Strategic</t>
        </is>
      </c>
    </row>
    <row r="803">
      <c r="A803" s="3" t="n">
        <v>1790219293</v>
      </c>
      <c r="B803" s="3" t="n">
        <v>-0.02089407537714113</v>
      </c>
      <c r="C803" s="3" t="inlineStr">
        <is>
          <t>D1</t>
        </is>
      </c>
      <c r="D803" s="3" t="inlineStr">
        <is>
          <t>Strategic</t>
        </is>
      </c>
    </row>
    <row r="804">
      <c r="A804" s="2" t="n">
        <v>1225143282</v>
      </c>
      <c r="B804" s="2" t="n">
        <v>-0.02089407537714113</v>
      </c>
      <c r="C804" s="2" t="inlineStr">
        <is>
          <t>D1</t>
        </is>
      </c>
      <c r="D804" s="2" t="inlineStr">
        <is>
          <t>Strategic</t>
        </is>
      </c>
    </row>
    <row r="805">
      <c r="A805" s="3" t="n">
        <v>1043758444</v>
      </c>
      <c r="B805" s="3" t="n">
        <v>-0.02089407537714113</v>
      </c>
      <c r="C805" s="3" t="inlineStr">
        <is>
          <t>D1</t>
        </is>
      </c>
      <c r="D805" s="3" t="inlineStr">
        <is>
          <t>Strategic</t>
        </is>
      </c>
    </row>
    <row r="806">
      <c r="A806" s="2" t="n">
        <v>1275630154</v>
      </c>
      <c r="B806" s="2" t="n">
        <v>-0.02089407537714113</v>
      </c>
      <c r="C806" s="2" t="inlineStr">
        <is>
          <t>D1</t>
        </is>
      </c>
      <c r="D806" s="2" t="inlineStr">
        <is>
          <t>Strategic</t>
        </is>
      </c>
    </row>
    <row r="807">
      <c r="A807" s="3" t="n">
        <v>1811997877</v>
      </c>
      <c r="B807" s="3" t="n">
        <v>-0.02089407537714113</v>
      </c>
      <c r="C807" s="3" t="inlineStr">
        <is>
          <t>D1</t>
        </is>
      </c>
      <c r="D807" s="3" t="inlineStr">
        <is>
          <t>Strategic</t>
        </is>
      </c>
    </row>
    <row r="808">
      <c r="A808" s="2" t="n">
        <v>1013250745</v>
      </c>
      <c r="B808" s="2" t="n">
        <v>-0.02089407537714113</v>
      </c>
      <c r="C808" s="2" t="inlineStr">
        <is>
          <t>D1</t>
        </is>
      </c>
      <c r="D808" s="2" t="inlineStr">
        <is>
          <t>Strategic</t>
        </is>
      </c>
    </row>
    <row r="809">
      <c r="A809" s="3" t="n">
        <v>1568807337</v>
      </c>
      <c r="B809" s="3" t="n">
        <v>-0.02089407537714113</v>
      </c>
      <c r="C809" s="3" t="inlineStr">
        <is>
          <t>D1</t>
        </is>
      </c>
      <c r="D809" s="3" t="inlineStr">
        <is>
          <t>Strategic</t>
        </is>
      </c>
    </row>
    <row r="810">
      <c r="A810" s="2" t="n">
        <v>1619291630</v>
      </c>
      <c r="B810" s="2" t="n">
        <v>-0.02089407537714113</v>
      </c>
      <c r="C810" s="2" t="inlineStr">
        <is>
          <t>D1</t>
        </is>
      </c>
      <c r="D810" s="2" t="inlineStr">
        <is>
          <t>Strategic</t>
        </is>
      </c>
    </row>
    <row r="811">
      <c r="A811" s="3" t="n">
        <v>1326197625</v>
      </c>
      <c r="B811" s="3" t="n">
        <v>-0.02089407537714113</v>
      </c>
      <c r="C811" s="3" t="inlineStr">
        <is>
          <t>D1</t>
        </is>
      </c>
      <c r="D811" s="3" t="inlineStr">
        <is>
          <t>Strategic</t>
        </is>
      </c>
    </row>
    <row r="812">
      <c r="A812" s="2" t="n">
        <v>1508392887</v>
      </c>
      <c r="B812" s="2" t="n">
        <v>-0.02089407537714113</v>
      </c>
      <c r="C812" s="2" t="inlineStr">
        <is>
          <t>D1</t>
        </is>
      </c>
      <c r="D812" s="2" t="inlineStr">
        <is>
          <t>Strategic</t>
        </is>
      </c>
    </row>
    <row r="813">
      <c r="A813" s="3" t="n">
        <v>1063702132</v>
      </c>
      <c r="B813" s="3" t="n">
        <v>-0.02089407537714113</v>
      </c>
      <c r="C813" s="3" t="inlineStr">
        <is>
          <t>D1</t>
        </is>
      </c>
      <c r="D813" s="3" t="inlineStr">
        <is>
          <t>Strategic</t>
        </is>
      </c>
    </row>
    <row r="814">
      <c r="A814" s="2" t="n">
        <v>1699063933</v>
      </c>
      <c r="B814" s="2" t="n">
        <v>-0.02089407537714113</v>
      </c>
      <c r="C814" s="2" t="inlineStr">
        <is>
          <t>D1</t>
        </is>
      </c>
      <c r="D814" s="2" t="inlineStr">
        <is>
          <t>Strategic</t>
        </is>
      </c>
    </row>
    <row r="815">
      <c r="A815" s="3" t="n">
        <v>1265560437</v>
      </c>
      <c r="B815" s="3" t="n">
        <v>-0.02089407537714113</v>
      </c>
      <c r="C815" s="3" t="inlineStr">
        <is>
          <t>D1</t>
        </is>
      </c>
      <c r="D815" s="3" t="inlineStr">
        <is>
          <t>Strategic</t>
        </is>
      </c>
    </row>
    <row r="816">
      <c r="A816" s="2" t="n">
        <v>1891729935</v>
      </c>
      <c r="B816" s="2" t="n">
        <v>-0.02152995559515088</v>
      </c>
      <c r="C816" s="2" t="inlineStr">
        <is>
          <t>D1</t>
        </is>
      </c>
      <c r="D816" s="2" t="inlineStr">
        <is>
          <t>Strategic</t>
        </is>
      </c>
    </row>
    <row r="817">
      <c r="A817" s="3" t="n">
        <v>1043625098</v>
      </c>
      <c r="B817" s="3" t="n">
        <v>-0.02152995559515088</v>
      </c>
      <c r="C817" s="3" t="inlineStr">
        <is>
          <t>D1</t>
        </is>
      </c>
      <c r="D817" s="3" t="inlineStr">
        <is>
          <t>Strategic</t>
        </is>
      </c>
    </row>
    <row r="818">
      <c r="A818" s="2" t="n">
        <v>1568480093</v>
      </c>
      <c r="B818" s="2" t="n">
        <v>-0.02152995559515088</v>
      </c>
      <c r="C818" s="2" t="inlineStr">
        <is>
          <t>D1</t>
        </is>
      </c>
      <c r="D818" s="2" t="inlineStr">
        <is>
          <t>Strategic</t>
        </is>
      </c>
    </row>
    <row r="819">
      <c r="A819" s="3" t="n">
        <v>1053501296</v>
      </c>
      <c r="B819" s="3" t="n">
        <v>-0.02152995559515088</v>
      </c>
      <c r="C819" s="3" t="inlineStr">
        <is>
          <t>D1</t>
        </is>
      </c>
      <c r="D819" s="3" t="inlineStr">
        <is>
          <t>Strategic</t>
        </is>
      </c>
    </row>
    <row r="820">
      <c r="A820" s="2" t="n">
        <v>1013930791</v>
      </c>
      <c r="B820" s="2" t="n">
        <v>-0.02152995559515088</v>
      </c>
      <c r="C820" s="2" t="inlineStr">
        <is>
          <t>D1</t>
        </is>
      </c>
      <c r="D820" s="2" t="inlineStr">
        <is>
          <t>Strategic</t>
        </is>
      </c>
    </row>
    <row r="821">
      <c r="A821" s="3" t="n">
        <v>1114389038</v>
      </c>
      <c r="B821" s="3" t="n">
        <v>-0.02152995559515088</v>
      </c>
      <c r="C821" s="3" t="inlineStr">
        <is>
          <t>D1</t>
        </is>
      </c>
      <c r="D821" s="3" t="inlineStr">
        <is>
          <t>Strategic</t>
        </is>
      </c>
    </row>
    <row r="822">
      <c r="A822" s="2" t="n">
        <v>1013275759</v>
      </c>
      <c r="B822" s="2" t="n">
        <v>-0.02152995559515088</v>
      </c>
      <c r="C822" s="2" t="inlineStr">
        <is>
          <t>D1</t>
        </is>
      </c>
      <c r="D822" s="2" t="inlineStr">
        <is>
          <t>Strategic</t>
        </is>
      </c>
    </row>
    <row r="823">
      <c r="A823" s="3" t="n">
        <v>1437293917</v>
      </c>
      <c r="B823" s="3" t="n">
        <v>-0.02152995559515088</v>
      </c>
      <c r="C823" s="3" t="inlineStr">
        <is>
          <t>D1</t>
        </is>
      </c>
      <c r="D823" s="3" t="inlineStr">
        <is>
          <t>Strategic</t>
        </is>
      </c>
    </row>
    <row r="824">
      <c r="A824" s="2" t="n">
        <v>1740296912</v>
      </c>
      <c r="B824" s="2" t="n">
        <v>-0.02152995559515088</v>
      </c>
      <c r="C824" s="2" t="inlineStr">
        <is>
          <t>D1</t>
        </is>
      </c>
      <c r="D824" s="2" t="inlineStr">
        <is>
          <t>Strategic</t>
        </is>
      </c>
    </row>
    <row r="825">
      <c r="A825" s="3" t="n">
        <v>1699987222</v>
      </c>
      <c r="B825" s="3" t="n">
        <v>-0.02152995559515088</v>
      </c>
      <c r="C825" s="3" t="inlineStr">
        <is>
          <t>D1</t>
        </is>
      </c>
      <c r="D825" s="3" t="inlineStr">
        <is>
          <t>Strategic</t>
        </is>
      </c>
    </row>
    <row r="826">
      <c r="A826" s="2" t="n">
        <v>1366522609</v>
      </c>
      <c r="B826" s="2" t="n">
        <v>-0.02152995559515088</v>
      </c>
      <c r="C826" s="2" t="inlineStr">
        <is>
          <t>D1</t>
        </is>
      </c>
      <c r="D826" s="2" t="inlineStr">
        <is>
          <t>Strategic</t>
        </is>
      </c>
    </row>
    <row r="827">
      <c r="A827" s="3" t="n">
        <v>1457519027</v>
      </c>
      <c r="B827" s="3" t="n">
        <v>-0.02152995559515088</v>
      </c>
      <c r="C827" s="3" t="inlineStr">
        <is>
          <t>D1</t>
        </is>
      </c>
      <c r="D827" s="3" t="inlineStr">
        <is>
          <t>Strategic</t>
        </is>
      </c>
    </row>
    <row r="828">
      <c r="A828" s="2" t="n">
        <v>1114455276</v>
      </c>
      <c r="B828" s="2" t="n">
        <v>-0.02152995559515088</v>
      </c>
      <c r="C828" s="2" t="inlineStr">
        <is>
          <t>D1</t>
        </is>
      </c>
      <c r="D828" s="2" t="inlineStr">
        <is>
          <t>Strategic</t>
        </is>
      </c>
    </row>
    <row r="829">
      <c r="A829" s="3" t="n">
        <v>1588904940</v>
      </c>
      <c r="B829" s="3" t="n">
        <v>-0.02152995559515088</v>
      </c>
      <c r="C829" s="3" t="inlineStr">
        <is>
          <t>D1</t>
        </is>
      </c>
      <c r="D829" s="3" t="inlineStr">
        <is>
          <t>Strategic</t>
        </is>
      </c>
    </row>
    <row r="830">
      <c r="A830" s="2" t="n">
        <v>1891106142</v>
      </c>
      <c r="B830" s="2" t="n">
        <v>-0.02152995559515088</v>
      </c>
      <c r="C830" s="2" t="inlineStr">
        <is>
          <t>D1</t>
        </is>
      </c>
      <c r="D830" s="2" t="inlineStr">
        <is>
          <t>Strategic</t>
        </is>
      </c>
    </row>
    <row r="831">
      <c r="A831" s="3" t="n">
        <v>1295170827</v>
      </c>
      <c r="B831" s="3" t="n">
        <v>-0.02152995559515088</v>
      </c>
      <c r="C831" s="3" t="inlineStr">
        <is>
          <t>D1</t>
        </is>
      </c>
      <c r="D831" s="3" t="inlineStr">
        <is>
          <t>Strategic</t>
        </is>
      </c>
    </row>
    <row r="832">
      <c r="A832" s="2" t="n">
        <v>1740850767</v>
      </c>
      <c r="B832" s="2" t="n">
        <v>-0.02152995559515088</v>
      </c>
      <c r="C832" s="2" t="inlineStr">
        <is>
          <t>D1</t>
        </is>
      </c>
      <c r="D832" s="2" t="inlineStr">
        <is>
          <t>Strategic</t>
        </is>
      </c>
    </row>
    <row r="833">
      <c r="A833" s="3" t="n">
        <v>1427518604</v>
      </c>
      <c r="B833" s="3" t="n">
        <v>-0.02152995559515088</v>
      </c>
      <c r="C833" s="3" t="inlineStr">
        <is>
          <t>D1</t>
        </is>
      </c>
      <c r="D833" s="3" t="inlineStr">
        <is>
          <t>Strategic</t>
        </is>
      </c>
    </row>
    <row r="834">
      <c r="A834" s="2" t="n">
        <v>1588601975</v>
      </c>
      <c r="B834" s="2" t="n">
        <v>-0.02152995559515088</v>
      </c>
      <c r="C834" s="2" t="inlineStr">
        <is>
          <t>D1</t>
        </is>
      </c>
      <c r="D834" s="2" t="inlineStr">
        <is>
          <t>Strategic</t>
        </is>
      </c>
    </row>
    <row r="835">
      <c r="A835" s="3" t="n">
        <v>1891137980</v>
      </c>
      <c r="B835" s="3" t="n">
        <v>-0.02152995559515088</v>
      </c>
      <c r="C835" s="3" t="inlineStr">
        <is>
          <t>D1</t>
        </is>
      </c>
      <c r="D835" s="3" t="inlineStr">
        <is>
          <t>Strategic</t>
        </is>
      </c>
    </row>
    <row r="836">
      <c r="A836" s="2" t="n">
        <v>1780725663</v>
      </c>
      <c r="B836" s="2" t="n">
        <v>-0.02152995559515088</v>
      </c>
      <c r="C836" s="2" t="inlineStr">
        <is>
          <t>D1</t>
        </is>
      </c>
      <c r="D836" s="2" t="inlineStr">
        <is>
          <t>Strategic</t>
        </is>
      </c>
    </row>
    <row r="837">
      <c r="A837" s="3" t="n">
        <v>1043803968</v>
      </c>
      <c r="B837" s="3" t="n">
        <v>-0.02152995559515088</v>
      </c>
      <c r="C837" s="3" t="inlineStr">
        <is>
          <t>D1</t>
        </is>
      </c>
      <c r="D837" s="3" t="inlineStr">
        <is>
          <t>Strategic</t>
        </is>
      </c>
    </row>
    <row r="838">
      <c r="A838" s="2" t="n">
        <v>1225381387</v>
      </c>
      <c r="B838" s="2" t="n">
        <v>-0.02152995559515088</v>
      </c>
      <c r="C838" s="2" t="inlineStr">
        <is>
          <t>D1</t>
        </is>
      </c>
      <c r="D838" s="2" t="inlineStr">
        <is>
          <t>Strategic</t>
        </is>
      </c>
    </row>
    <row r="839">
      <c r="A839" s="3" t="n">
        <v>1235120387</v>
      </c>
      <c r="B839" s="3" t="n">
        <v>-0.02152995559515088</v>
      </c>
      <c r="C839" s="3" t="inlineStr">
        <is>
          <t>D1</t>
        </is>
      </c>
      <c r="D839" s="3" t="inlineStr">
        <is>
          <t>Strategic</t>
        </is>
      </c>
    </row>
    <row r="840">
      <c r="A840" s="2" t="n">
        <v>1114269248</v>
      </c>
      <c r="B840" s="2" t="n">
        <v>-0.02152995559515088</v>
      </c>
      <c r="C840" s="2" t="inlineStr">
        <is>
          <t>D1</t>
        </is>
      </c>
      <c r="D840" s="2" t="inlineStr">
        <is>
          <t>Strategic</t>
        </is>
      </c>
    </row>
    <row r="841">
      <c r="A841" s="3" t="n">
        <v>1346528742</v>
      </c>
      <c r="B841" s="3" t="n">
        <v>-0.02152995559515088</v>
      </c>
      <c r="C841" s="3" t="inlineStr">
        <is>
          <t>D1</t>
        </is>
      </c>
      <c r="D841" s="3" t="inlineStr">
        <is>
          <t>Strategic</t>
        </is>
      </c>
    </row>
    <row r="842">
      <c r="A842" s="2" t="n">
        <v>1174880496</v>
      </c>
      <c r="B842" s="2" t="n">
        <v>-0.02152995559515088</v>
      </c>
      <c r="C842" s="2" t="inlineStr">
        <is>
          <t>D1</t>
        </is>
      </c>
      <c r="D842" s="2" t="inlineStr">
        <is>
          <t>Strategic</t>
        </is>
      </c>
    </row>
    <row r="843">
      <c r="A843" s="3" t="n">
        <v>1629513239</v>
      </c>
      <c r="B843" s="3" t="n">
        <v>-0.02152995559515088</v>
      </c>
      <c r="C843" s="3" t="inlineStr">
        <is>
          <t>D1</t>
        </is>
      </c>
      <c r="D843" s="3" t="inlineStr">
        <is>
          <t>Strategic</t>
        </is>
      </c>
    </row>
    <row r="844">
      <c r="A844" s="2" t="n">
        <v>1548559206</v>
      </c>
      <c r="B844" s="2" t="n">
        <v>-0.02152995559515088</v>
      </c>
      <c r="C844" s="2" t="inlineStr">
        <is>
          <t>D1</t>
        </is>
      </c>
      <c r="D844" s="2" t="inlineStr">
        <is>
          <t>Strategic</t>
        </is>
      </c>
    </row>
    <row r="845">
      <c r="A845" s="3" t="n">
        <v>1174637961</v>
      </c>
      <c r="B845" s="3" t="n">
        <v>-0.02152995559515088</v>
      </c>
      <c r="C845" s="3" t="inlineStr">
        <is>
          <t>D1</t>
        </is>
      </c>
      <c r="D845" s="3" t="inlineStr">
        <is>
          <t>Strategic</t>
        </is>
      </c>
    </row>
    <row r="846">
      <c r="A846" s="2" t="n">
        <v>1922042100</v>
      </c>
      <c r="B846" s="2" t="n">
        <v>-0.02152995559515088</v>
      </c>
      <c r="C846" s="2" t="inlineStr">
        <is>
          <t>D1</t>
        </is>
      </c>
      <c r="D846" s="2" t="inlineStr">
        <is>
          <t>Strategic</t>
        </is>
      </c>
    </row>
    <row r="847">
      <c r="A847" s="3" t="n">
        <v>1790805273</v>
      </c>
      <c r="B847" s="3" t="n">
        <v>-0.02152995559515088</v>
      </c>
      <c r="C847" s="3" t="inlineStr">
        <is>
          <t>D1</t>
        </is>
      </c>
      <c r="D847" s="3" t="inlineStr">
        <is>
          <t>Strategic</t>
        </is>
      </c>
    </row>
    <row r="848">
      <c r="A848" s="2" t="n">
        <v>1376840298</v>
      </c>
      <c r="B848" s="2" t="n">
        <v>-0.02152995559515088</v>
      </c>
      <c r="C848" s="2" t="inlineStr">
        <is>
          <t>D1</t>
        </is>
      </c>
      <c r="D848" s="2" t="inlineStr">
        <is>
          <t>Strategic</t>
        </is>
      </c>
    </row>
    <row r="849">
      <c r="A849" s="3" t="n">
        <v>1609975952</v>
      </c>
      <c r="B849" s="3" t="n">
        <v>-0.02152995559515088</v>
      </c>
      <c r="C849" s="3" t="inlineStr">
        <is>
          <t>D1</t>
        </is>
      </c>
      <c r="D849" s="3" t="inlineStr">
        <is>
          <t>Strategic</t>
        </is>
      </c>
    </row>
    <row r="850">
      <c r="A850" s="2" t="n">
        <v>1407266737</v>
      </c>
      <c r="B850" s="2" t="n">
        <v>-0.02152995559515088</v>
      </c>
      <c r="C850" s="2" t="inlineStr">
        <is>
          <t>D1</t>
        </is>
      </c>
      <c r="D850" s="2" t="inlineStr">
        <is>
          <t>Strategic</t>
        </is>
      </c>
    </row>
    <row r="851">
      <c r="A851" s="3" t="n">
        <v>1316259732</v>
      </c>
      <c r="B851" s="3" t="n">
        <v>-0.02152995559515088</v>
      </c>
      <c r="C851" s="3" t="inlineStr">
        <is>
          <t>D1</t>
        </is>
      </c>
      <c r="D851" s="3" t="inlineStr">
        <is>
          <t>Strategic</t>
        </is>
      </c>
    </row>
    <row r="852">
      <c r="A852" s="2" t="n">
        <v>1386688109</v>
      </c>
      <c r="B852" s="2" t="n">
        <v>-0.02152995559515088</v>
      </c>
      <c r="C852" s="2" t="inlineStr">
        <is>
          <t>D1</t>
        </is>
      </c>
      <c r="D852" s="2" t="inlineStr">
        <is>
          <t>Strategic</t>
        </is>
      </c>
    </row>
    <row r="853">
      <c r="A853" s="3" t="n">
        <v>1083807408</v>
      </c>
      <c r="B853" s="3" t="n">
        <v>-0.02152995559515088</v>
      </c>
      <c r="C853" s="3" t="inlineStr">
        <is>
          <t>D1</t>
        </is>
      </c>
      <c r="D853" s="3" t="inlineStr">
        <is>
          <t>Strategic</t>
        </is>
      </c>
    </row>
    <row r="854">
      <c r="A854" s="2" t="n">
        <v>1194010595</v>
      </c>
      <c r="B854" s="2" t="n">
        <v>-0.02152995559515088</v>
      </c>
      <c r="C854" s="2" t="inlineStr">
        <is>
          <t>D1</t>
        </is>
      </c>
      <c r="D854" s="2" t="inlineStr">
        <is>
          <t>Strategic</t>
        </is>
      </c>
    </row>
    <row r="855">
      <c r="A855" s="3" t="n">
        <v>1699906263</v>
      </c>
      <c r="B855" s="3" t="n">
        <v>-0.02152995559515088</v>
      </c>
      <c r="C855" s="3" t="inlineStr">
        <is>
          <t>D1</t>
        </is>
      </c>
      <c r="D855" s="3" t="inlineStr">
        <is>
          <t>Strategic</t>
        </is>
      </c>
    </row>
    <row r="856">
      <c r="A856" s="2" t="n">
        <v>1699184747</v>
      </c>
      <c r="B856" s="2" t="n">
        <v>-0.02152995559515088</v>
      </c>
      <c r="C856" s="2" t="inlineStr">
        <is>
          <t>D1</t>
        </is>
      </c>
      <c r="D856" s="2" t="inlineStr">
        <is>
          <t>Strategic</t>
        </is>
      </c>
    </row>
    <row r="857">
      <c r="A857" s="3" t="n">
        <v>1992168256</v>
      </c>
      <c r="B857" s="3" t="n">
        <v>-0.02152995559515088</v>
      </c>
      <c r="C857" s="3" t="inlineStr">
        <is>
          <t>D1</t>
        </is>
      </c>
      <c r="D857" s="3" t="inlineStr">
        <is>
          <t>Strategic</t>
        </is>
      </c>
    </row>
    <row r="858">
      <c r="A858" s="2" t="n">
        <v>1104836725</v>
      </c>
      <c r="B858" s="2" t="n">
        <v>-0.02152995559515088</v>
      </c>
      <c r="C858" s="2" t="inlineStr">
        <is>
          <t>D1</t>
        </is>
      </c>
      <c r="D858" s="2" t="inlineStr">
        <is>
          <t>Strategic</t>
        </is>
      </c>
    </row>
    <row r="859">
      <c r="A859" s="3" t="n">
        <v>1194903054</v>
      </c>
      <c r="B859" s="3" t="n">
        <v>-0.02152995559515088</v>
      </c>
      <c r="C859" s="3" t="inlineStr">
        <is>
          <t>D1</t>
        </is>
      </c>
      <c r="D859" s="3" t="inlineStr">
        <is>
          <t>Strategic</t>
        </is>
      </c>
    </row>
    <row r="860">
      <c r="A860" s="2" t="n">
        <v>1265639025</v>
      </c>
      <c r="B860" s="2" t="n">
        <v>-0.02152995559515088</v>
      </c>
      <c r="C860" s="2" t="inlineStr">
        <is>
          <t>D1</t>
        </is>
      </c>
      <c r="D860" s="2" t="inlineStr">
        <is>
          <t>Strategic</t>
        </is>
      </c>
    </row>
    <row r="861">
      <c r="A861" s="3" t="n">
        <v>1033313978</v>
      </c>
      <c r="B861" s="3" t="n">
        <v>-0.02152995559515088</v>
      </c>
      <c r="C861" s="3" t="inlineStr">
        <is>
          <t>D1</t>
        </is>
      </c>
      <c r="D861" s="3" t="inlineStr">
        <is>
          <t>Strategic</t>
        </is>
      </c>
    </row>
    <row r="862">
      <c r="A862" s="2" t="n">
        <v>1114283132</v>
      </c>
      <c r="B862" s="2" t="n">
        <v>-0.02152995559515088</v>
      </c>
      <c r="C862" s="2" t="inlineStr">
        <is>
          <t>D1</t>
        </is>
      </c>
      <c r="D862" s="2" t="inlineStr">
        <is>
          <t>Strategic</t>
        </is>
      </c>
    </row>
    <row r="863">
      <c r="A863" s="3" t="n">
        <v>1801323282</v>
      </c>
      <c r="B863" s="3" t="n">
        <v>-0.02152995559515088</v>
      </c>
      <c r="C863" s="3" t="inlineStr">
        <is>
          <t>D1</t>
        </is>
      </c>
      <c r="D863" s="3" t="inlineStr">
        <is>
          <t>Strategic</t>
        </is>
      </c>
    </row>
    <row r="864">
      <c r="A864" s="2" t="n">
        <v>1548421407</v>
      </c>
      <c r="B864" s="2" t="n">
        <v>-0.02152995559515088</v>
      </c>
      <c r="C864" s="2" t="inlineStr">
        <is>
          <t>D1</t>
        </is>
      </c>
      <c r="D864" s="2" t="inlineStr">
        <is>
          <t>Strategic</t>
        </is>
      </c>
    </row>
    <row r="865">
      <c r="A865" s="3" t="n">
        <v>1194832469</v>
      </c>
      <c r="B865" s="3" t="n">
        <v>-0.02152995559515088</v>
      </c>
      <c r="C865" s="3" t="inlineStr">
        <is>
          <t>D1</t>
        </is>
      </c>
      <c r="D865" s="3" t="inlineStr">
        <is>
          <t>Strategic</t>
        </is>
      </c>
    </row>
    <row r="866">
      <c r="A866" s="2" t="n">
        <v>1871662304</v>
      </c>
      <c r="B866" s="2" t="n">
        <v>-0.02152995559515088</v>
      </c>
      <c r="C866" s="2" t="inlineStr">
        <is>
          <t>D1</t>
        </is>
      </c>
      <c r="D866" s="2" t="inlineStr">
        <is>
          <t>Strategic</t>
        </is>
      </c>
    </row>
    <row r="867">
      <c r="A867" s="3" t="n">
        <v>1396156543</v>
      </c>
      <c r="B867" s="3" t="n">
        <v>-0.02152995559515088</v>
      </c>
      <c r="C867" s="3" t="inlineStr">
        <is>
          <t>D1</t>
        </is>
      </c>
      <c r="D867" s="3" t="inlineStr">
        <is>
          <t>Strategic</t>
        </is>
      </c>
    </row>
    <row r="868">
      <c r="A868" s="2" t="n">
        <v>1477759314</v>
      </c>
      <c r="B868" s="2" t="n">
        <v>-0.02152995559515088</v>
      </c>
      <c r="C868" s="2" t="inlineStr">
        <is>
          <t>D1</t>
        </is>
      </c>
      <c r="D868" s="2" t="inlineStr">
        <is>
          <t>Strategic</t>
        </is>
      </c>
    </row>
    <row r="869">
      <c r="A869" s="3" t="n">
        <v>1275725061</v>
      </c>
      <c r="B869" s="3" t="n">
        <v>-0.02152995559515088</v>
      </c>
      <c r="C869" s="3" t="inlineStr">
        <is>
          <t>D1</t>
        </is>
      </c>
      <c r="D869" s="3" t="inlineStr">
        <is>
          <t>Strategic</t>
        </is>
      </c>
    </row>
    <row r="870">
      <c r="A870" s="2" t="n">
        <v>1437215613</v>
      </c>
      <c r="B870" s="2" t="n">
        <v>-0.02152995559515088</v>
      </c>
      <c r="C870" s="2" t="inlineStr">
        <is>
          <t>D1</t>
        </is>
      </c>
      <c r="D870" s="2" t="inlineStr">
        <is>
          <t>Strategic</t>
        </is>
      </c>
    </row>
    <row r="871">
      <c r="A871" s="3" t="n">
        <v>1154355113</v>
      </c>
      <c r="B871" s="3" t="n">
        <v>-0.02152995559515088</v>
      </c>
      <c r="C871" s="3" t="inlineStr">
        <is>
          <t>D1</t>
        </is>
      </c>
      <c r="D871" s="3" t="inlineStr">
        <is>
          <t>Strategic</t>
        </is>
      </c>
    </row>
    <row r="872">
      <c r="A872" s="2" t="n">
        <v>1386886935</v>
      </c>
      <c r="B872" s="2" t="n">
        <v>-0.02152995559515088</v>
      </c>
      <c r="C872" s="2" t="inlineStr">
        <is>
          <t>D1</t>
        </is>
      </c>
      <c r="D872" s="2" t="inlineStr">
        <is>
          <t>Strategic</t>
        </is>
      </c>
    </row>
    <row r="873">
      <c r="A873" s="3" t="n">
        <v>1952636417</v>
      </c>
      <c r="B873" s="3" t="n">
        <v>-0.02152995559515088</v>
      </c>
      <c r="C873" s="3" t="inlineStr">
        <is>
          <t>D1</t>
        </is>
      </c>
      <c r="D873" s="3" t="inlineStr">
        <is>
          <t>Strategic</t>
        </is>
      </c>
    </row>
    <row r="874">
      <c r="A874" s="2" t="n">
        <v>1952692089</v>
      </c>
      <c r="B874" s="2" t="n">
        <v>-0.02152995559515088</v>
      </c>
      <c r="C874" s="2" t="inlineStr">
        <is>
          <t>D1</t>
        </is>
      </c>
      <c r="D874" s="2" t="inlineStr">
        <is>
          <t>Strategic</t>
        </is>
      </c>
    </row>
    <row r="875">
      <c r="A875" s="3" t="n">
        <v>1104287028</v>
      </c>
      <c r="B875" s="3" t="n">
        <v>-0.02152995559515088</v>
      </c>
      <c r="C875" s="3" t="inlineStr">
        <is>
          <t>D1</t>
        </is>
      </c>
      <c r="D875" s="3" t="inlineStr">
        <is>
          <t>Strategic</t>
        </is>
      </c>
    </row>
    <row r="876">
      <c r="A876" s="2" t="n">
        <v>1306860663</v>
      </c>
      <c r="B876" s="2" t="n">
        <v>-0.02152995559515088</v>
      </c>
      <c r="C876" s="2" t="inlineStr">
        <is>
          <t>D1</t>
        </is>
      </c>
      <c r="D876" s="2" t="inlineStr">
        <is>
          <t>Strategic</t>
        </is>
      </c>
    </row>
    <row r="877">
      <c r="A877" s="3" t="n">
        <v>1144873399</v>
      </c>
      <c r="B877" s="3" t="n">
        <v>-0.02152995559515088</v>
      </c>
      <c r="C877" s="3" t="inlineStr">
        <is>
          <t>D1</t>
        </is>
      </c>
      <c r="D877" s="3" t="inlineStr">
        <is>
          <t>Strategic</t>
        </is>
      </c>
    </row>
    <row r="878">
      <c r="A878" s="2" t="n">
        <v>1063594455</v>
      </c>
      <c r="B878" s="2" t="n">
        <v>-0.02457280812734436</v>
      </c>
      <c r="C878" s="2" t="inlineStr">
        <is>
          <t>D1</t>
        </is>
      </c>
      <c r="D878" s="2" t="inlineStr">
        <is>
          <t>Strategic</t>
        </is>
      </c>
    </row>
    <row r="879">
      <c r="A879" s="3" t="n">
        <v>1235565409</v>
      </c>
      <c r="B879" s="3" t="n">
        <v>-0.02457280812734436</v>
      </c>
      <c r="C879" s="3" t="inlineStr">
        <is>
          <t>D1</t>
        </is>
      </c>
      <c r="D879" s="3" t="inlineStr">
        <is>
          <t>Strategic</t>
        </is>
      </c>
    </row>
    <row r="880">
      <c r="A880" s="2" t="n">
        <v>1316083140</v>
      </c>
      <c r="B880" s="2" t="n">
        <v>-0.02457280812734436</v>
      </c>
      <c r="C880" s="2" t="inlineStr">
        <is>
          <t>D1</t>
        </is>
      </c>
      <c r="D880" s="2" t="inlineStr">
        <is>
          <t>Strategic</t>
        </is>
      </c>
    </row>
    <row r="881">
      <c r="A881" s="3" t="n">
        <v>1629074760</v>
      </c>
      <c r="B881" s="3" t="n">
        <v>-0.02457280812734436</v>
      </c>
      <c r="C881" s="3" t="inlineStr">
        <is>
          <t>D1</t>
        </is>
      </c>
      <c r="D881" s="3" t="inlineStr">
        <is>
          <t>Strategic</t>
        </is>
      </c>
    </row>
    <row r="882">
      <c r="A882" s="2" t="n">
        <v>1528226784</v>
      </c>
      <c r="B882" s="2" t="n">
        <v>-0.02704877718643781</v>
      </c>
      <c r="C882" s="2" t="inlineStr">
        <is>
          <t>D1</t>
        </is>
      </c>
      <c r="D882" s="2" t="inlineStr">
        <is>
          <t>Low Value</t>
        </is>
      </c>
    </row>
    <row r="883">
      <c r="A883" s="3" t="n">
        <v>1972941656</v>
      </c>
      <c r="B883" s="3" t="n">
        <v>-0.02704877718643781</v>
      </c>
      <c r="C883" s="3" t="inlineStr">
        <is>
          <t>D1</t>
        </is>
      </c>
      <c r="D883" s="3" t="inlineStr">
        <is>
          <t>Low Value</t>
        </is>
      </c>
    </row>
    <row r="884">
      <c r="A884" s="2" t="n">
        <v>1114173424</v>
      </c>
      <c r="B884" s="2" t="n">
        <v>-0.02704877718643781</v>
      </c>
      <c r="C884" s="2" t="inlineStr">
        <is>
          <t>D1</t>
        </is>
      </c>
      <c r="D884" s="2" t="inlineStr">
        <is>
          <t>Low Value</t>
        </is>
      </c>
    </row>
    <row r="885">
      <c r="A885" s="3" t="n">
        <v>1154526762</v>
      </c>
      <c r="B885" s="3" t="n">
        <v>-0.02704877718643781</v>
      </c>
      <c r="C885" s="3" t="inlineStr">
        <is>
          <t>D1</t>
        </is>
      </c>
      <c r="D885" s="3" t="inlineStr">
        <is>
          <t>Low Value</t>
        </is>
      </c>
    </row>
    <row r="886">
      <c r="A886" s="2" t="n">
        <v>1376961730</v>
      </c>
      <c r="B886" s="2" t="n">
        <v>-0.02704877718643781</v>
      </c>
      <c r="C886" s="2" t="inlineStr">
        <is>
          <t>D1</t>
        </is>
      </c>
      <c r="D886" s="2" t="inlineStr">
        <is>
          <t>Low Value</t>
        </is>
      </c>
    </row>
    <row r="887">
      <c r="A887" s="3" t="n">
        <v>1528020708</v>
      </c>
      <c r="B887" s="3" t="n">
        <v>-0.02704877718643781</v>
      </c>
      <c r="C887" s="3" t="inlineStr">
        <is>
          <t>D1</t>
        </is>
      </c>
      <c r="D887" s="3" t="inlineStr">
        <is>
          <t>Low Value</t>
        </is>
      </c>
    </row>
    <row r="888">
      <c r="A888" s="2" t="n">
        <v>1356431688</v>
      </c>
      <c r="B888" s="2" t="n">
        <v>-0.02704877718643781</v>
      </c>
      <c r="C888" s="2" t="inlineStr">
        <is>
          <t>D1</t>
        </is>
      </c>
      <c r="D888" s="2" t="inlineStr">
        <is>
          <t>Low Value</t>
        </is>
      </c>
    </row>
    <row r="889">
      <c r="A889" s="3" t="n">
        <v>1962662775</v>
      </c>
      <c r="B889" s="3" t="n">
        <v>-0.02704877718643781</v>
      </c>
      <c r="C889" s="3" t="inlineStr">
        <is>
          <t>D1</t>
        </is>
      </c>
      <c r="D889" s="3" t="inlineStr">
        <is>
          <t>Low Value</t>
        </is>
      </c>
    </row>
    <row r="890">
      <c r="A890" s="2" t="n">
        <v>1689969206</v>
      </c>
      <c r="B890" s="2" t="n">
        <v>-0.02704877718643781</v>
      </c>
      <c r="C890" s="2" t="inlineStr">
        <is>
          <t>D1</t>
        </is>
      </c>
      <c r="D890" s="2" t="inlineStr">
        <is>
          <t>Low Value</t>
        </is>
      </c>
    </row>
    <row r="891">
      <c r="A891" s="3" t="n">
        <v>1588837793</v>
      </c>
      <c r="B891" s="3" t="n">
        <v>-0.02704877718643781</v>
      </c>
      <c r="C891" s="3" t="inlineStr">
        <is>
          <t>D1</t>
        </is>
      </c>
      <c r="D891" s="3" t="inlineStr">
        <is>
          <t>Low Value</t>
        </is>
      </c>
    </row>
    <row r="892">
      <c r="A892" s="2" t="n">
        <v>1619137338</v>
      </c>
      <c r="B892" s="2" t="n">
        <v>-0.02704877718643781</v>
      </c>
      <c r="C892" s="2" t="inlineStr">
        <is>
          <t>D1</t>
        </is>
      </c>
      <c r="D892" s="2" t="inlineStr">
        <is>
          <t>Low Value</t>
        </is>
      </c>
    </row>
    <row r="893">
      <c r="A893" s="3" t="n">
        <v>1659733855</v>
      </c>
      <c r="B893" s="3" t="n">
        <v>-0.02704877718643781</v>
      </c>
      <c r="C893" s="3" t="inlineStr">
        <is>
          <t>D1</t>
        </is>
      </c>
      <c r="D893" s="3" t="inlineStr">
        <is>
          <t>Low Value</t>
        </is>
      </c>
    </row>
    <row r="894">
      <c r="A894" s="2" t="n">
        <v>1700247624</v>
      </c>
      <c r="B894" s="2" t="n">
        <v>-0.03472244975375981</v>
      </c>
      <c r="C894" s="2" t="inlineStr">
        <is>
          <t>D1</t>
        </is>
      </c>
      <c r="D894" s="2" t="inlineStr">
        <is>
          <t>Strategic</t>
        </is>
      </c>
    </row>
    <row r="895">
      <c r="A895" s="3" t="n">
        <v>1609479682</v>
      </c>
      <c r="B895" s="3" t="n">
        <v>-0.03472244975375981</v>
      </c>
      <c r="C895" s="3" t="inlineStr">
        <is>
          <t>D1</t>
        </is>
      </c>
      <c r="D895" s="3" t="inlineStr">
        <is>
          <t>Strategic</t>
        </is>
      </c>
    </row>
    <row r="896">
      <c r="A896" s="2" t="n">
        <v>1568043255</v>
      </c>
      <c r="B896" s="2" t="n">
        <v>-0.03472244975375981</v>
      </c>
      <c r="C896" s="2" t="inlineStr">
        <is>
          <t>D1</t>
        </is>
      </c>
      <c r="D896" s="2" t="inlineStr">
        <is>
          <t>Strategic</t>
        </is>
      </c>
    </row>
    <row r="897">
      <c r="A897" s="3" t="n">
        <v>1225232630</v>
      </c>
      <c r="B897" s="3" t="n">
        <v>-0.03472244975375981</v>
      </c>
      <c r="C897" s="3" t="inlineStr">
        <is>
          <t>D1</t>
        </is>
      </c>
      <c r="D897" s="3" t="inlineStr">
        <is>
          <t>Strategic</t>
        </is>
      </c>
    </row>
    <row r="898">
      <c r="A898" s="2" t="n">
        <v>1912964560</v>
      </c>
      <c r="B898" s="2" t="n">
        <v>-0.03472244975375981</v>
      </c>
      <c r="C898" s="2" t="inlineStr">
        <is>
          <t>D1</t>
        </is>
      </c>
      <c r="D898" s="2" t="inlineStr">
        <is>
          <t>Strategic</t>
        </is>
      </c>
    </row>
    <row r="899">
      <c r="A899" s="3" t="n">
        <v>1275832768</v>
      </c>
      <c r="B899" s="3" t="n">
        <v>-0.03472244975375981</v>
      </c>
      <c r="C899" s="3" t="inlineStr">
        <is>
          <t>D1</t>
        </is>
      </c>
      <c r="D899" s="3" t="inlineStr">
        <is>
          <t>Strategic</t>
        </is>
      </c>
    </row>
    <row r="900">
      <c r="A900" s="2" t="n">
        <v>1700237955</v>
      </c>
      <c r="B900" s="2" t="n">
        <v>-0.03472244975375981</v>
      </c>
      <c r="C900" s="2" t="inlineStr">
        <is>
          <t>D1</t>
        </is>
      </c>
      <c r="D900" s="2" t="inlineStr">
        <is>
          <t>Strategic</t>
        </is>
      </c>
    </row>
    <row r="901">
      <c r="A901" s="3" t="n">
        <v>1902466949</v>
      </c>
      <c r="B901" s="3" t="n">
        <v>-0.03472244975375981</v>
      </c>
      <c r="C901" s="3" t="inlineStr">
        <is>
          <t>D1</t>
        </is>
      </c>
      <c r="D901" s="3" t="inlineStr">
        <is>
          <t>Strategic</t>
        </is>
      </c>
    </row>
    <row r="902">
      <c r="A902" s="2" t="n">
        <v>1013026079</v>
      </c>
      <c r="B902" s="2" t="n">
        <v>-0.03500613964538289</v>
      </c>
      <c r="C902" s="2" t="inlineStr">
        <is>
          <t>D1</t>
        </is>
      </c>
      <c r="D902" s="2" t="inlineStr">
        <is>
          <t>Strategic</t>
        </is>
      </c>
    </row>
    <row r="903">
      <c r="A903" s="3" t="n">
        <v>1326313453</v>
      </c>
      <c r="B903" s="3" t="n">
        <v>-0.03500613964538289</v>
      </c>
      <c r="C903" s="3" t="inlineStr">
        <is>
          <t>D1</t>
        </is>
      </c>
      <c r="D903" s="3" t="inlineStr">
        <is>
          <t>Strategic</t>
        </is>
      </c>
    </row>
    <row r="904">
      <c r="A904" s="2" t="n">
        <v>1336636141</v>
      </c>
      <c r="B904" s="2" t="n">
        <v>-0.03500613964538289</v>
      </c>
      <c r="C904" s="2" t="inlineStr">
        <is>
          <t>D1</t>
        </is>
      </c>
      <c r="D904" s="2" t="inlineStr">
        <is>
          <t>Strategic</t>
        </is>
      </c>
    </row>
    <row r="905">
      <c r="A905" s="3" t="n">
        <v>1336190974</v>
      </c>
      <c r="B905" s="3" t="n">
        <v>-0.03500613964538289</v>
      </c>
      <c r="C905" s="3" t="inlineStr">
        <is>
          <t>D1</t>
        </is>
      </c>
      <c r="D905" s="3" t="inlineStr">
        <is>
          <t>Strategic</t>
        </is>
      </c>
    </row>
    <row r="906">
      <c r="A906" s="2" t="n">
        <v>1275764458</v>
      </c>
      <c r="B906" s="2" t="n">
        <v>-0.03500613964538289</v>
      </c>
      <c r="C906" s="2" t="inlineStr">
        <is>
          <t>D1</t>
        </is>
      </c>
      <c r="D906" s="2" t="inlineStr">
        <is>
          <t>Strategic</t>
        </is>
      </c>
    </row>
    <row r="907">
      <c r="A907" s="3" t="n">
        <v>1760868533</v>
      </c>
      <c r="B907" s="3" t="n">
        <v>-0.03500613964538289</v>
      </c>
      <c r="C907" s="3" t="inlineStr">
        <is>
          <t>D1</t>
        </is>
      </c>
      <c r="D907" s="3" t="inlineStr">
        <is>
          <t>Strategic</t>
        </is>
      </c>
    </row>
    <row r="908">
      <c r="A908" s="2" t="n">
        <v>1194724583</v>
      </c>
      <c r="B908" s="2" t="n">
        <v>-0.03500613964538289</v>
      </c>
      <c r="C908" s="2" t="inlineStr">
        <is>
          <t>D1</t>
        </is>
      </c>
      <c r="D908" s="2" t="inlineStr">
        <is>
          <t>Strategic</t>
        </is>
      </c>
    </row>
    <row r="909">
      <c r="A909" s="3" t="n">
        <v>1306227491</v>
      </c>
      <c r="B909" s="3" t="n">
        <v>-0.03500613964538289</v>
      </c>
      <c r="C909" s="3" t="inlineStr">
        <is>
          <t>D1</t>
        </is>
      </c>
      <c r="D909" s="3" t="inlineStr">
        <is>
          <t>Strategic</t>
        </is>
      </c>
    </row>
    <row r="910">
      <c r="A910" s="2" t="n">
        <v>1619906427</v>
      </c>
      <c r="B910" s="2" t="n">
        <v>-0.03500613964538289</v>
      </c>
      <c r="C910" s="2" t="inlineStr">
        <is>
          <t>D1</t>
        </is>
      </c>
      <c r="D910" s="2" t="inlineStr">
        <is>
          <t>Strategic</t>
        </is>
      </c>
    </row>
    <row r="911">
      <c r="A911" s="3" t="n">
        <v>1639309941</v>
      </c>
      <c r="B911" s="3" t="n">
        <v>-0.03500613964538289</v>
      </c>
      <c r="C911" s="3" t="inlineStr">
        <is>
          <t>D1</t>
        </is>
      </c>
      <c r="D911" s="3" t="inlineStr">
        <is>
          <t>Strategic</t>
        </is>
      </c>
    </row>
    <row r="912">
      <c r="A912" s="2" t="n">
        <v>1043714744</v>
      </c>
      <c r="B912" s="2" t="n">
        <v>-0.03500613964538289</v>
      </c>
      <c r="C912" s="2" t="inlineStr">
        <is>
          <t>D1</t>
        </is>
      </c>
      <c r="D912" s="2" t="inlineStr">
        <is>
          <t>Strategic</t>
        </is>
      </c>
    </row>
    <row r="913">
      <c r="A913" s="3" t="n">
        <v>1285609578</v>
      </c>
      <c r="B913" s="3" t="n">
        <v>-0.03500613964538289</v>
      </c>
      <c r="C913" s="3" t="inlineStr">
        <is>
          <t>D1</t>
        </is>
      </c>
      <c r="D913" s="3" t="inlineStr">
        <is>
          <t>Strategic</t>
        </is>
      </c>
    </row>
    <row r="914">
      <c r="A914" s="2" t="n">
        <v>1538365002</v>
      </c>
      <c r="B914" s="2" t="n">
        <v>-0.03500613964538289</v>
      </c>
      <c r="C914" s="2" t="inlineStr">
        <is>
          <t>D1</t>
        </is>
      </c>
      <c r="D914" s="2" t="inlineStr">
        <is>
          <t>Strategic</t>
        </is>
      </c>
    </row>
    <row r="915">
      <c r="A915" s="3" t="n">
        <v>1225097538</v>
      </c>
      <c r="B915" s="3" t="n">
        <v>-0.03500613964538289</v>
      </c>
      <c r="C915" s="3" t="inlineStr">
        <is>
          <t>D1</t>
        </is>
      </c>
      <c r="D915" s="3" t="inlineStr">
        <is>
          <t>Strategic</t>
        </is>
      </c>
    </row>
    <row r="916">
      <c r="A916" s="2" t="n">
        <v>1801356217</v>
      </c>
      <c r="B916" s="2" t="n">
        <v>-0.03500613964538289</v>
      </c>
      <c r="C916" s="2" t="inlineStr">
        <is>
          <t>D1</t>
        </is>
      </c>
      <c r="D916" s="2" t="inlineStr">
        <is>
          <t>Strategic</t>
        </is>
      </c>
    </row>
    <row r="917">
      <c r="A917" s="3" t="n">
        <v>1982158531</v>
      </c>
      <c r="B917" s="3" t="n">
        <v>-0.03500613964538289</v>
      </c>
      <c r="C917" s="3" t="inlineStr">
        <is>
          <t>D1</t>
        </is>
      </c>
      <c r="D917" s="3" t="inlineStr">
        <is>
          <t>Strategic</t>
        </is>
      </c>
    </row>
    <row r="918">
      <c r="A918" s="2" t="n">
        <v>1477657690</v>
      </c>
      <c r="B918" s="2" t="n">
        <v>-0.03500613964538289</v>
      </c>
      <c r="C918" s="2" t="inlineStr">
        <is>
          <t>D1</t>
        </is>
      </c>
      <c r="D918" s="2" t="inlineStr">
        <is>
          <t>Strategic</t>
        </is>
      </c>
    </row>
    <row r="919">
      <c r="A919" s="3" t="n">
        <v>1033491311</v>
      </c>
      <c r="B919" s="3" t="n">
        <v>-0.03500613964538289</v>
      </c>
      <c r="C919" s="3" t="inlineStr">
        <is>
          <t>D1</t>
        </is>
      </c>
      <c r="D919" s="3" t="inlineStr">
        <is>
          <t>Strategic</t>
        </is>
      </c>
    </row>
    <row r="920">
      <c r="A920" s="2" t="n">
        <v>1932867819</v>
      </c>
      <c r="B920" s="2" t="n">
        <v>-0.03500613964538289</v>
      </c>
      <c r="C920" s="2" t="inlineStr">
        <is>
          <t>D1</t>
        </is>
      </c>
      <c r="D920" s="2" t="inlineStr">
        <is>
          <t>Strategic</t>
        </is>
      </c>
    </row>
    <row r="921">
      <c r="A921" s="3" t="n">
        <v>1396130407</v>
      </c>
      <c r="B921" s="3" t="n">
        <v>-0.03500613964538289</v>
      </c>
      <c r="C921" s="3" t="inlineStr">
        <is>
          <t>D1</t>
        </is>
      </c>
      <c r="D921" s="3" t="inlineStr">
        <is>
          <t>Strategic</t>
        </is>
      </c>
    </row>
    <row r="922">
      <c r="A922" s="2" t="n">
        <v>1093489353</v>
      </c>
      <c r="B922" s="2" t="n">
        <v>-0.03500613964538289</v>
      </c>
      <c r="C922" s="2" t="inlineStr">
        <is>
          <t>D1</t>
        </is>
      </c>
      <c r="D922" s="2" t="inlineStr">
        <is>
          <t>Strategic</t>
        </is>
      </c>
    </row>
    <row r="923">
      <c r="A923" s="3" t="n">
        <v>1700318292</v>
      </c>
      <c r="B923" s="3" t="n">
        <v>-0.03500613964538289</v>
      </c>
      <c r="C923" s="3" t="inlineStr">
        <is>
          <t>D1</t>
        </is>
      </c>
      <c r="D923" s="3" t="inlineStr">
        <is>
          <t>Strategic</t>
        </is>
      </c>
    </row>
    <row r="924">
      <c r="A924" s="2" t="n">
        <v>1699866293</v>
      </c>
      <c r="B924" s="2" t="n">
        <v>-0.03500613964538289</v>
      </c>
      <c r="C924" s="2" t="inlineStr">
        <is>
          <t>D1</t>
        </is>
      </c>
      <c r="D924" s="2" t="inlineStr">
        <is>
          <t>Strategic</t>
        </is>
      </c>
    </row>
    <row r="925">
      <c r="A925" s="3" t="n">
        <v>1174840714</v>
      </c>
      <c r="B925" s="3" t="n">
        <v>-0.03500613964538289</v>
      </c>
      <c r="C925" s="3" t="inlineStr">
        <is>
          <t>D1</t>
        </is>
      </c>
      <c r="D925" s="3" t="inlineStr">
        <is>
          <t>Strategic</t>
        </is>
      </c>
    </row>
    <row r="926">
      <c r="A926" s="2" t="n">
        <v>1598785172</v>
      </c>
      <c r="B926" s="2" t="n">
        <v>-0.03500613964538289</v>
      </c>
      <c r="C926" s="2" t="inlineStr">
        <is>
          <t>D1</t>
        </is>
      </c>
      <c r="D926" s="2" t="inlineStr">
        <is>
          <t>Strategic</t>
        </is>
      </c>
    </row>
    <row r="927">
      <c r="A927" s="3" t="n">
        <v>1316408685</v>
      </c>
      <c r="B927" s="3" t="n">
        <v>-0.03500613964538289</v>
      </c>
      <c r="C927" s="3" t="inlineStr">
        <is>
          <t>D1</t>
        </is>
      </c>
      <c r="D927" s="3" t="inlineStr">
        <is>
          <t>Strategic</t>
        </is>
      </c>
    </row>
    <row r="928">
      <c r="A928" s="2" t="n">
        <v>1023031077</v>
      </c>
      <c r="B928" s="2" t="n">
        <v>-0.03500613964538289</v>
      </c>
      <c r="C928" s="2" t="inlineStr">
        <is>
          <t>D1</t>
        </is>
      </c>
      <c r="D928" s="2" t="inlineStr">
        <is>
          <t>Strategic</t>
        </is>
      </c>
    </row>
    <row r="929">
      <c r="A929" s="3" t="n">
        <v>1104023670</v>
      </c>
      <c r="B929" s="3" t="n">
        <v>-0.03500613964538289</v>
      </c>
      <c r="C929" s="3" t="inlineStr">
        <is>
          <t>D1</t>
        </is>
      </c>
      <c r="D929" s="3" t="inlineStr">
        <is>
          <t>Strategic</t>
        </is>
      </c>
    </row>
    <row r="930">
      <c r="A930" s="2" t="n">
        <v>1528452117</v>
      </c>
      <c r="B930" s="2" t="n">
        <v>-0.03500613964538289</v>
      </c>
      <c r="C930" s="2" t="inlineStr">
        <is>
          <t>D1</t>
        </is>
      </c>
      <c r="D930" s="2" t="inlineStr">
        <is>
          <t>Strategic</t>
        </is>
      </c>
    </row>
    <row r="931">
      <c r="A931" s="3" t="n">
        <v>1184649154</v>
      </c>
      <c r="B931" s="3" t="n">
        <v>-0.03500613964538289</v>
      </c>
      <c r="C931" s="3" t="inlineStr">
        <is>
          <t>D1</t>
        </is>
      </c>
      <c r="D931" s="3" t="inlineStr">
        <is>
          <t>Strategic</t>
        </is>
      </c>
    </row>
    <row r="932">
      <c r="A932" s="2" t="n">
        <v>1508830282</v>
      </c>
      <c r="B932" s="2" t="n">
        <v>-0.03500613964538289</v>
      </c>
      <c r="C932" s="2" t="inlineStr">
        <is>
          <t>D1</t>
        </is>
      </c>
      <c r="D932" s="2" t="inlineStr">
        <is>
          <t>Strategic</t>
        </is>
      </c>
    </row>
    <row r="933">
      <c r="A933" s="3" t="n">
        <v>1417376542</v>
      </c>
      <c r="B933" s="3" t="n">
        <v>-0.03500613964538289</v>
      </c>
      <c r="C933" s="3" t="inlineStr">
        <is>
          <t>D1</t>
        </is>
      </c>
      <c r="D933" s="3" t="inlineStr">
        <is>
          <t>Strategic</t>
        </is>
      </c>
    </row>
    <row r="934">
      <c r="A934" s="2" t="n">
        <v>1922391846</v>
      </c>
      <c r="B934" s="2" t="n">
        <v>-0.03500613964538289</v>
      </c>
      <c r="C934" s="2" t="inlineStr">
        <is>
          <t>D1</t>
        </is>
      </c>
      <c r="D934" s="2" t="inlineStr">
        <is>
          <t>Strategic</t>
        </is>
      </c>
    </row>
    <row r="935">
      <c r="A935" s="3" t="n">
        <v>1447645700</v>
      </c>
      <c r="B935" s="3" t="n">
        <v>-0.03500613964538289</v>
      </c>
      <c r="C935" s="3" t="inlineStr">
        <is>
          <t>D1</t>
        </is>
      </c>
      <c r="D935" s="3" t="inlineStr">
        <is>
          <t>Strategic</t>
        </is>
      </c>
    </row>
    <row r="936">
      <c r="A936" s="2" t="n">
        <v>1730455809</v>
      </c>
      <c r="B936" s="2" t="n">
        <v>-0.03500613964538289</v>
      </c>
      <c r="C936" s="2" t="inlineStr">
        <is>
          <t>D1</t>
        </is>
      </c>
      <c r="D936" s="2" t="inlineStr">
        <is>
          <t>Strategic</t>
        </is>
      </c>
    </row>
    <row r="937">
      <c r="A937" s="3" t="n">
        <v>1417282716</v>
      </c>
      <c r="B937" s="3" t="n">
        <v>-0.03500613964538289</v>
      </c>
      <c r="C937" s="3" t="inlineStr">
        <is>
          <t>D1</t>
        </is>
      </c>
      <c r="D937" s="3" t="inlineStr">
        <is>
          <t>Strategic</t>
        </is>
      </c>
    </row>
    <row r="938">
      <c r="A938" s="2" t="n">
        <v>1235351099</v>
      </c>
      <c r="B938" s="2" t="n">
        <v>-0.03500613964538289</v>
      </c>
      <c r="C938" s="2" t="inlineStr">
        <is>
          <t>D1</t>
        </is>
      </c>
      <c r="D938" s="2" t="inlineStr">
        <is>
          <t>Strategic</t>
        </is>
      </c>
    </row>
    <row r="939">
      <c r="A939" s="3" t="n">
        <v>1912369273</v>
      </c>
      <c r="B939" s="3" t="n">
        <v>-0.03500613964538289</v>
      </c>
      <c r="C939" s="3" t="inlineStr">
        <is>
          <t>D1</t>
        </is>
      </c>
      <c r="D939" s="3" t="inlineStr">
        <is>
          <t>Strategic</t>
        </is>
      </c>
    </row>
    <row r="940">
      <c r="A940" s="2" t="n">
        <v>1548381916</v>
      </c>
      <c r="B940" s="2" t="n">
        <v>-0.03500613964538289</v>
      </c>
      <c r="C940" s="2" t="inlineStr">
        <is>
          <t>D1</t>
        </is>
      </c>
      <c r="D940" s="2" t="inlineStr">
        <is>
          <t>Strategic</t>
        </is>
      </c>
    </row>
    <row r="941">
      <c r="A941" s="3" t="n">
        <v>1518522218</v>
      </c>
      <c r="B941" s="3" t="n">
        <v>-0.03500613964538289</v>
      </c>
      <c r="C941" s="3" t="inlineStr">
        <is>
          <t>D1</t>
        </is>
      </c>
      <c r="D941" s="3" t="inlineStr">
        <is>
          <t>Strategic</t>
        </is>
      </c>
    </row>
    <row r="942">
      <c r="A942" s="2" t="n">
        <v>1295022259</v>
      </c>
      <c r="B942" s="2" t="n">
        <v>-0.03500613964538289</v>
      </c>
      <c r="C942" s="2" t="inlineStr">
        <is>
          <t>D1</t>
        </is>
      </c>
      <c r="D942" s="2" t="inlineStr">
        <is>
          <t>Strategic</t>
        </is>
      </c>
    </row>
    <row r="943">
      <c r="A943" s="3" t="n">
        <v>1386805877</v>
      </c>
      <c r="B943" s="3" t="n">
        <v>-0.03500613964538289</v>
      </c>
      <c r="C943" s="3" t="inlineStr">
        <is>
          <t>D1</t>
        </is>
      </c>
      <c r="D943" s="3" t="inlineStr">
        <is>
          <t>Strategic</t>
        </is>
      </c>
    </row>
    <row r="944">
      <c r="A944" s="2" t="n">
        <v>1861073942</v>
      </c>
      <c r="B944" s="2" t="n">
        <v>-0.03500613964538289</v>
      </c>
      <c r="C944" s="2" t="inlineStr">
        <is>
          <t>D1</t>
        </is>
      </c>
      <c r="D944" s="2" t="inlineStr">
        <is>
          <t>Strategic</t>
        </is>
      </c>
    </row>
    <row r="945">
      <c r="A945" s="3" t="n">
        <v>1528794716</v>
      </c>
      <c r="B945" s="3" t="n">
        <v>-0.03500613964538289</v>
      </c>
      <c r="C945" s="3" t="inlineStr">
        <is>
          <t>D1</t>
        </is>
      </c>
      <c r="D945" s="3" t="inlineStr">
        <is>
          <t>Strategic</t>
        </is>
      </c>
    </row>
    <row r="946">
      <c r="A946" s="2" t="n">
        <v>1699763912</v>
      </c>
      <c r="B946" s="2" t="n">
        <v>-0.03500613964538289</v>
      </c>
      <c r="C946" s="2" t="inlineStr">
        <is>
          <t>D1</t>
        </is>
      </c>
      <c r="D946" s="2" t="inlineStr">
        <is>
          <t>Strategic</t>
        </is>
      </c>
    </row>
    <row r="947">
      <c r="A947" s="3" t="n">
        <v>1811258312</v>
      </c>
      <c r="B947" s="3" t="n">
        <v>-0.03500613964538289</v>
      </c>
      <c r="C947" s="3" t="inlineStr">
        <is>
          <t>D1</t>
        </is>
      </c>
      <c r="D947" s="3" t="inlineStr">
        <is>
          <t>Strategic</t>
        </is>
      </c>
    </row>
    <row r="948">
      <c r="A948" s="2" t="n">
        <v>1669616462</v>
      </c>
      <c r="B948" s="2" t="n">
        <v>-0.03500613964538289</v>
      </c>
      <c r="C948" s="2" t="inlineStr">
        <is>
          <t>D1</t>
        </is>
      </c>
      <c r="D948" s="2" t="inlineStr">
        <is>
          <t>Strategic</t>
        </is>
      </c>
    </row>
    <row r="949">
      <c r="A949" s="3" t="n">
        <v>1003379272</v>
      </c>
      <c r="B949" s="3" t="n">
        <v>-0.03500613964538289</v>
      </c>
      <c r="C949" s="3" t="inlineStr">
        <is>
          <t>D1</t>
        </is>
      </c>
      <c r="D949" s="3" t="inlineStr">
        <is>
          <t>Strategic</t>
        </is>
      </c>
    </row>
    <row r="950">
      <c r="A950" s="2" t="n">
        <v>1164646782</v>
      </c>
      <c r="B950" s="2" t="n">
        <v>-0.03500613964538289</v>
      </c>
      <c r="C950" s="2" t="inlineStr">
        <is>
          <t>D1</t>
        </is>
      </c>
      <c r="D950" s="2" t="inlineStr">
        <is>
          <t>Strategic</t>
        </is>
      </c>
    </row>
    <row r="951">
      <c r="A951" s="3" t="n">
        <v>1366564437</v>
      </c>
      <c r="B951" s="3" t="n">
        <v>-0.03500613964538289</v>
      </c>
      <c r="C951" s="3" t="inlineStr">
        <is>
          <t>D1</t>
        </is>
      </c>
      <c r="D951" s="3" t="inlineStr">
        <is>
          <t>Strategic</t>
        </is>
      </c>
    </row>
    <row r="952">
      <c r="A952" s="2" t="n">
        <v>1477598662</v>
      </c>
      <c r="B952" s="2" t="n">
        <v>-0.03500613964538289</v>
      </c>
      <c r="C952" s="2" t="inlineStr">
        <is>
          <t>D1</t>
        </is>
      </c>
      <c r="D952" s="2" t="inlineStr">
        <is>
          <t>Strategic</t>
        </is>
      </c>
    </row>
    <row r="953">
      <c r="A953" s="3" t="n">
        <v>1659706802</v>
      </c>
      <c r="B953" s="3" t="n">
        <v>-0.03500613964538289</v>
      </c>
      <c r="C953" s="3" t="inlineStr">
        <is>
          <t>D1</t>
        </is>
      </c>
      <c r="D953" s="3" t="inlineStr">
        <is>
          <t>Strategic</t>
        </is>
      </c>
    </row>
    <row r="954">
      <c r="A954" s="2" t="n">
        <v>1619958998</v>
      </c>
      <c r="B954" s="2" t="n">
        <v>-0.03500613964538289</v>
      </c>
      <c r="C954" s="2" t="inlineStr">
        <is>
          <t>D1</t>
        </is>
      </c>
      <c r="D954" s="2" t="inlineStr">
        <is>
          <t>Strategic</t>
        </is>
      </c>
    </row>
    <row r="955">
      <c r="A955" s="3" t="n">
        <v>1669976916</v>
      </c>
      <c r="B955" s="3" t="n">
        <v>-0.03500613964538289</v>
      </c>
      <c r="C955" s="3" t="inlineStr">
        <is>
          <t>D1</t>
        </is>
      </c>
      <c r="D955" s="3" t="inlineStr">
        <is>
          <t>Strategic</t>
        </is>
      </c>
    </row>
    <row r="956">
      <c r="A956" s="2" t="n">
        <v>1750812681</v>
      </c>
      <c r="B956" s="2" t="n">
        <v>-0.03500613964538289</v>
      </c>
      <c r="C956" s="2" t="inlineStr">
        <is>
          <t>D1</t>
        </is>
      </c>
      <c r="D956" s="2" t="inlineStr">
        <is>
          <t>Strategic</t>
        </is>
      </c>
    </row>
    <row r="957">
      <c r="A957" s="3" t="n">
        <v>1245321538</v>
      </c>
      <c r="B957" s="3" t="n">
        <v>-0.03500613964538289</v>
      </c>
      <c r="C957" s="3" t="inlineStr">
        <is>
          <t>D1</t>
        </is>
      </c>
      <c r="D957" s="3" t="inlineStr">
        <is>
          <t>Strategic</t>
        </is>
      </c>
    </row>
    <row r="958">
      <c r="A958" s="2" t="n">
        <v>1730679853</v>
      </c>
      <c r="B958" s="2" t="n">
        <v>-0.03500613964538289</v>
      </c>
      <c r="C958" s="2" t="inlineStr">
        <is>
          <t>D1</t>
        </is>
      </c>
      <c r="D958" s="2" t="inlineStr">
        <is>
          <t>Strategic</t>
        </is>
      </c>
    </row>
    <row r="959">
      <c r="A959" s="3" t="n">
        <v>1033406483</v>
      </c>
      <c r="B959" s="3" t="n">
        <v>-0.03500613964538289</v>
      </c>
      <c r="C959" s="3" t="inlineStr">
        <is>
          <t>D1</t>
        </is>
      </c>
      <c r="D959" s="3" t="inlineStr">
        <is>
          <t>Strategic</t>
        </is>
      </c>
    </row>
    <row r="960">
      <c r="A960" s="2" t="n">
        <v>1699963918</v>
      </c>
      <c r="B960" s="2" t="n">
        <v>-0.03500613964538289</v>
      </c>
      <c r="C960" s="2" t="inlineStr">
        <is>
          <t>D1</t>
        </is>
      </c>
      <c r="D960" s="2" t="inlineStr">
        <is>
          <t>Strategic</t>
        </is>
      </c>
    </row>
    <row r="961">
      <c r="A961" s="3" t="n">
        <v>1548307481</v>
      </c>
      <c r="B961" s="3" t="n">
        <v>-0.03500613964538289</v>
      </c>
      <c r="C961" s="3" t="inlineStr">
        <is>
          <t>D1</t>
        </is>
      </c>
      <c r="D961" s="3" t="inlineStr">
        <is>
          <t>Strategic</t>
        </is>
      </c>
    </row>
    <row r="962">
      <c r="A962" s="2" t="n">
        <v>1649412032</v>
      </c>
      <c r="B962" s="2" t="n">
        <v>-0.03500613964538289</v>
      </c>
      <c r="C962" s="2" t="inlineStr">
        <is>
          <t>D1</t>
        </is>
      </c>
      <c r="D962" s="2" t="inlineStr">
        <is>
          <t>Strategic</t>
        </is>
      </c>
    </row>
    <row r="963">
      <c r="A963" s="3" t="n">
        <v>1790070514</v>
      </c>
      <c r="B963" s="3" t="n">
        <v>-0.03500613964538289</v>
      </c>
      <c r="C963" s="3" t="inlineStr">
        <is>
          <t>D1</t>
        </is>
      </c>
      <c r="D963" s="3" t="inlineStr">
        <is>
          <t>Strategic</t>
        </is>
      </c>
    </row>
    <row r="964">
      <c r="A964" s="2" t="n">
        <v>1437201100</v>
      </c>
      <c r="B964" s="2" t="n">
        <v>-0.03500613964538289</v>
      </c>
      <c r="C964" s="2" t="inlineStr">
        <is>
          <t>D1</t>
        </is>
      </c>
      <c r="D964" s="2" t="inlineStr">
        <is>
          <t>Strategic</t>
        </is>
      </c>
    </row>
    <row r="965">
      <c r="A965" s="3" t="n">
        <v>1780078915</v>
      </c>
      <c r="B965" s="3" t="n">
        <v>-0.03500613964538289</v>
      </c>
      <c r="C965" s="3" t="inlineStr">
        <is>
          <t>D1</t>
        </is>
      </c>
      <c r="D965" s="3" t="inlineStr">
        <is>
          <t>Strategic</t>
        </is>
      </c>
    </row>
    <row r="966">
      <c r="A966" s="2" t="n">
        <v>1184795205</v>
      </c>
      <c r="B966" s="2" t="n">
        <v>-0.03500613964538289</v>
      </c>
      <c r="C966" s="2" t="inlineStr">
        <is>
          <t>D1</t>
        </is>
      </c>
      <c r="D966" s="2" t="inlineStr">
        <is>
          <t>Strategic</t>
        </is>
      </c>
    </row>
    <row r="967">
      <c r="A967" s="3" t="n">
        <v>1558407981</v>
      </c>
      <c r="B967" s="3" t="n">
        <v>-0.03500613964538289</v>
      </c>
      <c r="C967" s="3" t="inlineStr">
        <is>
          <t>D1</t>
        </is>
      </c>
      <c r="D967" s="3" t="inlineStr">
        <is>
          <t>Strategic</t>
        </is>
      </c>
    </row>
    <row r="968">
      <c r="A968" s="2" t="n">
        <v>1497403315</v>
      </c>
      <c r="B968" s="2" t="n">
        <v>-0.03500613964538289</v>
      </c>
      <c r="C968" s="2" t="inlineStr">
        <is>
          <t>D1</t>
        </is>
      </c>
      <c r="D968" s="2" t="inlineStr">
        <is>
          <t>Strategic</t>
        </is>
      </c>
    </row>
    <row r="969">
      <c r="A969" s="3" t="n">
        <v>1588866115</v>
      </c>
      <c r="B969" s="3" t="n">
        <v>-0.03500613964538289</v>
      </c>
      <c r="C969" s="3" t="inlineStr">
        <is>
          <t>D1</t>
        </is>
      </c>
      <c r="D969" s="3" t="inlineStr">
        <is>
          <t>Strategic</t>
        </is>
      </c>
    </row>
    <row r="970">
      <c r="A970" s="2" t="n">
        <v>1184808131</v>
      </c>
      <c r="B970" s="2" t="n">
        <v>-0.03500613964538289</v>
      </c>
      <c r="C970" s="2" t="inlineStr">
        <is>
          <t>D1</t>
        </is>
      </c>
      <c r="D970" s="2" t="inlineStr">
        <is>
          <t>Strategic</t>
        </is>
      </c>
    </row>
    <row r="971">
      <c r="A971" s="3" t="n">
        <v>1487918751</v>
      </c>
      <c r="B971" s="3" t="n">
        <v>-0.03500613964538289</v>
      </c>
      <c r="C971" s="3" t="inlineStr">
        <is>
          <t>D1</t>
        </is>
      </c>
      <c r="D971" s="3" t="inlineStr">
        <is>
          <t>Strategic</t>
        </is>
      </c>
    </row>
    <row r="972">
      <c r="A972" s="2" t="n">
        <v>1497081830</v>
      </c>
      <c r="B972" s="2" t="n">
        <v>-0.03500613964538289</v>
      </c>
      <c r="C972" s="2" t="inlineStr">
        <is>
          <t>D1</t>
        </is>
      </c>
      <c r="D972" s="2" t="inlineStr">
        <is>
          <t>Strategic</t>
        </is>
      </c>
    </row>
    <row r="973">
      <c r="A973" s="3" t="n">
        <v>1205845815</v>
      </c>
      <c r="B973" s="3" t="n">
        <v>-0.03500613964538289</v>
      </c>
      <c r="C973" s="3" t="inlineStr">
        <is>
          <t>D1</t>
        </is>
      </c>
      <c r="D973" s="3" t="inlineStr">
        <is>
          <t>Strategic</t>
        </is>
      </c>
    </row>
    <row r="974">
      <c r="A974" s="2" t="n">
        <v>1033230768</v>
      </c>
      <c r="B974" s="2" t="n">
        <v>-0.03500613964538289</v>
      </c>
      <c r="C974" s="2" t="inlineStr">
        <is>
          <t>D1</t>
        </is>
      </c>
      <c r="D974" s="2" t="inlineStr">
        <is>
          <t>Strategic</t>
        </is>
      </c>
    </row>
    <row r="975">
      <c r="A975" s="3" t="n">
        <v>1275704611</v>
      </c>
      <c r="B975" s="3" t="n">
        <v>-0.03500613964538289</v>
      </c>
      <c r="C975" s="3" t="inlineStr">
        <is>
          <t>D1</t>
        </is>
      </c>
      <c r="D975" s="3" t="inlineStr">
        <is>
          <t>Strategic</t>
        </is>
      </c>
    </row>
    <row r="976">
      <c r="A976" s="2" t="n">
        <v>1417167198</v>
      </c>
      <c r="B976" s="2" t="n">
        <v>-0.03500613964538289</v>
      </c>
      <c r="C976" s="2" t="inlineStr">
        <is>
          <t>D1</t>
        </is>
      </c>
      <c r="D976" s="2" t="inlineStr">
        <is>
          <t>Strategic</t>
        </is>
      </c>
    </row>
    <row r="977">
      <c r="A977" s="3" t="n">
        <v>1891709853</v>
      </c>
      <c r="B977" s="3" t="n">
        <v>-0.03500613964538289</v>
      </c>
      <c r="C977" s="3" t="inlineStr">
        <is>
          <t>D1</t>
        </is>
      </c>
      <c r="D977" s="3" t="inlineStr">
        <is>
          <t>Strategic</t>
        </is>
      </c>
    </row>
    <row r="978">
      <c r="A978" s="2" t="n">
        <v>1023191053</v>
      </c>
      <c r="B978" s="2" t="n">
        <v>-0.03500613964538289</v>
      </c>
      <c r="C978" s="2" t="inlineStr">
        <is>
          <t>D1</t>
        </is>
      </c>
      <c r="D978" s="2" t="inlineStr">
        <is>
          <t>Strategic</t>
        </is>
      </c>
    </row>
    <row r="979">
      <c r="A979" s="3" t="n">
        <v>1558429621</v>
      </c>
      <c r="B979" s="3" t="n">
        <v>-0.03500613964538289</v>
      </c>
      <c r="C979" s="3" t="inlineStr">
        <is>
          <t>D1</t>
        </is>
      </c>
      <c r="D979" s="3" t="inlineStr">
        <is>
          <t>Strategic</t>
        </is>
      </c>
    </row>
    <row r="980">
      <c r="A980" s="2" t="n">
        <v>1831350453</v>
      </c>
      <c r="B980" s="2" t="n">
        <v>-0.03500613964538289</v>
      </c>
      <c r="C980" s="2" t="inlineStr">
        <is>
          <t>D1</t>
        </is>
      </c>
      <c r="D980" s="2" t="inlineStr">
        <is>
          <t>Strategic</t>
        </is>
      </c>
    </row>
    <row r="981">
      <c r="A981" s="3" t="n">
        <v>1053982280</v>
      </c>
      <c r="B981" s="3" t="n">
        <v>-0.03500613964538289</v>
      </c>
      <c r="C981" s="3" t="inlineStr">
        <is>
          <t>D1</t>
        </is>
      </c>
      <c r="D981" s="3" t="inlineStr">
        <is>
          <t>Strategic</t>
        </is>
      </c>
    </row>
    <row r="982">
      <c r="A982" s="2" t="n">
        <v>1609140052</v>
      </c>
      <c r="B982" s="2" t="n">
        <v>-0.03500613964538289</v>
      </c>
      <c r="C982" s="2" t="inlineStr">
        <is>
          <t>D1</t>
        </is>
      </c>
      <c r="D982" s="2" t="inlineStr">
        <is>
          <t>Strategic</t>
        </is>
      </c>
    </row>
    <row r="983">
      <c r="A983" s="3" t="n">
        <v>1093875114</v>
      </c>
      <c r="B983" s="3" t="n">
        <v>-0.03500613964538289</v>
      </c>
      <c r="C983" s="3" t="inlineStr">
        <is>
          <t>D1</t>
        </is>
      </c>
      <c r="D983" s="3" t="inlineStr">
        <is>
          <t>Strategic</t>
        </is>
      </c>
    </row>
    <row r="984">
      <c r="A984" s="2" t="n">
        <v>1689730616</v>
      </c>
      <c r="B984" s="2" t="n">
        <v>-0.03500613964538289</v>
      </c>
      <c r="C984" s="2" t="inlineStr">
        <is>
          <t>D1</t>
        </is>
      </c>
      <c r="D984" s="2" t="inlineStr">
        <is>
          <t>Strategic</t>
        </is>
      </c>
    </row>
    <row r="985">
      <c r="A985" s="3" t="n">
        <v>1740224138</v>
      </c>
      <c r="B985" s="3" t="n">
        <v>-0.03500613964538289</v>
      </c>
      <c r="C985" s="3" t="inlineStr">
        <is>
          <t>D1</t>
        </is>
      </c>
      <c r="D985" s="3" t="inlineStr">
        <is>
          <t>Strategic</t>
        </is>
      </c>
    </row>
    <row r="986">
      <c r="A986" s="2" t="n">
        <v>1568402188</v>
      </c>
      <c r="B986" s="2" t="n">
        <v>-0.03500613964538289</v>
      </c>
      <c r="C986" s="2" t="inlineStr">
        <is>
          <t>D1</t>
        </is>
      </c>
      <c r="D986" s="2" t="inlineStr">
        <is>
          <t>Strategic</t>
        </is>
      </c>
    </row>
    <row r="987">
      <c r="A987" s="3" t="n">
        <v>1861713083</v>
      </c>
      <c r="B987" s="3" t="n">
        <v>-0.03500613964538289</v>
      </c>
      <c r="C987" s="3" t="inlineStr">
        <is>
          <t>D1</t>
        </is>
      </c>
      <c r="D987" s="3" t="inlineStr">
        <is>
          <t>Strategic</t>
        </is>
      </c>
    </row>
    <row r="988">
      <c r="A988" s="2" t="n">
        <v>1417249319</v>
      </c>
      <c r="B988" s="2" t="n">
        <v>-0.03500613964538289</v>
      </c>
      <c r="C988" s="2" t="inlineStr">
        <is>
          <t>D1</t>
        </is>
      </c>
      <c r="D988" s="2" t="inlineStr">
        <is>
          <t>Strategic</t>
        </is>
      </c>
    </row>
    <row r="989">
      <c r="A989" s="3" t="n">
        <v>1982741609</v>
      </c>
      <c r="B989" s="3" t="n">
        <v>-0.03500613964538289</v>
      </c>
      <c r="C989" s="3" t="inlineStr">
        <is>
          <t>D1</t>
        </is>
      </c>
      <c r="D989" s="3" t="inlineStr">
        <is>
          <t>Strategic</t>
        </is>
      </c>
    </row>
    <row r="990">
      <c r="A990" s="2" t="n">
        <v>1902393325</v>
      </c>
      <c r="B990" s="2" t="n">
        <v>-0.03500613964538289</v>
      </c>
      <c r="C990" s="2" t="inlineStr">
        <is>
          <t>D1</t>
        </is>
      </c>
      <c r="D990" s="2" t="inlineStr">
        <is>
          <t>Strategic</t>
        </is>
      </c>
    </row>
    <row r="991">
      <c r="A991" s="3" t="n">
        <v>1194918631</v>
      </c>
      <c r="B991" s="3" t="n">
        <v>-0.03500613964538289</v>
      </c>
      <c r="C991" s="3" t="inlineStr">
        <is>
          <t>D1</t>
        </is>
      </c>
      <c r="D991" s="3" t="inlineStr">
        <is>
          <t>Strategic</t>
        </is>
      </c>
    </row>
    <row r="992">
      <c r="A992" s="2" t="n">
        <v>1174556062</v>
      </c>
      <c r="B992" s="2" t="n">
        <v>-0.03500613964538289</v>
      </c>
      <c r="C992" s="2" t="inlineStr">
        <is>
          <t>D1</t>
        </is>
      </c>
      <c r="D992" s="2" t="inlineStr">
        <is>
          <t>Strategic</t>
        </is>
      </c>
    </row>
    <row r="993">
      <c r="A993" s="3" t="n">
        <v>1407051527</v>
      </c>
      <c r="B993" s="3" t="n">
        <v>-0.03500613964538289</v>
      </c>
      <c r="C993" s="3" t="inlineStr">
        <is>
          <t>D1</t>
        </is>
      </c>
      <c r="D993" s="3" t="inlineStr">
        <is>
          <t>Strategic</t>
        </is>
      </c>
    </row>
    <row r="994">
      <c r="A994" s="2" t="n">
        <v>1134102858</v>
      </c>
      <c r="B994" s="2" t="n">
        <v>-0.03500613964538289</v>
      </c>
      <c r="C994" s="2" t="inlineStr">
        <is>
          <t>D1</t>
        </is>
      </c>
      <c r="D994" s="2" t="inlineStr">
        <is>
          <t>Strategic</t>
        </is>
      </c>
    </row>
    <row r="995">
      <c r="A995" s="3" t="n">
        <v>1952620791</v>
      </c>
      <c r="B995" s="3" t="n">
        <v>-0.03500613964538289</v>
      </c>
      <c r="C995" s="3" t="inlineStr">
        <is>
          <t>D1</t>
        </is>
      </c>
      <c r="D995" s="3" t="inlineStr">
        <is>
          <t>Strategic</t>
        </is>
      </c>
    </row>
    <row r="996">
      <c r="A996" s="2" t="n">
        <v>1760460026</v>
      </c>
      <c r="B996" s="2" t="n">
        <v>-0.03500613964538289</v>
      </c>
      <c r="C996" s="2" t="inlineStr">
        <is>
          <t>D1</t>
        </is>
      </c>
      <c r="D996" s="2" t="inlineStr">
        <is>
          <t>Strategic</t>
        </is>
      </c>
    </row>
    <row r="997">
      <c r="A997" s="3" t="n">
        <v>1669964029</v>
      </c>
      <c r="B997" s="3" t="n">
        <v>-0.03500613964538289</v>
      </c>
      <c r="C997" s="3" t="inlineStr">
        <is>
          <t>D1</t>
        </is>
      </c>
      <c r="D997" s="3" t="inlineStr">
        <is>
          <t>Strategic</t>
        </is>
      </c>
    </row>
    <row r="998">
      <c r="A998" s="2" t="n">
        <v>1184622359</v>
      </c>
      <c r="B998" s="2" t="n">
        <v>-0.03500613964538289</v>
      </c>
      <c r="C998" s="2" t="inlineStr">
        <is>
          <t>D1</t>
        </is>
      </c>
      <c r="D998" s="2" t="inlineStr">
        <is>
          <t>Strategic</t>
        </is>
      </c>
    </row>
    <row r="999">
      <c r="A999" s="3" t="n">
        <v>1043674849</v>
      </c>
      <c r="B999" s="3" t="n">
        <v>-0.03500613964538289</v>
      </c>
      <c r="C999" s="3" t="inlineStr">
        <is>
          <t>D1</t>
        </is>
      </c>
      <c r="D999" s="3" t="inlineStr">
        <is>
          <t>Strategic</t>
        </is>
      </c>
    </row>
    <row r="1000">
      <c r="A1000" s="2" t="n">
        <v>1194145623</v>
      </c>
      <c r="B1000" s="2" t="n">
        <v>-0.03500613964538289</v>
      </c>
      <c r="C1000" s="2" t="inlineStr">
        <is>
          <t>D1</t>
        </is>
      </c>
      <c r="D1000" s="2" t="inlineStr">
        <is>
          <t>Strategic</t>
        </is>
      </c>
    </row>
    <row r="1001">
      <c r="A1001" s="3" t="n">
        <v>1295875896</v>
      </c>
      <c r="B1001" s="3" t="n">
        <v>-0.03500613964538289</v>
      </c>
      <c r="C1001" s="3" t="inlineStr">
        <is>
          <t>D1</t>
        </is>
      </c>
      <c r="D1001" s="3" t="inlineStr">
        <is>
          <t>Strategic</t>
        </is>
      </c>
    </row>
    <row r="1002">
      <c r="A1002" s="2" t="n">
        <v>1447614433</v>
      </c>
      <c r="B1002" s="2" t="n">
        <v>-0.03500613964538289</v>
      </c>
      <c r="C1002" s="2" t="inlineStr">
        <is>
          <t>D1</t>
        </is>
      </c>
      <c r="D1002" s="2" t="inlineStr">
        <is>
          <t>Strategic</t>
        </is>
      </c>
    </row>
    <row r="1003">
      <c r="A1003" s="3" t="n">
        <v>1598025579</v>
      </c>
      <c r="B1003" s="3" t="n">
        <v>-0.03500613964538289</v>
      </c>
      <c r="C1003" s="3" t="inlineStr">
        <is>
          <t>D1</t>
        </is>
      </c>
      <c r="D1003" s="3" t="inlineStr">
        <is>
          <t>Strategic</t>
        </is>
      </c>
    </row>
    <row r="1004">
      <c r="A1004" s="2" t="n">
        <v>1396942470</v>
      </c>
      <c r="B1004" s="2" t="n">
        <v>-0.03500613964538289</v>
      </c>
      <c r="C1004" s="2" t="inlineStr">
        <is>
          <t>D1</t>
        </is>
      </c>
      <c r="D1004" s="2" t="inlineStr">
        <is>
          <t>Strategic</t>
        </is>
      </c>
    </row>
    <row r="1005">
      <c r="A1005" s="3" t="n">
        <v>1356788590</v>
      </c>
      <c r="B1005" s="3" t="n">
        <v>-0.03500613964538289</v>
      </c>
      <c r="C1005" s="3" t="inlineStr">
        <is>
          <t>D1</t>
        </is>
      </c>
      <c r="D1005" s="3" t="inlineStr">
        <is>
          <t>Strategic</t>
        </is>
      </c>
    </row>
    <row r="1006">
      <c r="A1006" s="2" t="n">
        <v>1073702452</v>
      </c>
      <c r="B1006" s="2" t="n">
        <v>-0.03500613964538289</v>
      </c>
      <c r="C1006" s="2" t="inlineStr">
        <is>
          <t>D1</t>
        </is>
      </c>
      <c r="D1006" s="2" t="inlineStr">
        <is>
          <t>Strategic</t>
        </is>
      </c>
    </row>
    <row r="1007">
      <c r="A1007" s="3" t="n">
        <v>1124350582</v>
      </c>
      <c r="B1007" s="3" t="n">
        <v>-0.03500613964538289</v>
      </c>
      <c r="C1007" s="3" t="inlineStr">
        <is>
          <t>D1</t>
        </is>
      </c>
      <c r="D1007" s="3" t="inlineStr">
        <is>
          <t>Strategic</t>
        </is>
      </c>
    </row>
    <row r="1008">
      <c r="A1008" s="2" t="n">
        <v>1386664423</v>
      </c>
      <c r="B1008" s="2" t="n">
        <v>-0.03500613964538289</v>
      </c>
      <c r="C1008" s="2" t="inlineStr">
        <is>
          <t>D1</t>
        </is>
      </c>
      <c r="D1008" s="2" t="inlineStr">
        <is>
          <t>Strategic</t>
        </is>
      </c>
    </row>
    <row r="1009">
      <c r="A1009" s="3" t="n">
        <v>1932326253</v>
      </c>
      <c r="B1009" s="3" t="n">
        <v>-0.03500613964538289</v>
      </c>
      <c r="C1009" s="3" t="inlineStr">
        <is>
          <t>D1</t>
        </is>
      </c>
      <c r="D1009" s="3" t="inlineStr">
        <is>
          <t>Strategic</t>
        </is>
      </c>
    </row>
    <row r="1010">
      <c r="A1010" s="2" t="n">
        <v>1851527402</v>
      </c>
      <c r="B1010" s="2" t="n">
        <v>-0.03500613964538289</v>
      </c>
      <c r="C1010" s="2" t="inlineStr">
        <is>
          <t>D1</t>
        </is>
      </c>
      <c r="D1010" s="2" t="inlineStr">
        <is>
          <t>Strategic</t>
        </is>
      </c>
    </row>
    <row r="1011">
      <c r="A1011" s="3" t="n">
        <v>1336210194</v>
      </c>
      <c r="B1011" s="3" t="n">
        <v>-0.03500613964538289</v>
      </c>
      <c r="C1011" s="3" t="inlineStr">
        <is>
          <t>D1</t>
        </is>
      </c>
      <c r="D1011" s="3" t="inlineStr">
        <is>
          <t>Strategic</t>
        </is>
      </c>
    </row>
    <row r="1012">
      <c r="A1012" s="2" t="n">
        <v>1437181013</v>
      </c>
      <c r="B1012" s="2" t="n">
        <v>-0.03500613964538289</v>
      </c>
      <c r="C1012" s="2" t="inlineStr">
        <is>
          <t>D1</t>
        </is>
      </c>
      <c r="D1012" s="2" t="inlineStr">
        <is>
          <t>Strategic</t>
        </is>
      </c>
    </row>
    <row r="1013">
      <c r="A1013" s="3" t="n">
        <v>1063446375</v>
      </c>
      <c r="B1013" s="3" t="n">
        <v>-0.03500613964538289</v>
      </c>
      <c r="C1013" s="3" t="inlineStr">
        <is>
          <t>D1</t>
        </is>
      </c>
      <c r="D1013" s="3" t="inlineStr">
        <is>
          <t>Strategic</t>
        </is>
      </c>
    </row>
    <row r="1014">
      <c r="A1014" s="2" t="n">
        <v>1841244969</v>
      </c>
      <c r="B1014" s="2" t="n">
        <v>-0.03500613964538289</v>
      </c>
      <c r="C1014" s="2" t="inlineStr">
        <is>
          <t>D1</t>
        </is>
      </c>
      <c r="D1014" s="2" t="inlineStr">
        <is>
          <t>Strategic</t>
        </is>
      </c>
    </row>
    <row r="1015">
      <c r="A1015" s="3" t="n">
        <v>1164644266</v>
      </c>
      <c r="B1015" s="3" t="n">
        <v>-0.03500613964538289</v>
      </c>
      <c r="C1015" s="3" t="inlineStr">
        <is>
          <t>D1</t>
        </is>
      </c>
      <c r="D1015" s="3" t="inlineStr">
        <is>
          <t>Strategic</t>
        </is>
      </c>
    </row>
    <row r="1016">
      <c r="A1016" s="2" t="n">
        <v>1073831079</v>
      </c>
      <c r="B1016" s="2" t="n">
        <v>-0.03500613964538289</v>
      </c>
      <c r="C1016" s="2" t="inlineStr">
        <is>
          <t>D1</t>
        </is>
      </c>
      <c r="D1016" s="2" t="inlineStr">
        <is>
          <t>Strategic</t>
        </is>
      </c>
    </row>
    <row r="1017">
      <c r="A1017" s="3" t="n">
        <v>1477796258</v>
      </c>
      <c r="B1017" s="3" t="n">
        <v>-0.03500613964538289</v>
      </c>
      <c r="C1017" s="3" t="inlineStr">
        <is>
          <t>D1</t>
        </is>
      </c>
      <c r="D1017" s="3" t="inlineStr">
        <is>
          <t>Strategic</t>
        </is>
      </c>
    </row>
    <row r="1018">
      <c r="A1018" s="2" t="n">
        <v>1659661734</v>
      </c>
      <c r="B1018" s="2" t="n">
        <v>-0.03500613964538289</v>
      </c>
      <c r="C1018" s="2" t="inlineStr">
        <is>
          <t>D1</t>
        </is>
      </c>
      <c r="D1018" s="2" t="inlineStr">
        <is>
          <t>Strategic</t>
        </is>
      </c>
    </row>
    <row r="1019">
      <c r="A1019" s="3" t="n">
        <v>1053469767</v>
      </c>
      <c r="B1019" s="3" t="n">
        <v>-0.03500613964538289</v>
      </c>
      <c r="C1019" s="3" t="inlineStr">
        <is>
          <t>D1</t>
        </is>
      </c>
      <c r="D1019" s="3" t="inlineStr">
        <is>
          <t>Strategic</t>
        </is>
      </c>
    </row>
    <row r="1020">
      <c r="A1020" s="2" t="n">
        <v>1285830141</v>
      </c>
      <c r="B1020" s="2" t="n">
        <v>-0.03500613964538289</v>
      </c>
      <c r="C1020" s="2" t="inlineStr">
        <is>
          <t>D1</t>
        </is>
      </c>
      <c r="D1020" s="2" t="inlineStr">
        <is>
          <t>Strategic</t>
        </is>
      </c>
    </row>
    <row r="1021">
      <c r="A1021" s="3" t="n">
        <v>1508540774</v>
      </c>
      <c r="B1021" s="3" t="n">
        <v>-0.03500613964538289</v>
      </c>
      <c r="C1021" s="3" t="inlineStr">
        <is>
          <t>D1</t>
        </is>
      </c>
      <c r="D1021" s="3" t="inlineStr">
        <is>
          <t>Strategic</t>
        </is>
      </c>
    </row>
    <row r="1022">
      <c r="A1022" s="2" t="n">
        <v>1669818589</v>
      </c>
      <c r="B1022" s="2" t="n">
        <v>-0.03500613964538289</v>
      </c>
      <c r="C1022" s="2" t="inlineStr">
        <is>
          <t>D1</t>
        </is>
      </c>
      <c r="D1022" s="2" t="inlineStr">
        <is>
          <t>Strategic</t>
        </is>
      </c>
    </row>
    <row r="1023">
      <c r="A1023" s="3" t="n">
        <v>1548521511</v>
      </c>
      <c r="B1023" s="3" t="n">
        <v>-0.03500613964538289</v>
      </c>
      <c r="C1023" s="3" t="inlineStr">
        <is>
          <t>D1</t>
        </is>
      </c>
      <c r="D1023" s="3" t="inlineStr">
        <is>
          <t>Strategic</t>
        </is>
      </c>
    </row>
    <row r="1024">
      <c r="A1024" s="2" t="n">
        <v>1275514135</v>
      </c>
      <c r="B1024" s="2" t="n">
        <v>-0.03500613964538289</v>
      </c>
      <c r="C1024" s="2" t="inlineStr">
        <is>
          <t>D1</t>
        </is>
      </c>
      <c r="D1024" s="2" t="inlineStr">
        <is>
          <t>Strategic</t>
        </is>
      </c>
    </row>
    <row r="1025">
      <c r="A1025" s="3" t="n">
        <v>1598959587</v>
      </c>
      <c r="B1025" s="3" t="n">
        <v>-0.03500613964538289</v>
      </c>
      <c r="C1025" s="3" t="inlineStr">
        <is>
          <t>D1</t>
        </is>
      </c>
      <c r="D1025" s="3" t="inlineStr">
        <is>
          <t>Strategic</t>
        </is>
      </c>
    </row>
    <row r="1026">
      <c r="A1026" s="2" t="n">
        <v>1851495071</v>
      </c>
      <c r="B1026" s="2" t="n">
        <v>-0.03500613964538289</v>
      </c>
      <c r="C1026" s="2" t="inlineStr">
        <is>
          <t>D1</t>
        </is>
      </c>
      <c r="D1026" s="2" t="inlineStr">
        <is>
          <t>Strategic</t>
        </is>
      </c>
    </row>
    <row r="1027">
      <c r="A1027" s="3" t="n">
        <v>1073232823</v>
      </c>
      <c r="B1027" s="3" t="n">
        <v>-0.03500613964538289</v>
      </c>
      <c r="C1027" s="3" t="inlineStr">
        <is>
          <t>D1</t>
        </is>
      </c>
      <c r="D1027" s="3" t="inlineStr">
        <is>
          <t>Strategic</t>
        </is>
      </c>
    </row>
    <row r="1028">
      <c r="A1028" s="2" t="n">
        <v>1538485586</v>
      </c>
      <c r="B1028" s="2" t="n">
        <v>-0.03500613964538289</v>
      </c>
      <c r="C1028" s="2" t="inlineStr">
        <is>
          <t>D1</t>
        </is>
      </c>
      <c r="D1028" s="2" t="inlineStr">
        <is>
          <t>Strategic</t>
        </is>
      </c>
    </row>
    <row r="1029">
      <c r="A1029" s="3" t="n">
        <v>1154688752</v>
      </c>
      <c r="B1029" s="3" t="n">
        <v>-0.03500613964538289</v>
      </c>
      <c r="C1029" s="3" t="inlineStr">
        <is>
          <t>D1</t>
        </is>
      </c>
      <c r="D1029" s="3" t="inlineStr">
        <is>
          <t>Strategic</t>
        </is>
      </c>
    </row>
    <row r="1030">
      <c r="A1030" s="2" t="n">
        <v>1558453712</v>
      </c>
      <c r="B1030" s="2" t="n">
        <v>-0.03500613964538289</v>
      </c>
      <c r="C1030" s="2" t="inlineStr">
        <is>
          <t>D1</t>
        </is>
      </c>
      <c r="D1030" s="2" t="inlineStr">
        <is>
          <t>Strategic</t>
        </is>
      </c>
    </row>
    <row r="1031">
      <c r="A1031" s="3" t="n">
        <v>1124133574</v>
      </c>
      <c r="B1031" s="3" t="n">
        <v>-0.03500613964538289</v>
      </c>
      <c r="C1031" s="3" t="inlineStr">
        <is>
          <t>D1</t>
        </is>
      </c>
      <c r="D1031" s="3" t="inlineStr">
        <is>
          <t>Strategic</t>
        </is>
      </c>
    </row>
    <row r="1032">
      <c r="A1032" s="2" t="n">
        <v>1124364708</v>
      </c>
      <c r="B1032" s="2" t="n">
        <v>-0.03500613964538289</v>
      </c>
      <c r="C1032" s="2" t="inlineStr">
        <is>
          <t>D1</t>
        </is>
      </c>
      <c r="D1032" s="2" t="inlineStr">
        <is>
          <t>Strategic</t>
        </is>
      </c>
    </row>
    <row r="1033">
      <c r="A1033" s="3" t="n">
        <v>1386669414</v>
      </c>
      <c r="B1033" s="3" t="n">
        <v>-0.03500613964538289</v>
      </c>
      <c r="C1033" s="3" t="inlineStr">
        <is>
          <t>D1</t>
        </is>
      </c>
      <c r="D1033" s="3" t="inlineStr">
        <is>
          <t>Strategic</t>
        </is>
      </c>
    </row>
    <row r="1034">
      <c r="A1034" s="2" t="n">
        <v>1700413960</v>
      </c>
      <c r="B1034" s="2" t="n">
        <v>-0.03500613964538289</v>
      </c>
      <c r="C1034" s="2" t="inlineStr">
        <is>
          <t>D1</t>
        </is>
      </c>
      <c r="D1034" s="2" t="inlineStr">
        <is>
          <t>Strategic</t>
        </is>
      </c>
    </row>
    <row r="1035">
      <c r="A1035" s="3" t="n">
        <v>1477081354</v>
      </c>
      <c r="B1035" s="3" t="n">
        <v>-0.03500613964538289</v>
      </c>
      <c r="C1035" s="3" t="inlineStr">
        <is>
          <t>D1</t>
        </is>
      </c>
      <c r="D1035" s="3" t="inlineStr">
        <is>
          <t>Strategic</t>
        </is>
      </c>
    </row>
    <row r="1036">
      <c r="A1036" s="2" t="n">
        <v>1871886739</v>
      </c>
      <c r="B1036" s="2" t="n">
        <v>-0.03500613964538289</v>
      </c>
      <c r="C1036" s="2" t="inlineStr">
        <is>
          <t>D1</t>
        </is>
      </c>
      <c r="D1036" s="2" t="inlineStr">
        <is>
          <t>Strategic</t>
        </is>
      </c>
    </row>
    <row r="1037">
      <c r="A1037" s="3" t="n">
        <v>1033550033</v>
      </c>
      <c r="B1037" s="3" t="n">
        <v>-0.03500613964538289</v>
      </c>
      <c r="C1037" s="3" t="inlineStr">
        <is>
          <t>D1</t>
        </is>
      </c>
      <c r="D1037" s="3" t="inlineStr">
        <is>
          <t>Strategic</t>
        </is>
      </c>
    </row>
    <row r="1038">
      <c r="A1038" s="2" t="n">
        <v>1114008349</v>
      </c>
      <c r="B1038" s="2" t="n">
        <v>-0.03500613964538289</v>
      </c>
      <c r="C1038" s="2" t="inlineStr">
        <is>
          <t>D1</t>
        </is>
      </c>
      <c r="D1038" s="2" t="inlineStr">
        <is>
          <t>Strategic</t>
        </is>
      </c>
    </row>
    <row r="1039">
      <c r="A1039" s="3" t="n">
        <v>1467871129</v>
      </c>
      <c r="B1039" s="3" t="n">
        <v>-0.03500613964538289</v>
      </c>
      <c r="C1039" s="3" t="inlineStr">
        <is>
          <t>D1</t>
        </is>
      </c>
      <c r="D1039" s="3" t="inlineStr">
        <is>
          <t>Strategic</t>
        </is>
      </c>
    </row>
    <row r="1040">
      <c r="A1040" s="2" t="n">
        <v>1083056253</v>
      </c>
      <c r="B1040" s="2" t="n">
        <v>-0.03500613964538289</v>
      </c>
      <c r="C1040" s="2" t="inlineStr">
        <is>
          <t>D1</t>
        </is>
      </c>
      <c r="D1040" s="2" t="inlineStr">
        <is>
          <t>Strategic</t>
        </is>
      </c>
    </row>
    <row r="1041">
      <c r="A1041" s="3" t="n">
        <v>1518533140</v>
      </c>
      <c r="B1041" s="3" t="n">
        <v>-0.03500613964538289</v>
      </c>
      <c r="C1041" s="3" t="inlineStr">
        <is>
          <t>D1</t>
        </is>
      </c>
      <c r="D1041" s="3" t="inlineStr">
        <is>
          <t>Strategic</t>
        </is>
      </c>
    </row>
    <row r="1042">
      <c r="A1042" s="2" t="n">
        <v>1205952306</v>
      </c>
      <c r="B1042" s="2" t="n">
        <v>-0.03500613964538289</v>
      </c>
      <c r="C1042" s="2" t="inlineStr">
        <is>
          <t>D1</t>
        </is>
      </c>
      <c r="D1042" s="2" t="inlineStr">
        <is>
          <t>Strategic</t>
        </is>
      </c>
    </row>
    <row r="1043">
      <c r="A1043" s="3" t="n">
        <v>1437369840</v>
      </c>
      <c r="B1043" s="3" t="n">
        <v>-0.03500613964538289</v>
      </c>
      <c r="C1043" s="3" t="inlineStr">
        <is>
          <t>D1</t>
        </is>
      </c>
      <c r="D1043" s="3" t="inlineStr">
        <is>
          <t>Strategic</t>
        </is>
      </c>
    </row>
    <row r="1044">
      <c r="A1044" s="2" t="n">
        <v>1679644421</v>
      </c>
      <c r="B1044" s="2" t="n">
        <v>-0.03500613964538289</v>
      </c>
      <c r="C1044" s="2" t="inlineStr">
        <is>
          <t>D1</t>
        </is>
      </c>
      <c r="D1044" s="2" t="inlineStr">
        <is>
          <t>Strategic</t>
        </is>
      </c>
    </row>
    <row r="1045">
      <c r="A1045" s="3" t="n">
        <v>1952759227</v>
      </c>
      <c r="B1045" s="3" t="n">
        <v>-0.03500613964538289</v>
      </c>
      <c r="C1045" s="3" t="inlineStr">
        <is>
          <t>D1</t>
        </is>
      </c>
      <c r="D1045" s="3" t="inlineStr">
        <is>
          <t>Strategic</t>
        </is>
      </c>
    </row>
    <row r="1046">
      <c r="A1046" s="2" t="n">
        <v>1598993628</v>
      </c>
      <c r="B1046" s="2" t="n">
        <v>-0.04607485507128502</v>
      </c>
      <c r="C1046" s="2" t="inlineStr">
        <is>
          <t>D1</t>
        </is>
      </c>
      <c r="D1046" s="2" t="inlineStr">
        <is>
          <t>Strategic</t>
        </is>
      </c>
    </row>
    <row r="1047">
      <c r="A1047" s="3" t="n">
        <v>1285695387</v>
      </c>
      <c r="B1047" s="3" t="n">
        <v>-0.04607485507128502</v>
      </c>
      <c r="C1047" s="3" t="inlineStr">
        <is>
          <t>D1</t>
        </is>
      </c>
      <c r="D1047" s="3" t="inlineStr">
        <is>
          <t>Strategic</t>
        </is>
      </c>
    </row>
    <row r="1048">
      <c r="A1048" s="2" t="n">
        <v>1376921908</v>
      </c>
      <c r="B1048" s="2" t="n">
        <v>-0.04607485507128502</v>
      </c>
      <c r="C1048" s="2" t="inlineStr">
        <is>
          <t>D1</t>
        </is>
      </c>
      <c r="D1048" s="2" t="inlineStr">
        <is>
          <t>Strategic</t>
        </is>
      </c>
    </row>
    <row r="1049">
      <c r="A1049" s="3" t="n">
        <v>1104032648</v>
      </c>
      <c r="B1049" s="3" t="n">
        <v>-0.04607485507128502</v>
      </c>
      <c r="C1049" s="3" t="inlineStr">
        <is>
          <t>D1</t>
        </is>
      </c>
      <c r="D1049" s="3" t="inlineStr">
        <is>
          <t>Strategic</t>
        </is>
      </c>
    </row>
    <row r="1050">
      <c r="A1050" s="2" t="n">
        <v>1639374374</v>
      </c>
      <c r="B1050" s="2" t="n">
        <v>-0.04607485507128502</v>
      </c>
      <c r="C1050" s="2" t="inlineStr">
        <is>
          <t>D1</t>
        </is>
      </c>
      <c r="D1050" s="2" t="inlineStr">
        <is>
          <t>Strategic</t>
        </is>
      </c>
    </row>
    <row r="1051">
      <c r="A1051" s="3" t="n">
        <v>1376835975</v>
      </c>
      <c r="B1051" s="3" t="n">
        <v>-0.04607485507128502</v>
      </c>
      <c r="C1051" s="3" t="inlineStr">
        <is>
          <t>D1</t>
        </is>
      </c>
      <c r="D1051" s="3" t="inlineStr">
        <is>
          <t>Strategic</t>
        </is>
      </c>
    </row>
    <row r="1052">
      <c r="A1052" s="2" t="n">
        <v>1962422592</v>
      </c>
      <c r="B1052" s="2" t="n">
        <v>-0.04607485507128502</v>
      </c>
      <c r="C1052" s="2" t="inlineStr">
        <is>
          <t>D1</t>
        </is>
      </c>
      <c r="D1052" s="2" t="inlineStr">
        <is>
          <t>Strategic</t>
        </is>
      </c>
    </row>
    <row r="1053">
      <c r="A1053" s="3" t="n">
        <v>1801838925</v>
      </c>
      <c r="B1053" s="3" t="n">
        <v>-0.04607485507128502</v>
      </c>
      <c r="C1053" s="3" t="inlineStr">
        <is>
          <t>D1</t>
        </is>
      </c>
      <c r="D1053" s="3" t="inlineStr">
        <is>
          <t>Strategic</t>
        </is>
      </c>
    </row>
    <row r="1054">
      <c r="A1054" s="2" t="n">
        <v>1619148236</v>
      </c>
      <c r="B1054" s="2" t="n">
        <v>-0.04607485507128502</v>
      </c>
      <c r="C1054" s="2" t="inlineStr">
        <is>
          <t>D1</t>
        </is>
      </c>
      <c r="D1054" s="2" t="inlineStr">
        <is>
          <t>Strategic</t>
        </is>
      </c>
    </row>
    <row r="1055">
      <c r="A1055" s="3" t="n">
        <v>1003023045</v>
      </c>
      <c r="B1055" s="3" t="n">
        <v>-0.04607485507128502</v>
      </c>
      <c r="C1055" s="3" t="inlineStr">
        <is>
          <t>D1</t>
        </is>
      </c>
      <c r="D1055" s="3" t="inlineStr">
        <is>
          <t>Strategic</t>
        </is>
      </c>
    </row>
    <row r="1056">
      <c r="A1056" s="2" t="n">
        <v>1386937142</v>
      </c>
      <c r="B1056" s="2" t="n">
        <v>-0.04607485507128502</v>
      </c>
      <c r="C1056" s="2" t="inlineStr">
        <is>
          <t>D1</t>
        </is>
      </c>
      <c r="D1056" s="2" t="inlineStr">
        <is>
          <t>Strategic</t>
        </is>
      </c>
    </row>
    <row r="1057">
      <c r="A1057" s="3" t="n">
        <v>1780875658</v>
      </c>
      <c r="B1057" s="3" t="n">
        <v>-0.04607485507128502</v>
      </c>
      <c r="C1057" s="3" t="inlineStr">
        <is>
          <t>D1</t>
        </is>
      </c>
      <c r="D1057" s="3" t="inlineStr">
        <is>
          <t>Strategic</t>
        </is>
      </c>
    </row>
    <row r="1058">
      <c r="A1058" s="2" t="n">
        <v>1245663087</v>
      </c>
      <c r="B1058" s="2" t="n">
        <v>-0.04607485507128502</v>
      </c>
      <c r="C1058" s="2" t="inlineStr">
        <is>
          <t>D1</t>
        </is>
      </c>
      <c r="D1058" s="2" t="inlineStr">
        <is>
          <t>Strategic</t>
        </is>
      </c>
    </row>
    <row r="1059">
      <c r="A1059" s="3" t="n">
        <v>1750301073</v>
      </c>
      <c r="B1059" s="3" t="n">
        <v>-0.04607485507128502</v>
      </c>
      <c r="C1059" s="3" t="inlineStr">
        <is>
          <t>D1</t>
        </is>
      </c>
      <c r="D1059" s="3" t="inlineStr">
        <is>
          <t>Strategic</t>
        </is>
      </c>
    </row>
    <row r="1060">
      <c r="A1060" s="2" t="n">
        <v>1417431248</v>
      </c>
      <c r="B1060" s="2" t="n">
        <v>-0.04855082413037849</v>
      </c>
      <c r="C1060" s="2" t="inlineStr">
        <is>
          <t>D1</t>
        </is>
      </c>
      <c r="D1060" s="2" t="inlineStr">
        <is>
          <t>Low Value</t>
        </is>
      </c>
    </row>
    <row r="1061">
      <c r="A1061" s="3" t="n">
        <v>1639258486</v>
      </c>
      <c r="B1061" s="3" t="n">
        <v>-0.04855082413037849</v>
      </c>
      <c r="C1061" s="3" t="inlineStr">
        <is>
          <t>D1</t>
        </is>
      </c>
      <c r="D1061" s="3" t="inlineStr">
        <is>
          <t>Low Value</t>
        </is>
      </c>
    </row>
    <row r="1062">
      <c r="A1062" s="2" t="n">
        <v>1922008150</v>
      </c>
      <c r="B1062" s="2" t="n">
        <v>-0.04855082413037849</v>
      </c>
      <c r="C1062" s="2" t="inlineStr">
        <is>
          <t>D1</t>
        </is>
      </c>
      <c r="D1062" s="2" t="inlineStr">
        <is>
          <t>Low Value</t>
        </is>
      </c>
    </row>
    <row r="1063">
      <c r="A1063" s="3" t="n">
        <v>1558603860</v>
      </c>
      <c r="B1063" s="3" t="n">
        <v>-0.04855082413037849</v>
      </c>
      <c r="C1063" s="3" t="inlineStr">
        <is>
          <t>D1</t>
        </is>
      </c>
      <c r="D1063" s="3" t="inlineStr">
        <is>
          <t>Low Value</t>
        </is>
      </c>
    </row>
    <row r="1064">
      <c r="A1064" s="2" t="n">
        <v>1457693756</v>
      </c>
      <c r="B1064" s="2" t="n">
        <v>-0.04855082413037849</v>
      </c>
      <c r="C1064" s="2" t="inlineStr">
        <is>
          <t>D1</t>
        </is>
      </c>
      <c r="D1064" s="2" t="inlineStr">
        <is>
          <t>Low Value</t>
        </is>
      </c>
    </row>
    <row r="1065">
      <c r="A1065" s="3" t="n">
        <v>1356336150</v>
      </c>
      <c r="B1065" s="3" t="n">
        <v>-0.04855082413037849</v>
      </c>
      <c r="C1065" s="3" t="inlineStr">
        <is>
          <t>D1</t>
        </is>
      </c>
      <c r="D1065" s="3" t="inlineStr">
        <is>
          <t>Low Value</t>
        </is>
      </c>
    </row>
    <row r="1066">
      <c r="A1066" s="2" t="n">
        <v>1285669226</v>
      </c>
      <c r="B1066" s="2" t="n">
        <v>-0.04855082413037849</v>
      </c>
      <c r="C1066" s="2" t="inlineStr">
        <is>
          <t>D1</t>
        </is>
      </c>
      <c r="D1066" s="2" t="inlineStr">
        <is>
          <t>Low Value</t>
        </is>
      </c>
    </row>
    <row r="1067">
      <c r="A1067" s="3" t="n">
        <v>1679555270</v>
      </c>
      <c r="B1067" s="3" t="n">
        <v>-0.04855082413037849</v>
      </c>
      <c r="C1067" s="3" t="inlineStr">
        <is>
          <t>D1</t>
        </is>
      </c>
      <c r="D1067" s="3" t="inlineStr">
        <is>
          <t>Low Value</t>
        </is>
      </c>
    </row>
    <row r="1068">
      <c r="A1068" s="2" t="n">
        <v>1801282017</v>
      </c>
      <c r="B1068" s="2" t="n">
        <v>-0.05622449669770047</v>
      </c>
      <c r="C1068" s="2" t="inlineStr">
        <is>
          <t>D1</t>
        </is>
      </c>
      <c r="D1068" s="2" t="inlineStr">
        <is>
          <t>Strategic</t>
        </is>
      </c>
    </row>
    <row r="1069">
      <c r="A1069" s="3" t="n">
        <v>1366603144</v>
      </c>
      <c r="B1069" s="3" t="n">
        <v>-0.05622449669770047</v>
      </c>
      <c r="C1069" s="3" t="inlineStr">
        <is>
          <t>D1</t>
        </is>
      </c>
      <c r="D1069" s="3" t="inlineStr">
        <is>
          <t>Strategic</t>
        </is>
      </c>
    </row>
    <row r="1070">
      <c r="A1070" s="2" t="n">
        <v>1518027291</v>
      </c>
      <c r="B1070" s="2" t="n">
        <v>-0.05622449669770047</v>
      </c>
      <c r="C1070" s="2" t="inlineStr">
        <is>
          <t>D1</t>
        </is>
      </c>
      <c r="D1070" s="2" t="inlineStr">
        <is>
          <t>Strategic</t>
        </is>
      </c>
    </row>
    <row r="1071">
      <c r="A1071" s="3" t="n">
        <v>1336167766</v>
      </c>
      <c r="B1071" s="3" t="n">
        <v>-0.05622449669770047</v>
      </c>
      <c r="C1071" s="3" t="inlineStr">
        <is>
          <t>D1</t>
        </is>
      </c>
      <c r="D1071" s="3" t="inlineStr">
        <is>
          <t>Strategic</t>
        </is>
      </c>
    </row>
    <row r="1072">
      <c r="A1072" s="2" t="n">
        <v>1780949735</v>
      </c>
      <c r="B1072" s="2" t="n">
        <v>-0.05622449669770047</v>
      </c>
      <c r="C1072" s="2" t="inlineStr">
        <is>
          <t>D1</t>
        </is>
      </c>
      <c r="D1072" s="2" t="inlineStr">
        <is>
          <t>Strategic</t>
        </is>
      </c>
    </row>
    <row r="1073">
      <c r="A1073" s="3" t="n">
        <v>1023470556</v>
      </c>
      <c r="B1073" s="3" t="n">
        <v>-0.05622449669770047</v>
      </c>
      <c r="C1073" s="3" t="inlineStr">
        <is>
          <t>D1</t>
        </is>
      </c>
      <c r="D1073" s="3" t="inlineStr">
        <is>
          <t>Strategic</t>
        </is>
      </c>
    </row>
    <row r="1074">
      <c r="A1074" s="2" t="n">
        <v>1255377354</v>
      </c>
      <c r="B1074" s="2" t="n">
        <v>-0.05622449669770047</v>
      </c>
      <c r="C1074" s="2" t="inlineStr">
        <is>
          <t>D1</t>
        </is>
      </c>
      <c r="D1074" s="2" t="inlineStr">
        <is>
          <t>Strategic</t>
        </is>
      </c>
    </row>
    <row r="1075">
      <c r="A1075" s="3" t="n">
        <v>1497780811</v>
      </c>
      <c r="B1075" s="3" t="n">
        <v>-0.05622449669770047</v>
      </c>
      <c r="C1075" s="3" t="inlineStr">
        <is>
          <t>D1</t>
        </is>
      </c>
      <c r="D1075" s="3" t="inlineStr">
        <is>
          <t>Strategic</t>
        </is>
      </c>
    </row>
    <row r="1076">
      <c r="A1076" s="2" t="n">
        <v>1710220306</v>
      </c>
      <c r="B1076" s="2" t="n">
        <v>-0.05622449669770047</v>
      </c>
      <c r="C1076" s="2" t="inlineStr">
        <is>
          <t>D1</t>
        </is>
      </c>
      <c r="D1076" s="2" t="inlineStr">
        <is>
          <t>Strategic</t>
        </is>
      </c>
    </row>
    <row r="1077">
      <c r="A1077" s="3" t="n">
        <v>1376581975</v>
      </c>
      <c r="B1077" s="3" t="n">
        <v>-0.05622449669770047</v>
      </c>
      <c r="C1077" s="3" t="inlineStr">
        <is>
          <t>D1</t>
        </is>
      </c>
      <c r="D1077" s="3" t="inlineStr">
        <is>
          <t>Strategic</t>
        </is>
      </c>
    </row>
    <row r="1078">
      <c r="A1078" s="2" t="n">
        <v>1487970588</v>
      </c>
      <c r="B1078" s="2" t="n">
        <v>-0.05622449669770047</v>
      </c>
      <c r="C1078" s="2" t="inlineStr">
        <is>
          <t>D1</t>
        </is>
      </c>
      <c r="D1078" s="2" t="inlineStr">
        <is>
          <t>Strategic</t>
        </is>
      </c>
    </row>
    <row r="1079">
      <c r="A1079" s="3" t="n">
        <v>1225441652</v>
      </c>
      <c r="B1079" s="3" t="n">
        <v>-0.05622449669770047</v>
      </c>
      <c r="C1079" s="3" t="inlineStr">
        <is>
          <t>D1</t>
        </is>
      </c>
      <c r="D1079" s="3" t="inlineStr">
        <is>
          <t>Strategic</t>
        </is>
      </c>
    </row>
    <row r="1080">
      <c r="A1080" s="2" t="n">
        <v>1982135927</v>
      </c>
      <c r="B1080" s="2" t="n">
        <v>-0.05622449669770047</v>
      </c>
      <c r="C1080" s="2" t="inlineStr">
        <is>
          <t>D1</t>
        </is>
      </c>
      <c r="D1080" s="2" t="inlineStr">
        <is>
          <t>Strategic</t>
        </is>
      </c>
    </row>
    <row r="1081">
      <c r="A1081" s="3" t="n">
        <v>1043226780</v>
      </c>
      <c r="B1081" s="3" t="n">
        <v>-0.05622449669770047</v>
      </c>
      <c r="C1081" s="3" t="inlineStr">
        <is>
          <t>D1</t>
        </is>
      </c>
      <c r="D1081" s="3" t="inlineStr">
        <is>
          <t>Strategic</t>
        </is>
      </c>
    </row>
    <row r="1082">
      <c r="A1082" s="2" t="n">
        <v>1528454642</v>
      </c>
      <c r="B1082" s="2" t="n">
        <v>-0.05622449669770047</v>
      </c>
      <c r="C1082" s="2" t="inlineStr">
        <is>
          <t>D1</t>
        </is>
      </c>
      <c r="D1082" s="2" t="inlineStr">
        <is>
          <t>Strategic</t>
        </is>
      </c>
    </row>
    <row r="1083">
      <c r="A1083" s="3" t="n">
        <v>1811901085</v>
      </c>
      <c r="B1083" s="3" t="n">
        <v>-0.05622449669770047</v>
      </c>
      <c r="C1083" s="3" t="inlineStr">
        <is>
          <t>D1</t>
        </is>
      </c>
      <c r="D1083" s="3" t="inlineStr">
        <is>
          <t>Strategic</t>
        </is>
      </c>
    </row>
    <row r="1084">
      <c r="A1084" s="2" t="n">
        <v>1780642157</v>
      </c>
      <c r="B1084" s="2" t="n">
        <v>-0.05622449669770047</v>
      </c>
      <c r="C1084" s="2" t="inlineStr">
        <is>
          <t>D1</t>
        </is>
      </c>
      <c r="D1084" s="2" t="inlineStr">
        <is>
          <t>Strategic</t>
        </is>
      </c>
    </row>
    <row r="1085">
      <c r="A1085" s="3" t="n">
        <v>1992112809</v>
      </c>
      <c r="B1085" s="3" t="n">
        <v>-0.05622449669770047</v>
      </c>
      <c r="C1085" s="3" t="inlineStr">
        <is>
          <t>D1</t>
        </is>
      </c>
      <c r="D1085" s="3" t="inlineStr">
        <is>
          <t>Strategic</t>
        </is>
      </c>
    </row>
    <row r="1086">
      <c r="A1086" s="2" t="n">
        <v>1144246760</v>
      </c>
      <c r="B1086" s="2" t="n">
        <v>-0.05622449669770047</v>
      </c>
      <c r="C1086" s="2" t="inlineStr">
        <is>
          <t>D1</t>
        </is>
      </c>
      <c r="D1086" s="2" t="inlineStr">
        <is>
          <t>Strategic</t>
        </is>
      </c>
    </row>
    <row r="1087">
      <c r="A1087" s="3" t="n">
        <v>1972140259</v>
      </c>
      <c r="B1087" s="3" t="n">
        <v>-0.05622449669770047</v>
      </c>
      <c r="C1087" s="3" t="inlineStr">
        <is>
          <t>D1</t>
        </is>
      </c>
      <c r="D1087" s="3" t="inlineStr">
        <is>
          <t>Strategic</t>
        </is>
      </c>
    </row>
    <row r="1088">
      <c r="A1088" s="2" t="n">
        <v>1821073859</v>
      </c>
      <c r="B1088" s="2" t="n">
        <v>-0.05622449669770047</v>
      </c>
      <c r="C1088" s="2" t="inlineStr">
        <is>
          <t>D1</t>
        </is>
      </c>
      <c r="D1088" s="2" t="inlineStr">
        <is>
          <t>Strategic</t>
        </is>
      </c>
    </row>
    <row r="1089">
      <c r="A1089" s="3" t="n">
        <v>1619943453</v>
      </c>
      <c r="B1089" s="3" t="n">
        <v>-0.05622449669770047</v>
      </c>
      <c r="C1089" s="3" t="inlineStr">
        <is>
          <t>D1</t>
        </is>
      </c>
      <c r="D1089" s="3" t="inlineStr">
        <is>
          <t>Strategic</t>
        </is>
      </c>
    </row>
    <row r="1090">
      <c r="A1090" s="2" t="n">
        <v>1619590015</v>
      </c>
      <c r="B1090" s="2" t="n">
        <v>-0.05622449669770047</v>
      </c>
      <c r="C1090" s="2" t="inlineStr">
        <is>
          <t>D1</t>
        </is>
      </c>
      <c r="D1090" s="2" t="inlineStr">
        <is>
          <t>Strategic</t>
        </is>
      </c>
    </row>
    <row r="1091">
      <c r="A1091" s="3" t="n">
        <v>1801240908</v>
      </c>
      <c r="B1091" s="3" t="n">
        <v>-0.05622449669770047</v>
      </c>
      <c r="C1091" s="3" t="inlineStr">
        <is>
          <t>D1</t>
        </is>
      </c>
      <c r="D1091" s="3" t="inlineStr">
        <is>
          <t>Strategic</t>
        </is>
      </c>
    </row>
    <row r="1092">
      <c r="A1092" s="2" t="n">
        <v>1437219888</v>
      </c>
      <c r="B1092" s="2" t="n">
        <v>-0.05622449669770047</v>
      </c>
      <c r="C1092" s="2" t="inlineStr">
        <is>
          <t>D1</t>
        </is>
      </c>
      <c r="D1092" s="2" t="inlineStr">
        <is>
          <t>Strategic</t>
        </is>
      </c>
    </row>
    <row r="1093">
      <c r="A1093" s="3" t="n">
        <v>1578839650</v>
      </c>
      <c r="B1093" s="3" t="n">
        <v>-0.05622449669770047</v>
      </c>
      <c r="C1093" s="3" t="inlineStr">
        <is>
          <t>D1</t>
        </is>
      </c>
      <c r="D1093" s="3" t="inlineStr">
        <is>
          <t>Strategic</t>
        </is>
      </c>
    </row>
    <row r="1094">
      <c r="A1094" s="2" t="n">
        <v>1881671501</v>
      </c>
      <c r="B1094" s="2" t="n">
        <v>-0.05622449669770047</v>
      </c>
      <c r="C1094" s="2" t="inlineStr">
        <is>
          <t>D1</t>
        </is>
      </c>
      <c r="D1094" s="2" t="inlineStr">
        <is>
          <t>Strategic</t>
        </is>
      </c>
    </row>
    <row r="1095">
      <c r="A1095" s="3" t="n">
        <v>1063737013</v>
      </c>
      <c r="B1095" s="3" t="n">
        <v>-0.05622449669770047</v>
      </c>
      <c r="C1095" s="3" t="inlineStr">
        <is>
          <t>D1</t>
        </is>
      </c>
      <c r="D1095" s="3" t="inlineStr">
        <is>
          <t>Strategic</t>
        </is>
      </c>
    </row>
    <row r="1096">
      <c r="A1096" s="2" t="n">
        <v>1134656655</v>
      </c>
      <c r="B1096" s="2" t="n">
        <v>-0.05622449669770047</v>
      </c>
      <c r="C1096" s="2" t="inlineStr">
        <is>
          <t>D1</t>
        </is>
      </c>
      <c r="D1096" s="2" t="inlineStr">
        <is>
          <t>Strategic</t>
        </is>
      </c>
    </row>
    <row r="1097">
      <c r="A1097" s="3" t="n">
        <v>1407943673</v>
      </c>
      <c r="B1097" s="3" t="n">
        <v>-0.06757690201522568</v>
      </c>
      <c r="C1097" s="3" t="inlineStr">
        <is>
          <t>D1</t>
        </is>
      </c>
      <c r="D1097" s="3" t="inlineStr">
        <is>
          <t>Strategic</t>
        </is>
      </c>
    </row>
    <row r="1098">
      <c r="A1098" s="2" t="n">
        <v>1053040477</v>
      </c>
      <c r="B1098" s="2" t="n">
        <v>-0.06757690201522568</v>
      </c>
      <c r="C1098" s="2" t="inlineStr">
        <is>
          <t>D1</t>
        </is>
      </c>
      <c r="D1098" s="2" t="inlineStr">
        <is>
          <t>Strategic</t>
        </is>
      </c>
    </row>
    <row r="1099">
      <c r="A1099" s="3" t="n">
        <v>1891135265</v>
      </c>
      <c r="B1099" s="3" t="n">
        <v>-0.06757690201522568</v>
      </c>
      <c r="C1099" s="3" t="inlineStr">
        <is>
          <t>D1</t>
        </is>
      </c>
      <c r="D1099" s="3" t="inlineStr">
        <is>
          <t>Strategic</t>
        </is>
      </c>
    </row>
    <row r="1100">
      <c r="A1100" s="2" t="n">
        <v>1033537550</v>
      </c>
      <c r="B1100" s="2" t="n">
        <v>-0.06757690201522568</v>
      </c>
      <c r="C1100" s="2" t="inlineStr">
        <is>
          <t>D1</t>
        </is>
      </c>
      <c r="D1100" s="2" t="inlineStr">
        <is>
          <t>Strategic</t>
        </is>
      </c>
    </row>
    <row r="1101">
      <c r="A1101" s="3" t="n">
        <v>1033203070</v>
      </c>
      <c r="B1101" s="3" t="n">
        <v>-0.06757690201522568</v>
      </c>
      <c r="C1101" s="3" t="inlineStr">
        <is>
          <t>D1</t>
        </is>
      </c>
      <c r="D1101" s="3" t="inlineStr">
        <is>
          <t>Strategic</t>
        </is>
      </c>
    </row>
    <row r="1102">
      <c r="A1102" s="2" t="n">
        <v>1093919920</v>
      </c>
      <c r="B1102" s="2" t="n">
        <v>-0.06757690201522568</v>
      </c>
      <c r="C1102" s="2" t="inlineStr">
        <is>
          <t>D1</t>
        </is>
      </c>
      <c r="D1102" s="2" t="inlineStr">
        <is>
          <t>Strategic</t>
        </is>
      </c>
    </row>
    <row r="1103">
      <c r="A1103" s="3" t="n">
        <v>1972918175</v>
      </c>
      <c r="B1103" s="3" t="n">
        <v>-0.06757690201522568</v>
      </c>
      <c r="C1103" s="3" t="inlineStr">
        <is>
          <t>D1</t>
        </is>
      </c>
      <c r="D1103" s="3" t="inlineStr">
        <is>
          <t>Strategic</t>
        </is>
      </c>
    </row>
    <row r="1104">
      <c r="A1104" s="2" t="n">
        <v>1013953124</v>
      </c>
      <c r="B1104" s="2" t="n">
        <v>-0.06757690201522568</v>
      </c>
      <c r="C1104" s="2" t="inlineStr">
        <is>
          <t>D1</t>
        </is>
      </c>
      <c r="D1104" s="2" t="inlineStr">
        <is>
          <t>Strategic</t>
        </is>
      </c>
    </row>
    <row r="1105">
      <c r="A1105" s="3" t="n">
        <v>1033773312</v>
      </c>
      <c r="B1105" s="3" t="n">
        <v>-0.06757690201522568</v>
      </c>
      <c r="C1105" s="3" t="inlineStr">
        <is>
          <t>D1</t>
        </is>
      </c>
      <c r="D1105" s="3" t="inlineStr">
        <is>
          <t>Strategic</t>
        </is>
      </c>
    </row>
    <row r="1106">
      <c r="A1106" s="2" t="n">
        <v>1801933197</v>
      </c>
      <c r="B1106" s="2" t="n">
        <v>-0.06757690201522568</v>
      </c>
      <c r="C1106" s="2" t="inlineStr">
        <is>
          <t>D1</t>
        </is>
      </c>
      <c r="D1106" s="2" t="inlineStr">
        <is>
          <t>Strategic</t>
        </is>
      </c>
    </row>
    <row r="1107">
      <c r="A1107" s="3" t="n">
        <v>1881704195</v>
      </c>
      <c r="B1107" s="3" t="n">
        <v>-0.06757690201522568</v>
      </c>
      <c r="C1107" s="3" t="inlineStr">
        <is>
          <t>D1</t>
        </is>
      </c>
      <c r="D1107" s="3" t="inlineStr">
        <is>
          <t>Strategic</t>
        </is>
      </c>
    </row>
    <row r="1108">
      <c r="A1108" s="2" t="n">
        <v>1295053437</v>
      </c>
      <c r="B1108" s="2" t="n">
        <v>-0.06757690201522568</v>
      </c>
      <c r="C1108" s="2" t="inlineStr">
        <is>
          <t>D1</t>
        </is>
      </c>
      <c r="D1108" s="2" t="inlineStr">
        <is>
          <t>Strategic</t>
        </is>
      </c>
    </row>
    <row r="1109">
      <c r="A1109" s="3" t="n">
        <v>1386031565</v>
      </c>
      <c r="B1109" s="3" t="n">
        <v>-0.06757690201522568</v>
      </c>
      <c r="C1109" s="3" t="inlineStr">
        <is>
          <t>D1</t>
        </is>
      </c>
      <c r="D1109" s="3" t="inlineStr">
        <is>
          <t>Strategic</t>
        </is>
      </c>
    </row>
    <row r="1110">
      <c r="A1110" s="2" t="n">
        <v>1811088529</v>
      </c>
      <c r="B1110" s="2" t="n">
        <v>-0.06757690201522568</v>
      </c>
      <c r="C1110" s="2" t="inlineStr">
        <is>
          <t>D1</t>
        </is>
      </c>
      <c r="D1110" s="2" t="inlineStr">
        <is>
          <t>Strategic</t>
        </is>
      </c>
    </row>
    <row r="1111">
      <c r="A1111" s="3" t="n">
        <v>1871665265</v>
      </c>
      <c r="B1111" s="3" t="n">
        <v>-0.06757690201522568</v>
      </c>
      <c r="C1111" s="3" t="inlineStr">
        <is>
          <t>D1</t>
        </is>
      </c>
      <c r="D1111" s="3" t="inlineStr">
        <is>
          <t>Strategic</t>
        </is>
      </c>
    </row>
    <row r="1112">
      <c r="A1112" s="2" t="n">
        <v>1346485026</v>
      </c>
      <c r="B1112" s="2" t="n">
        <v>-0.06757690201522568</v>
      </c>
      <c r="C1112" s="2" t="inlineStr">
        <is>
          <t>D1</t>
        </is>
      </c>
      <c r="D1112" s="2" t="inlineStr">
        <is>
          <t>Strategic</t>
        </is>
      </c>
    </row>
    <row r="1113">
      <c r="A1113" s="3" t="n">
        <v>1790101954</v>
      </c>
      <c r="B1113" s="3" t="n">
        <v>-0.06757690201522568</v>
      </c>
      <c r="C1113" s="3" t="inlineStr">
        <is>
          <t>D1</t>
        </is>
      </c>
      <c r="D1113" s="3" t="inlineStr">
        <is>
          <t>Strategic</t>
        </is>
      </c>
    </row>
    <row r="1114">
      <c r="A1114" s="2" t="n">
        <v>1508021015</v>
      </c>
      <c r="B1114" s="2" t="n">
        <v>-0.06757690201522568</v>
      </c>
      <c r="C1114" s="2" t="inlineStr">
        <is>
          <t>D1</t>
        </is>
      </c>
      <c r="D1114" s="2" t="inlineStr">
        <is>
          <t>Strategic</t>
        </is>
      </c>
    </row>
    <row r="1115">
      <c r="A1115" s="3" t="n">
        <v>1891750246</v>
      </c>
      <c r="B1115" s="3" t="n">
        <v>-0.06757690201522568</v>
      </c>
      <c r="C1115" s="3" t="inlineStr">
        <is>
          <t>D1</t>
        </is>
      </c>
      <c r="D1115" s="3" t="inlineStr">
        <is>
          <t>Strategic</t>
        </is>
      </c>
    </row>
    <row r="1116">
      <c r="A1116" s="2" t="n">
        <v>1396721155</v>
      </c>
      <c r="B1116" s="2" t="n">
        <v>-0.06757690201522568</v>
      </c>
      <c r="C1116" s="2" t="inlineStr">
        <is>
          <t>D1</t>
        </is>
      </c>
      <c r="D1116" s="2" t="inlineStr">
        <is>
          <t>Strategic</t>
        </is>
      </c>
    </row>
    <row r="1117">
      <c r="A1117" s="3" t="n">
        <v>1154443091</v>
      </c>
      <c r="B1117" s="3" t="n">
        <v>-0.06757690201522568</v>
      </c>
      <c r="C1117" s="3" t="inlineStr">
        <is>
          <t>D1</t>
        </is>
      </c>
      <c r="D1117" s="3" t="inlineStr">
        <is>
          <t>Strategic</t>
        </is>
      </c>
    </row>
    <row r="1118">
      <c r="A1118" s="2" t="n">
        <v>1497132930</v>
      </c>
      <c r="B1118" s="2" t="n">
        <v>-0.06757690201522568</v>
      </c>
      <c r="C1118" s="2" t="inlineStr">
        <is>
          <t>D1</t>
        </is>
      </c>
      <c r="D1118" s="2" t="inlineStr">
        <is>
          <t>Strategic</t>
        </is>
      </c>
    </row>
    <row r="1119">
      <c r="A1119" s="3" t="n">
        <v>1760778518</v>
      </c>
      <c r="B1119" s="3" t="n">
        <v>-0.06757690201522568</v>
      </c>
      <c r="C1119" s="3" t="inlineStr">
        <is>
          <t>D1</t>
        </is>
      </c>
      <c r="D1119" s="3" t="inlineStr">
        <is>
          <t>Strategic</t>
        </is>
      </c>
    </row>
    <row r="1120">
      <c r="A1120" s="2" t="n">
        <v>1265643068</v>
      </c>
      <c r="B1120" s="2" t="n">
        <v>-0.06757690201522568</v>
      </c>
      <c r="C1120" s="2" t="inlineStr">
        <is>
          <t>D1</t>
        </is>
      </c>
      <c r="D1120" s="2" t="inlineStr">
        <is>
          <t>Strategic</t>
        </is>
      </c>
    </row>
    <row r="1121">
      <c r="A1121" s="3" t="n">
        <v>1932867678</v>
      </c>
      <c r="B1121" s="3" t="n">
        <v>-0.06757690201522568</v>
      </c>
      <c r="C1121" s="3" t="inlineStr">
        <is>
          <t>D1</t>
        </is>
      </c>
      <c r="D1121" s="3" t="inlineStr">
        <is>
          <t>Strategic</t>
        </is>
      </c>
    </row>
    <row r="1122">
      <c r="A1122" s="2" t="n">
        <v>1346416864</v>
      </c>
      <c r="B1122" s="2" t="n">
        <v>-0.06757690201522568</v>
      </c>
      <c r="C1122" s="2" t="inlineStr">
        <is>
          <t>D1</t>
        </is>
      </c>
      <c r="D1122" s="2" t="inlineStr">
        <is>
          <t>Strategic</t>
        </is>
      </c>
    </row>
    <row r="1123">
      <c r="A1123" s="3" t="n">
        <v>1265753289</v>
      </c>
      <c r="B1123" s="3" t="n">
        <v>-0.06757690201522568</v>
      </c>
      <c r="C1123" s="3" t="inlineStr">
        <is>
          <t>D1</t>
        </is>
      </c>
      <c r="D1123" s="3" t="inlineStr">
        <is>
          <t>Strategic</t>
        </is>
      </c>
    </row>
    <row r="1124">
      <c r="A1124" s="2" t="n">
        <v>1871020453</v>
      </c>
      <c r="B1124" s="2" t="n">
        <v>-0.06757690201522568</v>
      </c>
      <c r="C1124" s="2" t="inlineStr">
        <is>
          <t>D1</t>
        </is>
      </c>
      <c r="D1124" s="2" t="inlineStr">
        <is>
          <t>Strategic</t>
        </is>
      </c>
    </row>
    <row r="1125">
      <c r="A1125" s="3" t="n">
        <v>1982795233</v>
      </c>
      <c r="B1125" s="3" t="n">
        <v>-0.06757690201522568</v>
      </c>
      <c r="C1125" s="3" t="inlineStr">
        <is>
          <t>D1</t>
        </is>
      </c>
      <c r="D1125" s="3" t="inlineStr">
        <is>
          <t>Strategic</t>
        </is>
      </c>
    </row>
    <row r="1126">
      <c r="A1126" s="2" t="n">
        <v>1043348386</v>
      </c>
      <c r="B1126" s="2" t="n">
        <v>-0.06757690201522568</v>
      </c>
      <c r="C1126" s="2" t="inlineStr">
        <is>
          <t>D1</t>
        </is>
      </c>
      <c r="D1126" s="2" t="inlineStr">
        <is>
          <t>Strategic</t>
        </is>
      </c>
    </row>
    <row r="1127">
      <c r="A1127" s="3" t="n">
        <v>1376864736</v>
      </c>
      <c r="B1127" s="3" t="n">
        <v>-0.06757690201522568</v>
      </c>
      <c r="C1127" s="3" t="inlineStr">
        <is>
          <t>D1</t>
        </is>
      </c>
      <c r="D1127" s="3" t="inlineStr">
        <is>
          <t>Strategic</t>
        </is>
      </c>
    </row>
    <row r="1128">
      <c r="A1128" s="2" t="n">
        <v>1114687209</v>
      </c>
      <c r="B1128" s="2" t="n">
        <v>-0.06757690201522568</v>
      </c>
      <c r="C1128" s="2" t="inlineStr">
        <is>
          <t>D1</t>
        </is>
      </c>
      <c r="D1128" s="2" t="inlineStr">
        <is>
          <t>Strategic</t>
        </is>
      </c>
    </row>
    <row r="1129">
      <c r="A1129" s="3" t="n">
        <v>1972746568</v>
      </c>
      <c r="B1129" s="3" t="n">
        <v>-0.06757690201522568</v>
      </c>
      <c r="C1129" s="3" t="inlineStr">
        <is>
          <t>D1</t>
        </is>
      </c>
      <c r="D1129" s="3" t="inlineStr">
        <is>
          <t>Strategic</t>
        </is>
      </c>
    </row>
    <row r="1130">
      <c r="A1130" s="2" t="n">
        <v>1205110657</v>
      </c>
      <c r="B1130" s="2" t="n">
        <v>-0.06757690201522568</v>
      </c>
      <c r="C1130" s="2" t="inlineStr">
        <is>
          <t>D1</t>
        </is>
      </c>
      <c r="D1130" s="2" t="inlineStr">
        <is>
          <t>Strategic</t>
        </is>
      </c>
    </row>
    <row r="1131">
      <c r="A1131" s="3" t="n">
        <v>1407899529</v>
      </c>
      <c r="B1131" s="3" t="n">
        <v>-0.06757690201522568</v>
      </c>
      <c r="C1131" s="3" t="inlineStr">
        <is>
          <t>D1</t>
        </is>
      </c>
      <c r="D1131" s="3" t="inlineStr">
        <is>
          <t>Strategic</t>
        </is>
      </c>
    </row>
    <row r="1132">
      <c r="A1132" s="2" t="n">
        <v>1750512281</v>
      </c>
      <c r="B1132" s="2" t="n">
        <v>-0.06757690201522568</v>
      </c>
      <c r="C1132" s="2" t="inlineStr">
        <is>
          <t>D1</t>
        </is>
      </c>
      <c r="D1132" s="2" t="inlineStr">
        <is>
          <t>Strategic</t>
        </is>
      </c>
    </row>
    <row r="1133">
      <c r="A1133" s="3" t="n">
        <v>1538362371</v>
      </c>
      <c r="B1133" s="3" t="n">
        <v>-0.06757690201522568</v>
      </c>
      <c r="C1133" s="3" t="inlineStr">
        <is>
          <t>D1</t>
        </is>
      </c>
      <c r="D1133" s="3" t="inlineStr">
        <is>
          <t>Strategic</t>
        </is>
      </c>
    </row>
    <row r="1134">
      <c r="A1134" s="2" t="n">
        <v>1669025722</v>
      </c>
      <c r="B1134" s="2" t="n">
        <v>-0.06757690201522568</v>
      </c>
      <c r="C1134" s="2" t="inlineStr">
        <is>
          <t>D1</t>
        </is>
      </c>
      <c r="D1134" s="2" t="inlineStr">
        <is>
          <t>Strategic</t>
        </is>
      </c>
    </row>
    <row r="1135">
      <c r="A1135" s="3" t="n">
        <v>1144314360</v>
      </c>
      <c r="B1135" s="3" t="n">
        <v>-0.06757690201522568</v>
      </c>
      <c r="C1135" s="3" t="inlineStr">
        <is>
          <t>D1</t>
        </is>
      </c>
      <c r="D1135" s="3" t="inlineStr">
        <is>
          <t>Strategic</t>
        </is>
      </c>
    </row>
    <row r="1136">
      <c r="A1136" s="2" t="n">
        <v>1003349788</v>
      </c>
      <c r="B1136" s="2" t="n">
        <v>-0.06757690201522568</v>
      </c>
      <c r="C1136" s="2" t="inlineStr">
        <is>
          <t>D1</t>
        </is>
      </c>
      <c r="D1136" s="2" t="inlineStr">
        <is>
          <t>Strategic</t>
        </is>
      </c>
    </row>
    <row r="1137">
      <c r="A1137" s="3" t="n">
        <v>1275757700</v>
      </c>
      <c r="B1137" s="3" t="n">
        <v>-0.06757690201522568</v>
      </c>
      <c r="C1137" s="3" t="inlineStr">
        <is>
          <t>D1</t>
        </is>
      </c>
      <c r="D1137" s="3" t="inlineStr">
        <is>
          <t>Strategic</t>
        </is>
      </c>
    </row>
    <row r="1138">
      <c r="A1138" s="2" t="n">
        <v>1023223963</v>
      </c>
      <c r="B1138" s="2" t="n">
        <v>-0.06757690201522568</v>
      </c>
      <c r="C1138" s="2" t="inlineStr">
        <is>
          <t>D1</t>
        </is>
      </c>
      <c r="D1138" s="2" t="inlineStr">
        <is>
          <t>Strategic</t>
        </is>
      </c>
    </row>
    <row r="1139">
      <c r="A1139" s="3" t="n">
        <v>1992871412</v>
      </c>
      <c r="B1139" s="3" t="n">
        <v>-0.06757690201522568</v>
      </c>
      <c r="C1139" s="3" t="inlineStr">
        <is>
          <t>D1</t>
        </is>
      </c>
      <c r="D1139" s="3" t="inlineStr">
        <is>
          <t>Strategic</t>
        </is>
      </c>
    </row>
    <row r="1140">
      <c r="A1140" s="2" t="n">
        <v>1336502269</v>
      </c>
      <c r="B1140" s="2" t="n">
        <v>-0.06757690201522568</v>
      </c>
      <c r="C1140" s="2" t="inlineStr">
        <is>
          <t>D1</t>
        </is>
      </c>
      <c r="D1140" s="2" t="inlineStr">
        <is>
          <t>Strategic</t>
        </is>
      </c>
    </row>
    <row r="1141">
      <c r="A1141" s="3" t="n">
        <v>1962662932</v>
      </c>
      <c r="B1141" s="3" t="n">
        <v>-0.06757690201522568</v>
      </c>
      <c r="C1141" s="3" t="inlineStr">
        <is>
          <t>D1</t>
        </is>
      </c>
      <c r="D1141" s="3" t="inlineStr">
        <is>
          <t>Strategic</t>
        </is>
      </c>
    </row>
    <row r="1142">
      <c r="A1142" s="2" t="n">
        <v>1841587193</v>
      </c>
      <c r="B1142" s="2" t="n">
        <v>-0.06757690201522568</v>
      </c>
      <c r="C1142" s="2" t="inlineStr">
        <is>
          <t>D1</t>
        </is>
      </c>
      <c r="D1142" s="2" t="inlineStr">
        <is>
          <t>Strategic</t>
        </is>
      </c>
    </row>
    <row r="1143">
      <c r="A1143" s="3" t="n">
        <v>1528011533</v>
      </c>
      <c r="B1143" s="3" t="n">
        <v>-0.06757690201522568</v>
      </c>
      <c r="C1143" s="3" t="inlineStr">
        <is>
          <t>D1</t>
        </is>
      </c>
      <c r="D1143" s="3" t="inlineStr">
        <is>
          <t>Strategic</t>
        </is>
      </c>
    </row>
    <row r="1144">
      <c r="A1144" s="2" t="n">
        <v>1932628153</v>
      </c>
      <c r="B1144" s="2" t="n">
        <v>-0.06757690201522568</v>
      </c>
      <c r="C1144" s="2" t="inlineStr">
        <is>
          <t>D1</t>
        </is>
      </c>
      <c r="D1144" s="2" t="inlineStr">
        <is>
          <t>Strategic</t>
        </is>
      </c>
    </row>
    <row r="1145">
      <c r="A1145" s="3" t="n">
        <v>1053938936</v>
      </c>
      <c r="B1145" s="3" t="n">
        <v>-0.06757690201522568</v>
      </c>
      <c r="C1145" s="3" t="inlineStr">
        <is>
          <t>D1</t>
        </is>
      </c>
      <c r="D1145" s="3" t="inlineStr">
        <is>
          <t>Strategic</t>
        </is>
      </c>
    </row>
    <row r="1146">
      <c r="A1146" s="2" t="n">
        <v>1134570336</v>
      </c>
      <c r="B1146" s="2" t="n">
        <v>-0.06757690201522568</v>
      </c>
      <c r="C1146" s="2" t="inlineStr">
        <is>
          <t>D1</t>
        </is>
      </c>
      <c r="D1146" s="2" t="inlineStr">
        <is>
          <t>Strategic</t>
        </is>
      </c>
    </row>
    <row r="1147">
      <c r="A1147" s="3" t="n">
        <v>1053607689</v>
      </c>
      <c r="B1147" s="3" t="n">
        <v>-0.06757690201522568</v>
      </c>
      <c r="C1147" s="3" t="inlineStr">
        <is>
          <t>D1</t>
        </is>
      </c>
      <c r="D1147" s="3" t="inlineStr">
        <is>
          <t>Strategic</t>
        </is>
      </c>
    </row>
    <row r="1148">
      <c r="A1148" s="2" t="n">
        <v>1184035396</v>
      </c>
      <c r="B1148" s="2" t="n">
        <v>-0.06757690201522568</v>
      </c>
      <c r="C1148" s="2" t="inlineStr">
        <is>
          <t>D1</t>
        </is>
      </c>
      <c r="D1148" s="2" t="inlineStr">
        <is>
          <t>Strategic</t>
        </is>
      </c>
    </row>
    <row r="1149">
      <c r="A1149" s="3" t="n">
        <v>1013932029</v>
      </c>
      <c r="B1149" s="3" t="n">
        <v>-0.06757690201522568</v>
      </c>
      <c r="C1149" s="3" t="inlineStr">
        <is>
          <t>D1</t>
        </is>
      </c>
      <c r="D1149" s="3" t="inlineStr">
        <is>
          <t>Strategic</t>
        </is>
      </c>
    </row>
    <row r="1150">
      <c r="A1150" s="2" t="n">
        <v>1407380090</v>
      </c>
      <c r="B1150" s="2" t="n">
        <v>-0.06757690201522568</v>
      </c>
      <c r="C1150" s="2" t="inlineStr">
        <is>
          <t>D1</t>
        </is>
      </c>
      <c r="D1150" s="2" t="inlineStr">
        <is>
          <t>Strategic</t>
        </is>
      </c>
    </row>
    <row r="1151">
      <c r="A1151" s="3" t="n">
        <v>1265965610</v>
      </c>
      <c r="B1151" s="3" t="n">
        <v>-0.06757690201522568</v>
      </c>
      <c r="C1151" s="3" t="inlineStr">
        <is>
          <t>D1</t>
        </is>
      </c>
      <c r="D1151" s="3" t="inlineStr">
        <is>
          <t>Strategic</t>
        </is>
      </c>
    </row>
    <row r="1152">
      <c r="A1152" s="2" t="n">
        <v>1548719073</v>
      </c>
      <c r="B1152" s="2" t="n">
        <v>-0.06757690201522568</v>
      </c>
      <c r="C1152" s="2" t="inlineStr">
        <is>
          <t>D1</t>
        </is>
      </c>
      <c r="D1152" s="2" t="inlineStr">
        <is>
          <t>Strategic</t>
        </is>
      </c>
    </row>
    <row r="1153">
      <c r="A1153" s="3" t="n">
        <v>1942564380</v>
      </c>
      <c r="B1153" s="3" t="n">
        <v>-0.06757690201522568</v>
      </c>
      <c r="C1153" s="3" t="inlineStr">
        <is>
          <t>D1</t>
        </is>
      </c>
      <c r="D1153" s="3" t="inlineStr">
        <is>
          <t>Strategic</t>
        </is>
      </c>
    </row>
    <row r="1154">
      <c r="A1154" s="2" t="n">
        <v>1700961620</v>
      </c>
      <c r="B1154" s="2" t="n">
        <v>-0.06757690201522568</v>
      </c>
      <c r="C1154" s="2" t="inlineStr">
        <is>
          <t>D1</t>
        </is>
      </c>
      <c r="D1154" s="2" t="inlineStr">
        <is>
          <t>Strategic</t>
        </is>
      </c>
    </row>
    <row r="1155">
      <c r="A1155" s="3" t="n">
        <v>1104873199</v>
      </c>
      <c r="B1155" s="3" t="n">
        <v>-0.06757690201522568</v>
      </c>
      <c r="C1155" s="3" t="inlineStr">
        <is>
          <t>D1</t>
        </is>
      </c>
      <c r="D1155" s="3" t="inlineStr">
        <is>
          <t>Strategic</t>
        </is>
      </c>
    </row>
    <row r="1156">
      <c r="A1156" s="2" t="n">
        <v>1902961188</v>
      </c>
      <c r="B1156" s="2" t="n">
        <v>-0.06757690201522568</v>
      </c>
      <c r="C1156" s="2" t="inlineStr">
        <is>
          <t>D1</t>
        </is>
      </c>
      <c r="D1156" s="2" t="inlineStr">
        <is>
          <t>Strategic</t>
        </is>
      </c>
    </row>
    <row r="1157">
      <c r="A1157" s="3" t="n">
        <v>1013399609</v>
      </c>
      <c r="B1157" s="3" t="n">
        <v>-0.06757690201522568</v>
      </c>
      <c r="C1157" s="3" t="inlineStr">
        <is>
          <t>D1</t>
        </is>
      </c>
      <c r="D1157" s="3" t="inlineStr">
        <is>
          <t>Strategic</t>
        </is>
      </c>
    </row>
    <row r="1158">
      <c r="A1158" s="2" t="n">
        <v>1720062599</v>
      </c>
      <c r="B1158" s="2" t="n">
        <v>-0.06757690201522568</v>
      </c>
      <c r="C1158" s="2" t="inlineStr">
        <is>
          <t>D1</t>
        </is>
      </c>
      <c r="D1158" s="2" t="inlineStr">
        <is>
          <t>Strategic</t>
        </is>
      </c>
    </row>
    <row r="1159">
      <c r="A1159" s="3" t="n">
        <v>1205614575</v>
      </c>
      <c r="B1159" s="3" t="n">
        <v>-0.06757690201522568</v>
      </c>
      <c r="C1159" s="3" t="inlineStr">
        <is>
          <t>D1</t>
        </is>
      </c>
      <c r="D1159" s="3" t="inlineStr">
        <is>
          <t>Strategic</t>
        </is>
      </c>
    </row>
    <row r="1160">
      <c r="A1160" s="2" t="n">
        <v>1669890745</v>
      </c>
      <c r="B1160" s="2" t="n">
        <v>-0.06757690201522568</v>
      </c>
      <c r="C1160" s="2" t="inlineStr">
        <is>
          <t>D1</t>
        </is>
      </c>
      <c r="D1160" s="2" t="inlineStr">
        <is>
          <t>Strategic</t>
        </is>
      </c>
    </row>
    <row r="1161">
      <c r="A1161" s="3" t="n">
        <v>1194272476</v>
      </c>
      <c r="B1161" s="3" t="n">
        <v>-0.06757690201522568</v>
      </c>
      <c r="C1161" s="3" t="inlineStr">
        <is>
          <t>D1</t>
        </is>
      </c>
      <c r="D1161" s="3" t="inlineStr">
        <is>
          <t>Strategic</t>
        </is>
      </c>
    </row>
    <row r="1162">
      <c r="A1162" s="2" t="n">
        <v>1780045690</v>
      </c>
      <c r="B1162" s="2" t="n">
        <v>-0.06757690201522568</v>
      </c>
      <c r="C1162" s="2" t="inlineStr">
        <is>
          <t>D1</t>
        </is>
      </c>
      <c r="D1162" s="2" t="inlineStr">
        <is>
          <t>Strategic</t>
        </is>
      </c>
    </row>
    <row r="1163">
      <c r="A1163" s="3" t="n">
        <v>1770992331</v>
      </c>
      <c r="B1163" s="3" t="n">
        <v>-0.06757690201522568</v>
      </c>
      <c r="C1163" s="3" t="inlineStr">
        <is>
          <t>D1</t>
        </is>
      </c>
      <c r="D1163" s="3" t="inlineStr">
        <is>
          <t>Strategic</t>
        </is>
      </c>
    </row>
    <row r="1164">
      <c r="A1164" s="2" t="n">
        <v>1013303098</v>
      </c>
      <c r="B1164" s="2" t="n">
        <v>-0.06757690201522568</v>
      </c>
      <c r="C1164" s="2" t="inlineStr">
        <is>
          <t>D1</t>
        </is>
      </c>
      <c r="D1164" s="2" t="inlineStr">
        <is>
          <t>Strategic</t>
        </is>
      </c>
    </row>
    <row r="1165">
      <c r="A1165" s="3" t="n">
        <v>1144261868</v>
      </c>
      <c r="B1165" s="3" t="n">
        <v>-0.06757690201522568</v>
      </c>
      <c r="C1165" s="3" t="inlineStr">
        <is>
          <t>D1</t>
        </is>
      </c>
      <c r="D1165" s="3" t="inlineStr">
        <is>
          <t>Strategic</t>
        </is>
      </c>
    </row>
    <row r="1166">
      <c r="A1166" s="2" t="n">
        <v>1669766325</v>
      </c>
      <c r="B1166" s="2" t="n">
        <v>-0.06757690201522568</v>
      </c>
      <c r="C1166" s="2" t="inlineStr">
        <is>
          <t>D1</t>
        </is>
      </c>
      <c r="D1166" s="2" t="inlineStr">
        <is>
          <t>Strategic</t>
        </is>
      </c>
    </row>
    <row r="1167">
      <c r="A1167" s="3" t="n">
        <v>1639558000</v>
      </c>
      <c r="B1167" s="3" t="n">
        <v>-0.06757690201522568</v>
      </c>
      <c r="C1167" s="3" t="inlineStr">
        <is>
          <t>D1</t>
        </is>
      </c>
      <c r="D1167" s="3" t="inlineStr">
        <is>
          <t>Strategic</t>
        </is>
      </c>
    </row>
    <row r="1168">
      <c r="A1168" s="2" t="n">
        <v>1538326632</v>
      </c>
      <c r="B1168" s="2" t="n">
        <v>-0.06757690201522568</v>
      </c>
      <c r="C1168" s="2" t="inlineStr">
        <is>
          <t>D1</t>
        </is>
      </c>
      <c r="D1168" s="2" t="inlineStr">
        <is>
          <t>Strategic</t>
        </is>
      </c>
    </row>
    <row r="1169">
      <c r="A1169" s="3" t="n">
        <v>1740441732</v>
      </c>
      <c r="B1169" s="3" t="n">
        <v>-0.06757690201522568</v>
      </c>
      <c r="C1169" s="3" t="inlineStr">
        <is>
          <t>D1</t>
        </is>
      </c>
      <c r="D1169" s="3" t="inlineStr">
        <is>
          <t>Strategic</t>
        </is>
      </c>
    </row>
    <row r="1170">
      <c r="A1170" s="2" t="n">
        <v>1538357785</v>
      </c>
      <c r="B1170" s="2" t="n">
        <v>-0.06757690201522568</v>
      </c>
      <c r="C1170" s="2" t="inlineStr">
        <is>
          <t>D1</t>
        </is>
      </c>
      <c r="D1170" s="2" t="inlineStr">
        <is>
          <t>Strategic</t>
        </is>
      </c>
    </row>
    <row r="1171">
      <c r="A1171" s="3" t="n">
        <v>1194012187</v>
      </c>
      <c r="B1171" s="3" t="n">
        <v>-0.06757690201522568</v>
      </c>
      <c r="C1171" s="3" t="inlineStr">
        <is>
          <t>D1</t>
        </is>
      </c>
      <c r="D1171" s="3" t="inlineStr">
        <is>
          <t>Strategic</t>
        </is>
      </c>
    </row>
    <row r="1172">
      <c r="A1172" s="2" t="n">
        <v>1861846016</v>
      </c>
      <c r="B1172" s="2" t="n">
        <v>-0.06757690201522568</v>
      </c>
      <c r="C1172" s="2" t="inlineStr">
        <is>
          <t>D1</t>
        </is>
      </c>
      <c r="D1172" s="2" t="inlineStr">
        <is>
          <t>Strategic</t>
        </is>
      </c>
    </row>
    <row r="1173">
      <c r="A1173" s="3" t="n">
        <v>1063728103</v>
      </c>
      <c r="B1173" s="3" t="n">
        <v>-0.06757690201522568</v>
      </c>
      <c r="C1173" s="3" t="inlineStr">
        <is>
          <t>D1</t>
        </is>
      </c>
      <c r="D1173" s="3" t="inlineStr">
        <is>
          <t>Strategic</t>
        </is>
      </c>
    </row>
    <row r="1174">
      <c r="A1174" s="2" t="n">
        <v>1942347158</v>
      </c>
      <c r="B1174" s="2" t="n">
        <v>-0.06757690201522568</v>
      </c>
      <c r="C1174" s="2" t="inlineStr">
        <is>
          <t>D1</t>
        </is>
      </c>
      <c r="D1174" s="2" t="inlineStr">
        <is>
          <t>Strategic</t>
        </is>
      </c>
    </row>
    <row r="1175">
      <c r="A1175" s="3" t="n">
        <v>1841917168</v>
      </c>
      <c r="B1175" s="3" t="n">
        <v>-0.07005287107431914</v>
      </c>
      <c r="C1175" s="3" t="inlineStr">
        <is>
          <t>D1</t>
        </is>
      </c>
      <c r="D1175" s="3" t="inlineStr">
        <is>
          <t>Strategic</t>
        </is>
      </c>
    </row>
    <row r="1176">
      <c r="A1176" s="2" t="n">
        <v>1952744898</v>
      </c>
      <c r="B1176" s="2" t="n">
        <v>-0.07005287107431914</v>
      </c>
      <c r="C1176" s="2" t="inlineStr">
        <is>
          <t>D1</t>
        </is>
      </c>
      <c r="D1176" s="2" t="inlineStr">
        <is>
          <t>Strategic</t>
        </is>
      </c>
    </row>
    <row r="1177">
      <c r="A1177" s="3" t="n">
        <v>1649231291</v>
      </c>
      <c r="B1177" s="3" t="n">
        <v>-0.07005287107431914</v>
      </c>
      <c r="C1177" s="3" t="inlineStr">
        <is>
          <t>D1</t>
        </is>
      </c>
      <c r="D1177" s="3" t="inlineStr">
        <is>
          <t>Strategic</t>
        </is>
      </c>
    </row>
    <row r="1178">
      <c r="A1178" s="2" t="n">
        <v>1922141316</v>
      </c>
      <c r="B1178" s="2" t="n">
        <v>-0.07005287107431914</v>
      </c>
      <c r="C1178" s="2" t="inlineStr">
        <is>
          <t>D1</t>
        </is>
      </c>
      <c r="D1178" s="2" t="inlineStr">
        <is>
          <t>Strategic</t>
        </is>
      </c>
    </row>
    <row r="1179">
      <c r="A1179" s="3" t="n">
        <v>1134171812</v>
      </c>
      <c r="B1179" s="3" t="n">
        <v>-0.07005287107431914</v>
      </c>
      <c r="C1179" s="3" t="inlineStr">
        <is>
          <t>D1</t>
        </is>
      </c>
      <c r="D1179" s="3" t="inlineStr">
        <is>
          <t>Strategic</t>
        </is>
      </c>
    </row>
    <row r="1180">
      <c r="A1180" s="2" t="n">
        <v>1932340940</v>
      </c>
      <c r="B1180" s="2" t="n">
        <v>-0.07005287107431914</v>
      </c>
      <c r="C1180" s="2" t="inlineStr">
        <is>
          <t>D1</t>
        </is>
      </c>
      <c r="D1180" s="2" t="inlineStr">
        <is>
          <t>Strategic</t>
        </is>
      </c>
    </row>
    <row r="1181">
      <c r="A1181" s="3" t="n">
        <v>1407817927</v>
      </c>
      <c r="B1181" s="3" t="n">
        <v>-0.07005287107431914</v>
      </c>
      <c r="C1181" s="3" t="inlineStr">
        <is>
          <t>D1</t>
        </is>
      </c>
      <c r="D1181" s="3" t="inlineStr">
        <is>
          <t>Strategic</t>
        </is>
      </c>
    </row>
    <row r="1182">
      <c r="A1182" s="2" t="n">
        <v>1457471567</v>
      </c>
      <c r="B1182" s="2" t="n">
        <v>-0.07005287107431914</v>
      </c>
      <c r="C1182" s="2" t="inlineStr">
        <is>
          <t>D1</t>
        </is>
      </c>
      <c r="D1182" s="2" t="inlineStr">
        <is>
          <t>Strategic</t>
        </is>
      </c>
    </row>
    <row r="1183">
      <c r="A1183" s="3" t="n">
        <v>1386939296</v>
      </c>
      <c r="B1183" s="3" t="n">
        <v>-0.07005287107431914</v>
      </c>
      <c r="C1183" s="3" t="inlineStr">
        <is>
          <t>D1</t>
        </is>
      </c>
      <c r="D1183" s="3" t="inlineStr">
        <is>
          <t>Strategic</t>
        </is>
      </c>
    </row>
    <row r="1184">
      <c r="A1184" s="2" t="n">
        <v>1881960029</v>
      </c>
      <c r="B1184" s="2" t="n">
        <v>-0.07005287107431914</v>
      </c>
      <c r="C1184" s="2" t="inlineStr">
        <is>
          <t>D1</t>
        </is>
      </c>
      <c r="D1184" s="2" t="inlineStr">
        <is>
          <t>Strategic</t>
        </is>
      </c>
    </row>
    <row r="1185">
      <c r="A1185" s="3" t="n">
        <v>1356605299</v>
      </c>
      <c r="B1185" s="3" t="n">
        <v>-0.07005287107431914</v>
      </c>
      <c r="C1185" s="3" t="inlineStr">
        <is>
          <t>D1</t>
        </is>
      </c>
      <c r="D1185" s="3" t="inlineStr">
        <is>
          <t>Strategic</t>
        </is>
      </c>
    </row>
    <row r="1186">
      <c r="A1186" s="2" t="n">
        <v>1114666583</v>
      </c>
      <c r="B1186" s="2" t="n">
        <v>-0.07005287107431914</v>
      </c>
      <c r="C1186" s="2" t="inlineStr">
        <is>
          <t>D1</t>
        </is>
      </c>
      <c r="D1186" s="2" t="inlineStr">
        <is>
          <t>Strategic</t>
        </is>
      </c>
    </row>
    <row r="1187">
      <c r="A1187" s="3" t="n">
        <v>1205014073</v>
      </c>
      <c r="B1187" s="3" t="n">
        <v>-0.07005287107431914</v>
      </c>
      <c r="C1187" s="3" t="inlineStr">
        <is>
          <t>D1</t>
        </is>
      </c>
      <c r="D1187" s="3" t="inlineStr">
        <is>
          <t>Strategic</t>
        </is>
      </c>
    </row>
    <row r="1188">
      <c r="A1188" s="2" t="n">
        <v>1497755565</v>
      </c>
      <c r="B1188" s="2" t="n">
        <v>-0.07005287107431914</v>
      </c>
      <c r="C1188" s="2" t="inlineStr">
        <is>
          <t>D1</t>
        </is>
      </c>
      <c r="D1188" s="2" t="inlineStr">
        <is>
          <t>Strategic</t>
        </is>
      </c>
    </row>
    <row r="1189">
      <c r="A1189" s="3" t="n">
        <v>1861810996</v>
      </c>
      <c r="B1189" s="3" t="n">
        <v>-0.07005287107431914</v>
      </c>
      <c r="C1189" s="3" t="inlineStr">
        <is>
          <t>D1</t>
        </is>
      </c>
      <c r="D1189" s="3" t="inlineStr">
        <is>
          <t>Strategic</t>
        </is>
      </c>
    </row>
    <row r="1190">
      <c r="A1190" s="2" t="n">
        <v>1831488659</v>
      </c>
      <c r="B1190" s="2" t="n">
        <v>-0.07005287107431914</v>
      </c>
      <c r="C1190" s="2" t="inlineStr">
        <is>
          <t>D1</t>
        </is>
      </c>
      <c r="D1190" s="2" t="inlineStr">
        <is>
          <t>Strategic</t>
        </is>
      </c>
    </row>
    <row r="1191">
      <c r="A1191" s="3" t="n">
        <v>1649836156</v>
      </c>
      <c r="B1191" s="3" t="n">
        <v>-0.07005287107431914</v>
      </c>
      <c r="C1191" s="3" t="inlineStr">
        <is>
          <t>D1</t>
        </is>
      </c>
      <c r="D1191" s="3" t="inlineStr">
        <is>
          <t>Strategic</t>
        </is>
      </c>
    </row>
    <row r="1192">
      <c r="A1192" s="2" t="n">
        <v>1699030882</v>
      </c>
      <c r="B1192" s="2" t="n">
        <v>-0.07005287107431914</v>
      </c>
      <c r="C1192" s="2" t="inlineStr">
        <is>
          <t>D1</t>
        </is>
      </c>
      <c r="D1192" s="2" t="inlineStr">
        <is>
          <t>Strategic</t>
        </is>
      </c>
    </row>
    <row r="1193">
      <c r="A1193" s="3" t="n">
        <v>1992020622</v>
      </c>
      <c r="B1193" s="3" t="n">
        <v>-0.07005287107431914</v>
      </c>
      <c r="C1193" s="3" t="inlineStr">
        <is>
          <t>D1</t>
        </is>
      </c>
      <c r="D1193" s="3" t="inlineStr">
        <is>
          <t>Strategic</t>
        </is>
      </c>
    </row>
    <row r="1194">
      <c r="A1194" s="2" t="n">
        <v>1619131901</v>
      </c>
      <c r="B1194" s="2" t="n">
        <v>-0.07005287107431914</v>
      </c>
      <c r="C1194" s="2" t="inlineStr">
        <is>
          <t>D1</t>
        </is>
      </c>
      <c r="D1194" s="2" t="inlineStr">
        <is>
          <t>Strategic</t>
        </is>
      </c>
    </row>
    <row r="1195">
      <c r="A1195" s="3" t="n">
        <v>1285770925</v>
      </c>
      <c r="B1195" s="3" t="n">
        <v>-0.07005287107431914</v>
      </c>
      <c r="C1195" s="3" t="inlineStr">
        <is>
          <t>D1</t>
        </is>
      </c>
      <c r="D1195" s="3" t="inlineStr">
        <is>
          <t>Strategic</t>
        </is>
      </c>
    </row>
    <row r="1196">
      <c r="A1196" s="2" t="n">
        <v>1619203189</v>
      </c>
      <c r="B1196" s="2" t="n">
        <v>-0.07005287107431914</v>
      </c>
      <c r="C1196" s="2" t="inlineStr">
        <is>
          <t>D1</t>
        </is>
      </c>
      <c r="D1196" s="2" t="inlineStr">
        <is>
          <t>Strategic</t>
        </is>
      </c>
    </row>
    <row r="1197">
      <c r="A1197" s="3" t="n">
        <v>1164450383</v>
      </c>
      <c r="B1197" s="3" t="n">
        <v>-0.07005287107431914</v>
      </c>
      <c r="C1197" s="3" t="inlineStr">
        <is>
          <t>D1</t>
        </is>
      </c>
      <c r="D1197" s="3" t="inlineStr">
        <is>
          <t>Strategic</t>
        </is>
      </c>
    </row>
    <row r="1198">
      <c r="A1198" s="2" t="n">
        <v>1609133578</v>
      </c>
      <c r="B1198" s="2" t="n">
        <v>-0.07772654364164112</v>
      </c>
      <c r="C1198" s="2" t="inlineStr">
        <is>
          <t>D1</t>
        </is>
      </c>
      <c r="D1198" s="2" t="inlineStr">
        <is>
          <t>Strategic</t>
        </is>
      </c>
    </row>
    <row r="1199">
      <c r="A1199" s="3" t="n">
        <v>1518349356</v>
      </c>
      <c r="B1199" s="3" t="n">
        <v>-0.07772654364164112</v>
      </c>
      <c r="C1199" s="3" t="inlineStr">
        <is>
          <t>D1</t>
        </is>
      </c>
      <c r="D1199" s="3" t="inlineStr">
        <is>
          <t>Strategic</t>
        </is>
      </c>
    </row>
    <row r="1200">
      <c r="A1200" s="2" t="n">
        <v>1881854990</v>
      </c>
      <c r="B1200" s="2" t="n">
        <v>-0.07772654364164112</v>
      </c>
      <c r="C1200" s="2" t="inlineStr">
        <is>
          <t>D1</t>
        </is>
      </c>
      <c r="D1200" s="2" t="inlineStr">
        <is>
          <t>Strategic</t>
        </is>
      </c>
    </row>
    <row r="1201">
      <c r="A1201" s="3" t="n">
        <v>1689776510</v>
      </c>
      <c r="B1201" s="3" t="n">
        <v>-0.07772654364164112</v>
      </c>
      <c r="C1201" s="3" t="inlineStr">
        <is>
          <t>D1</t>
        </is>
      </c>
      <c r="D1201" s="3" t="inlineStr">
        <is>
          <t>Strategic</t>
        </is>
      </c>
    </row>
    <row r="1202">
      <c r="A1202" s="2" t="n">
        <v>1033349014</v>
      </c>
      <c r="B1202" s="2" t="n">
        <v>-0.07772654364164112</v>
      </c>
      <c r="C1202" s="2" t="inlineStr">
        <is>
          <t>D1</t>
        </is>
      </c>
      <c r="D1202" s="2" t="inlineStr">
        <is>
          <t>Strategic</t>
        </is>
      </c>
    </row>
    <row r="1203">
      <c r="A1203" s="3" t="n">
        <v>1720053580</v>
      </c>
      <c r="B1203" s="3" t="n">
        <v>-0.07772654364164112</v>
      </c>
      <c r="C1203" s="3" t="inlineStr">
        <is>
          <t>D1</t>
        </is>
      </c>
      <c r="D1203" s="3" t="inlineStr">
        <is>
          <t>Strategic</t>
        </is>
      </c>
    </row>
    <row r="1204">
      <c r="A1204" s="2" t="n">
        <v>1295797660</v>
      </c>
      <c r="B1204" s="2" t="n">
        <v>-0.07772654364164112</v>
      </c>
      <c r="C1204" s="2" t="inlineStr">
        <is>
          <t>D1</t>
        </is>
      </c>
      <c r="D1204" s="2" t="inlineStr">
        <is>
          <t>Strategic</t>
        </is>
      </c>
    </row>
    <row r="1205">
      <c r="A1205" s="3" t="n">
        <v>1285678177</v>
      </c>
      <c r="B1205" s="3" t="n">
        <v>-0.07772654364164112</v>
      </c>
      <c r="C1205" s="3" t="inlineStr">
        <is>
          <t>D1</t>
        </is>
      </c>
      <c r="D1205" s="3" t="inlineStr">
        <is>
          <t>Strategic</t>
        </is>
      </c>
    </row>
    <row r="1206">
      <c r="A1206" s="2" t="n">
        <v>1861020174</v>
      </c>
      <c r="B1206" s="2" t="n">
        <v>-0.07772654364164112</v>
      </c>
      <c r="C1206" s="2" t="inlineStr">
        <is>
          <t>D1</t>
        </is>
      </c>
      <c r="D1206" s="2" t="inlineStr">
        <is>
          <t>Strategic</t>
        </is>
      </c>
    </row>
    <row r="1207">
      <c r="A1207" s="3" t="n">
        <v>1073779963</v>
      </c>
      <c r="B1207" s="3" t="n">
        <v>-0.07772654364164112</v>
      </c>
      <c r="C1207" s="3" t="inlineStr">
        <is>
          <t>D1</t>
        </is>
      </c>
      <c r="D1207" s="3" t="inlineStr">
        <is>
          <t>Strategic</t>
        </is>
      </c>
    </row>
    <row r="1208">
      <c r="A1208" s="2" t="n">
        <v>1417247099</v>
      </c>
      <c r="B1208" s="2" t="n">
        <v>-0.07772654364164112</v>
      </c>
      <c r="C1208" s="2" t="inlineStr">
        <is>
          <t>D1</t>
        </is>
      </c>
      <c r="D1208" s="2" t="inlineStr">
        <is>
          <t>Strategic</t>
        </is>
      </c>
    </row>
    <row r="1209">
      <c r="A1209" s="3" t="n">
        <v>1760968408</v>
      </c>
      <c r="B1209" s="3" t="n">
        <v>-0.07772654364164112</v>
      </c>
      <c r="C1209" s="3" t="inlineStr">
        <is>
          <t>D1</t>
        </is>
      </c>
      <c r="D1209" s="3" t="inlineStr">
        <is>
          <t>Strategic</t>
        </is>
      </c>
    </row>
    <row r="1210">
      <c r="A1210" s="2" t="n">
        <v>1154339653</v>
      </c>
      <c r="B1210" s="2" t="n">
        <v>-0.07772654364164112</v>
      </c>
      <c r="C1210" s="2" t="inlineStr">
        <is>
          <t>D1</t>
        </is>
      </c>
      <c r="D1210" s="2" t="inlineStr">
        <is>
          <t>Strategic</t>
        </is>
      </c>
    </row>
    <row r="1211">
      <c r="A1211" s="3" t="n">
        <v>1316118854</v>
      </c>
      <c r="B1211" s="3" t="n">
        <v>-0.07772654364164112</v>
      </c>
      <c r="C1211" s="3" t="inlineStr">
        <is>
          <t>D1</t>
        </is>
      </c>
      <c r="D1211" s="3" t="inlineStr">
        <is>
          <t>Strategic</t>
        </is>
      </c>
    </row>
    <row r="1212">
      <c r="A1212" s="2" t="n">
        <v>1558656066</v>
      </c>
      <c r="B1212" s="2" t="n">
        <v>-0.07772654364164112</v>
      </c>
      <c r="C1212" s="2" t="inlineStr">
        <is>
          <t>D1</t>
        </is>
      </c>
      <c r="D1212" s="2" t="inlineStr">
        <is>
          <t>Strategic</t>
        </is>
      </c>
    </row>
    <row r="1213">
      <c r="A1213" s="3" t="n">
        <v>1982381190</v>
      </c>
      <c r="B1213" s="3" t="n">
        <v>-0.07772654364164112</v>
      </c>
      <c r="C1213" s="3" t="inlineStr">
        <is>
          <t>D1</t>
        </is>
      </c>
      <c r="D1213" s="3" t="inlineStr">
        <is>
          <t>Strategic</t>
        </is>
      </c>
    </row>
    <row r="1214">
      <c r="A1214" s="2" t="n">
        <v>1194222075</v>
      </c>
      <c r="B1214" s="2" t="n">
        <v>-0.07772654364164112</v>
      </c>
      <c r="C1214" s="2" t="inlineStr">
        <is>
          <t>D1</t>
        </is>
      </c>
      <c r="D1214" s="2" t="inlineStr">
        <is>
          <t>Strategic</t>
        </is>
      </c>
    </row>
    <row r="1215">
      <c r="A1215" s="3" t="n">
        <v>1790896041</v>
      </c>
      <c r="B1215" s="3" t="n">
        <v>-0.07772654364164112</v>
      </c>
      <c r="C1215" s="3" t="inlineStr">
        <is>
          <t>D1</t>
        </is>
      </c>
      <c r="D1215" s="3" t="inlineStr">
        <is>
          <t>Strategic</t>
        </is>
      </c>
    </row>
    <row r="1216">
      <c r="A1216" s="2" t="n">
        <v>1699024455</v>
      </c>
      <c r="B1216" s="2" t="n">
        <v>-0.07772654364164112</v>
      </c>
      <c r="C1216" s="2" t="inlineStr">
        <is>
          <t>D1</t>
        </is>
      </c>
      <c r="D1216" s="2" t="inlineStr">
        <is>
          <t>Strategic</t>
        </is>
      </c>
    </row>
    <row r="1217">
      <c r="A1217" s="3" t="n">
        <v>1982625638</v>
      </c>
      <c r="B1217" s="3" t="n">
        <v>-0.07772654364164112</v>
      </c>
      <c r="C1217" s="3" t="inlineStr">
        <is>
          <t>D1</t>
        </is>
      </c>
      <c r="D1217" s="3" t="inlineStr">
        <is>
          <t>Strategic</t>
        </is>
      </c>
    </row>
    <row r="1218">
      <c r="A1218" s="2" t="n">
        <v>1982725032</v>
      </c>
      <c r="B1218" s="2" t="n">
        <v>-0.07772654364164112</v>
      </c>
      <c r="C1218" s="2" t="inlineStr">
        <is>
          <t>D1</t>
        </is>
      </c>
      <c r="D1218" s="2" t="inlineStr">
        <is>
          <t>Strategic</t>
        </is>
      </c>
    </row>
    <row r="1219">
      <c r="A1219" s="3" t="n">
        <v>1407263841</v>
      </c>
      <c r="B1219" s="3" t="n">
        <v>-0.07772654364164112</v>
      </c>
      <c r="C1219" s="3" t="inlineStr">
        <is>
          <t>D1</t>
        </is>
      </c>
      <c r="D1219" s="3" t="inlineStr">
        <is>
          <t>Strategic</t>
        </is>
      </c>
    </row>
    <row r="1220">
      <c r="A1220" s="2" t="n">
        <v>1437385721</v>
      </c>
      <c r="B1220" s="2" t="n">
        <v>-0.07772654364164112</v>
      </c>
      <c r="C1220" s="2" t="inlineStr">
        <is>
          <t>D1</t>
        </is>
      </c>
      <c r="D1220" s="2" t="inlineStr">
        <is>
          <t>Strategic</t>
        </is>
      </c>
    </row>
    <row r="1221">
      <c r="A1221" s="3" t="n">
        <v>1407052756</v>
      </c>
      <c r="B1221" s="3" t="n">
        <v>-0.07772654364164112</v>
      </c>
      <c r="C1221" s="3" t="inlineStr">
        <is>
          <t>D1</t>
        </is>
      </c>
      <c r="D1221" s="3" t="inlineStr">
        <is>
          <t>Strategic</t>
        </is>
      </c>
    </row>
    <row r="1222">
      <c r="A1222" s="2" t="n">
        <v>1639462989</v>
      </c>
      <c r="B1222" s="2" t="n">
        <v>-0.07772654364164112</v>
      </c>
      <c r="C1222" s="2" t="inlineStr">
        <is>
          <t>D1</t>
        </is>
      </c>
      <c r="D1222" s="2" t="inlineStr">
        <is>
          <t>Strategic</t>
        </is>
      </c>
    </row>
    <row r="1223">
      <c r="A1223" s="3" t="n">
        <v>1417214743</v>
      </c>
      <c r="B1223" s="3" t="n">
        <v>-0.07772654364164112</v>
      </c>
      <c r="C1223" s="3" t="inlineStr">
        <is>
          <t>D1</t>
        </is>
      </c>
      <c r="D1223" s="3" t="inlineStr">
        <is>
          <t>Strategic</t>
        </is>
      </c>
    </row>
    <row r="1224">
      <c r="A1224" s="2" t="n">
        <v>1902877582</v>
      </c>
      <c r="B1224" s="2" t="n">
        <v>-0.07772654364164112</v>
      </c>
      <c r="C1224" s="2" t="inlineStr">
        <is>
          <t>D1</t>
        </is>
      </c>
      <c r="D1224" s="2" t="inlineStr">
        <is>
          <t>Strategic</t>
        </is>
      </c>
    </row>
    <row r="1225">
      <c r="A1225" s="3" t="n">
        <v>1154339570</v>
      </c>
      <c r="B1225" s="3" t="n">
        <v>-0.07772654364164112</v>
      </c>
      <c r="C1225" s="3" t="inlineStr">
        <is>
          <t>D1</t>
        </is>
      </c>
      <c r="D1225" s="3" t="inlineStr">
        <is>
          <t>Strategic</t>
        </is>
      </c>
    </row>
    <row r="1226">
      <c r="A1226" s="2" t="n">
        <v>1063643757</v>
      </c>
      <c r="B1226" s="2" t="n">
        <v>-0.07772654364164112</v>
      </c>
      <c r="C1226" s="2" t="inlineStr">
        <is>
          <t>D1</t>
        </is>
      </c>
      <c r="D1226" s="2" t="inlineStr">
        <is>
          <t>Strategic</t>
        </is>
      </c>
    </row>
    <row r="1227">
      <c r="A1227" s="3" t="n">
        <v>1295052611</v>
      </c>
      <c r="B1227" s="3" t="n">
        <v>-0.07772654364164112</v>
      </c>
      <c r="C1227" s="3" t="inlineStr">
        <is>
          <t>D1</t>
        </is>
      </c>
      <c r="D1227" s="3" t="inlineStr">
        <is>
          <t>Strategic</t>
        </is>
      </c>
    </row>
    <row r="1228">
      <c r="A1228" s="2" t="n">
        <v>1306094008</v>
      </c>
      <c r="B1228" s="2" t="n">
        <v>-0.07772654364164112</v>
      </c>
      <c r="C1228" s="2" t="inlineStr">
        <is>
          <t>D1</t>
        </is>
      </c>
      <c r="D1228" s="2" t="inlineStr">
        <is>
          <t>Strategic</t>
        </is>
      </c>
    </row>
    <row r="1229">
      <c r="A1229" s="3" t="n">
        <v>1407199466</v>
      </c>
      <c r="B1229" s="3" t="n">
        <v>-0.07772654364164112</v>
      </c>
      <c r="C1229" s="3" t="inlineStr">
        <is>
          <t>D1</t>
        </is>
      </c>
      <c r="D1229" s="3" t="inlineStr">
        <is>
          <t>Strategic</t>
        </is>
      </c>
    </row>
    <row r="1230">
      <c r="A1230" s="2" t="n">
        <v>1992144687</v>
      </c>
      <c r="B1230" s="2" t="n">
        <v>-0.07772654364164112</v>
      </c>
      <c r="C1230" s="2" t="inlineStr">
        <is>
          <t>D1</t>
        </is>
      </c>
      <c r="D1230" s="2" t="inlineStr">
        <is>
          <t>Strategic</t>
        </is>
      </c>
    </row>
    <row r="1231">
      <c r="A1231" s="3" t="n">
        <v>1417035973</v>
      </c>
      <c r="B1231" s="3" t="n">
        <v>-0.07772654364164112</v>
      </c>
      <c r="C1231" s="3" t="inlineStr">
        <is>
          <t>D1</t>
        </is>
      </c>
      <c r="D1231" s="3" t="inlineStr">
        <is>
          <t>Strategic</t>
        </is>
      </c>
    </row>
    <row r="1232">
      <c r="A1232" s="2" t="n">
        <v>1952795890</v>
      </c>
      <c r="B1232" s="2" t="n">
        <v>-0.07772654364164112</v>
      </c>
      <c r="C1232" s="2" t="inlineStr">
        <is>
          <t>D1</t>
        </is>
      </c>
      <c r="D1232" s="2" t="inlineStr">
        <is>
          <t>Strategic</t>
        </is>
      </c>
    </row>
    <row r="1233">
      <c r="A1233" s="3" t="n">
        <v>1265859532</v>
      </c>
      <c r="B1233" s="3" t="n">
        <v>-0.07772654364164112</v>
      </c>
      <c r="C1233" s="3" t="inlineStr">
        <is>
          <t>D1</t>
        </is>
      </c>
      <c r="D1233" s="3" t="inlineStr">
        <is>
          <t>Strategic</t>
        </is>
      </c>
    </row>
    <row r="1234">
      <c r="A1234" s="2" t="n">
        <v>1043775240</v>
      </c>
      <c r="B1234" s="2" t="n">
        <v>-0.07772654364164112</v>
      </c>
      <c r="C1234" s="2" t="inlineStr">
        <is>
          <t>D1</t>
        </is>
      </c>
      <c r="D1234" s="2" t="inlineStr">
        <is>
          <t>Strategic</t>
        </is>
      </c>
    </row>
    <row r="1235">
      <c r="A1235" s="3" t="n">
        <v>1033641170</v>
      </c>
      <c r="B1235" s="3" t="n">
        <v>-0.07772654364164112</v>
      </c>
      <c r="C1235" s="3" t="inlineStr">
        <is>
          <t>D1</t>
        </is>
      </c>
      <c r="D1235" s="3" t="inlineStr">
        <is>
          <t>Strategic</t>
        </is>
      </c>
    </row>
    <row r="1236">
      <c r="A1236" s="2" t="n">
        <v>1629005368</v>
      </c>
      <c r="B1236" s="2" t="n">
        <v>-0.07772654364164112</v>
      </c>
      <c r="C1236" s="2" t="inlineStr">
        <is>
          <t>D1</t>
        </is>
      </c>
      <c r="D1236" s="2" t="inlineStr">
        <is>
          <t>Strategic</t>
        </is>
      </c>
    </row>
    <row r="1237">
      <c r="A1237" s="3" t="n">
        <v>1821284712</v>
      </c>
      <c r="B1237" s="3" t="n">
        <v>-0.07772654364164112</v>
      </c>
      <c r="C1237" s="3" t="inlineStr">
        <is>
          <t>D1</t>
        </is>
      </c>
      <c r="D1237" s="3" t="inlineStr">
        <is>
          <t>Strategic</t>
        </is>
      </c>
    </row>
    <row r="1238">
      <c r="A1238" s="2" t="n">
        <v>1962470336</v>
      </c>
      <c r="B1238" s="2" t="n">
        <v>-0.07772654364164112</v>
      </c>
      <c r="C1238" s="2" t="inlineStr">
        <is>
          <t>D1</t>
        </is>
      </c>
      <c r="D1238" s="2" t="inlineStr">
        <is>
          <t>Strategic</t>
        </is>
      </c>
    </row>
    <row r="1239">
      <c r="A1239" s="3" t="n">
        <v>1972565851</v>
      </c>
      <c r="B1239" s="3" t="n">
        <v>-0.07772654364164112</v>
      </c>
      <c r="C1239" s="3" t="inlineStr">
        <is>
          <t>D1</t>
        </is>
      </c>
      <c r="D1239" s="3" t="inlineStr">
        <is>
          <t>Strategic</t>
        </is>
      </c>
    </row>
    <row r="1240">
      <c r="A1240" s="2" t="n">
        <v>1225424690</v>
      </c>
      <c r="B1240" s="2" t="n">
        <v>-0.07772654364164112</v>
      </c>
      <c r="C1240" s="2" t="inlineStr">
        <is>
          <t>D1</t>
        </is>
      </c>
      <c r="D1240" s="2" t="inlineStr">
        <is>
          <t>Strategic</t>
        </is>
      </c>
    </row>
    <row r="1241">
      <c r="A1241" s="3" t="n">
        <v>1346485000</v>
      </c>
      <c r="B1241" s="3" t="n">
        <v>-0.07772654364164112</v>
      </c>
      <c r="C1241" s="3" t="inlineStr">
        <is>
          <t>D1</t>
        </is>
      </c>
      <c r="D1241" s="3" t="inlineStr">
        <is>
          <t>Strategic</t>
        </is>
      </c>
    </row>
    <row r="1242">
      <c r="A1242" s="2" t="n">
        <v>1851875561</v>
      </c>
      <c r="B1242" s="2" t="n">
        <v>-0.07772654364164112</v>
      </c>
      <c r="C1242" s="2" t="inlineStr">
        <is>
          <t>D1</t>
        </is>
      </c>
      <c r="D1242" s="2" t="inlineStr">
        <is>
          <t>Strategic</t>
        </is>
      </c>
    </row>
    <row r="1243">
      <c r="A1243" s="3" t="n">
        <v>1972583011</v>
      </c>
      <c r="B1243" s="3" t="n">
        <v>-0.07772654364164112</v>
      </c>
      <c r="C1243" s="3" t="inlineStr">
        <is>
          <t>D1</t>
        </is>
      </c>
      <c r="D1243" s="3" t="inlineStr">
        <is>
          <t>Strategic</t>
        </is>
      </c>
    </row>
    <row r="1244">
      <c r="A1244" s="2" t="n">
        <v>1093741175</v>
      </c>
      <c r="B1244" s="2" t="n">
        <v>-0.07772654364164112</v>
      </c>
      <c r="C1244" s="2" t="inlineStr">
        <is>
          <t>D1</t>
        </is>
      </c>
      <c r="D1244" s="2" t="inlineStr">
        <is>
          <t>Strategic</t>
        </is>
      </c>
    </row>
    <row r="1245">
      <c r="A1245" s="3" t="n">
        <v>1417223223</v>
      </c>
      <c r="B1245" s="3" t="n">
        <v>-0.07772654364164112</v>
      </c>
      <c r="C1245" s="3" t="inlineStr">
        <is>
          <t>D1</t>
        </is>
      </c>
      <c r="D1245" s="3" t="inlineStr">
        <is>
          <t>Strategic</t>
        </is>
      </c>
    </row>
    <row r="1246">
      <c r="A1246" s="2" t="n">
        <v>1528596798</v>
      </c>
      <c r="B1246" s="2" t="n">
        <v>-0.07772654364164112</v>
      </c>
      <c r="C1246" s="2" t="inlineStr">
        <is>
          <t>D1</t>
        </is>
      </c>
      <c r="D1246" s="2" t="inlineStr">
        <is>
          <t>Strategic</t>
        </is>
      </c>
    </row>
    <row r="1247">
      <c r="A1247" s="3" t="n">
        <v>1497464291</v>
      </c>
      <c r="B1247" s="3" t="n">
        <v>-0.07772654364164112</v>
      </c>
      <c r="C1247" s="3" t="inlineStr">
        <is>
          <t>D1</t>
        </is>
      </c>
      <c r="D1247" s="3" t="inlineStr">
        <is>
          <t>Strategic</t>
        </is>
      </c>
    </row>
    <row r="1248">
      <c r="A1248" s="2" t="n">
        <v>1982846564</v>
      </c>
      <c r="B1248" s="2" t="n">
        <v>-0.07772654364164112</v>
      </c>
      <c r="C1248" s="2" t="inlineStr">
        <is>
          <t>D1</t>
        </is>
      </c>
      <c r="D1248" s="2" t="inlineStr">
        <is>
          <t>Strategic</t>
        </is>
      </c>
    </row>
    <row r="1249">
      <c r="A1249" s="3" t="n">
        <v>1376572602</v>
      </c>
      <c r="B1249" s="3" t="n">
        <v>-0.07772654364164112</v>
      </c>
      <c r="C1249" s="3" t="inlineStr">
        <is>
          <t>D1</t>
        </is>
      </c>
      <c r="D1249" s="3" t="inlineStr">
        <is>
          <t>Strategic</t>
        </is>
      </c>
    </row>
    <row r="1250">
      <c r="A1250" s="2" t="n">
        <v>1487264222</v>
      </c>
      <c r="B1250" s="2" t="n">
        <v>-0.07772654364164112</v>
      </c>
      <c r="C1250" s="2" t="inlineStr">
        <is>
          <t>D1</t>
        </is>
      </c>
      <c r="D1250" s="2" t="inlineStr">
        <is>
          <t>Strategic</t>
        </is>
      </c>
    </row>
    <row r="1251">
      <c r="A1251" s="3" t="n">
        <v>1710973763</v>
      </c>
      <c r="B1251" s="3" t="n">
        <v>-0.07772654364164112</v>
      </c>
      <c r="C1251" s="3" t="inlineStr">
        <is>
          <t>D1</t>
        </is>
      </c>
      <c r="D1251" s="3" t="inlineStr">
        <is>
          <t>Strategic</t>
        </is>
      </c>
    </row>
    <row r="1252">
      <c r="A1252" s="2" t="n">
        <v>1114152733</v>
      </c>
      <c r="B1252" s="2" t="n">
        <v>-0.07772654364164112</v>
      </c>
      <c r="C1252" s="2" t="inlineStr">
        <is>
          <t>D1</t>
        </is>
      </c>
      <c r="D1252" s="2" t="inlineStr">
        <is>
          <t>Strategic</t>
        </is>
      </c>
    </row>
    <row r="1253">
      <c r="A1253" s="3" t="n">
        <v>1346568177</v>
      </c>
      <c r="B1253" s="3" t="n">
        <v>-0.07772654364164112</v>
      </c>
      <c r="C1253" s="3" t="inlineStr">
        <is>
          <t>D1</t>
        </is>
      </c>
      <c r="D1253" s="3" t="inlineStr">
        <is>
          <t>Strategic</t>
        </is>
      </c>
    </row>
    <row r="1254">
      <c r="A1254" s="2" t="n">
        <v>1912098286</v>
      </c>
      <c r="B1254" s="2" t="n">
        <v>-0.07772654364164112</v>
      </c>
      <c r="C1254" s="2" t="inlineStr">
        <is>
          <t>D1</t>
        </is>
      </c>
      <c r="D1254" s="2" t="inlineStr">
        <is>
          <t>Strategic</t>
        </is>
      </c>
    </row>
    <row r="1255">
      <c r="A1255" s="3" t="n">
        <v>1376509257</v>
      </c>
      <c r="B1255" s="3" t="n">
        <v>-0.07772654364164112</v>
      </c>
      <c r="C1255" s="3" t="inlineStr">
        <is>
          <t>D1</t>
        </is>
      </c>
      <c r="D1255" s="3" t="inlineStr">
        <is>
          <t>Strategic</t>
        </is>
      </c>
    </row>
    <row r="1256">
      <c r="A1256" s="2" t="n">
        <v>1659515526</v>
      </c>
      <c r="B1256" s="2" t="n">
        <v>-0.07772654364164112</v>
      </c>
      <c r="C1256" s="2" t="inlineStr">
        <is>
          <t>D1</t>
        </is>
      </c>
      <c r="D1256" s="2" t="inlineStr">
        <is>
          <t>Strategic</t>
        </is>
      </c>
    </row>
    <row r="1257">
      <c r="A1257" s="3" t="n">
        <v>1053593830</v>
      </c>
      <c r="B1257" s="3" t="n">
        <v>-0.07772654364164112</v>
      </c>
      <c r="C1257" s="3" t="inlineStr">
        <is>
          <t>D1</t>
        </is>
      </c>
      <c r="D1257" s="3" t="inlineStr">
        <is>
          <t>Strategic</t>
        </is>
      </c>
    </row>
    <row r="1258">
      <c r="A1258" s="2" t="n">
        <v>1588675011</v>
      </c>
      <c r="B1258" s="2" t="n">
        <v>-0.07772654364164112</v>
      </c>
      <c r="C1258" s="2" t="inlineStr">
        <is>
          <t>D1</t>
        </is>
      </c>
      <c r="D1258" s="2" t="inlineStr">
        <is>
          <t>Strategic</t>
        </is>
      </c>
    </row>
    <row r="1259">
      <c r="A1259" s="3" t="n">
        <v>1043664410</v>
      </c>
      <c r="B1259" s="3" t="n">
        <v>-0.07772654364164112</v>
      </c>
      <c r="C1259" s="3" t="inlineStr">
        <is>
          <t>D1</t>
        </is>
      </c>
      <c r="D1259" s="3" t="inlineStr">
        <is>
          <t>Strategic</t>
        </is>
      </c>
    </row>
    <row r="1260">
      <c r="A1260" s="2" t="n">
        <v>1730474362</v>
      </c>
      <c r="B1260" s="2" t="n">
        <v>-0.07772654364164112</v>
      </c>
      <c r="C1260" s="2" t="inlineStr">
        <is>
          <t>D1</t>
        </is>
      </c>
      <c r="D1260" s="2" t="inlineStr">
        <is>
          <t>Strategic</t>
        </is>
      </c>
    </row>
    <row r="1261">
      <c r="A1261" s="3" t="n">
        <v>1033133046</v>
      </c>
      <c r="B1261" s="3" t="n">
        <v>-0.07772654364164112</v>
      </c>
      <c r="C1261" s="3" t="inlineStr">
        <is>
          <t>D1</t>
        </is>
      </c>
      <c r="D1261" s="3" t="inlineStr">
        <is>
          <t>Strategic</t>
        </is>
      </c>
    </row>
    <row r="1262">
      <c r="A1262" s="2" t="n">
        <v>1417795469</v>
      </c>
      <c r="B1262" s="2" t="n">
        <v>-0.07772654364164112</v>
      </c>
      <c r="C1262" s="2" t="inlineStr">
        <is>
          <t>D1</t>
        </is>
      </c>
      <c r="D1262" s="2" t="inlineStr">
        <is>
          <t>Strategic</t>
        </is>
      </c>
    </row>
    <row r="1263">
      <c r="A1263" s="3" t="n">
        <v>1194080382</v>
      </c>
      <c r="B1263" s="3" t="n">
        <v>-0.07772654364164112</v>
      </c>
      <c r="C1263" s="3" t="inlineStr">
        <is>
          <t>D1</t>
        </is>
      </c>
      <c r="D1263" s="3" t="inlineStr">
        <is>
          <t>Strategic</t>
        </is>
      </c>
    </row>
    <row r="1264">
      <c r="A1264" s="2" t="n">
        <v>1205502978</v>
      </c>
      <c r="B1264" s="2" t="n">
        <v>-0.07772654364164112</v>
      </c>
      <c r="C1264" s="2" t="inlineStr">
        <is>
          <t>D1</t>
        </is>
      </c>
      <c r="D1264" s="2" t="inlineStr">
        <is>
          <t>Strategic</t>
        </is>
      </c>
    </row>
    <row r="1265">
      <c r="A1265" s="3" t="n">
        <v>1548238926</v>
      </c>
      <c r="B1265" s="3" t="n">
        <v>-0.07772654364164112</v>
      </c>
      <c r="C1265" s="3" t="inlineStr">
        <is>
          <t>D1</t>
        </is>
      </c>
      <c r="D1265" s="3" t="inlineStr">
        <is>
          <t>Strategic</t>
        </is>
      </c>
    </row>
    <row r="1266">
      <c r="A1266" s="2" t="n">
        <v>1336382902</v>
      </c>
      <c r="B1266" s="2" t="n">
        <v>-0.07772654364164112</v>
      </c>
      <c r="C1266" s="2" t="inlineStr">
        <is>
          <t>D1</t>
        </is>
      </c>
      <c r="D1266" s="2" t="inlineStr">
        <is>
          <t>Strategic</t>
        </is>
      </c>
    </row>
    <row r="1267">
      <c r="A1267" s="3" t="n">
        <v>1972654846</v>
      </c>
      <c r="B1267" s="3" t="n">
        <v>-0.07772654364164112</v>
      </c>
      <c r="C1267" s="3" t="inlineStr">
        <is>
          <t>D1</t>
        </is>
      </c>
      <c r="D1267" s="3" t="inlineStr">
        <is>
          <t>Strategic</t>
        </is>
      </c>
    </row>
    <row r="1268">
      <c r="A1268" s="2" t="n">
        <v>1003062530</v>
      </c>
      <c r="B1268" s="2" t="n">
        <v>-0.07772654364164112</v>
      </c>
      <c r="C1268" s="2" t="inlineStr">
        <is>
          <t>D1</t>
        </is>
      </c>
      <c r="D1268" s="2" t="inlineStr">
        <is>
          <t>Strategic</t>
        </is>
      </c>
    </row>
    <row r="1269">
      <c r="A1269" s="3" t="n">
        <v>1245334770</v>
      </c>
      <c r="B1269" s="3" t="n">
        <v>-0.07772654364164112</v>
      </c>
      <c r="C1269" s="3" t="inlineStr">
        <is>
          <t>D1</t>
        </is>
      </c>
      <c r="D1269" s="3" t="inlineStr">
        <is>
          <t>Strategic</t>
        </is>
      </c>
    </row>
    <row r="1270">
      <c r="A1270" s="2" t="n">
        <v>1851650519</v>
      </c>
      <c r="B1270" s="2" t="n">
        <v>-0.07772654364164112</v>
      </c>
      <c r="C1270" s="2" t="inlineStr">
        <is>
          <t>D1</t>
        </is>
      </c>
      <c r="D1270" s="2" t="inlineStr">
        <is>
          <t>Strategic</t>
        </is>
      </c>
    </row>
    <row r="1271">
      <c r="A1271" s="3" t="n">
        <v>1154392504</v>
      </c>
      <c r="B1271" s="3" t="n">
        <v>-0.07772654364164112</v>
      </c>
      <c r="C1271" s="3" t="inlineStr">
        <is>
          <t>D1</t>
        </is>
      </c>
      <c r="D1271" s="3" t="inlineStr">
        <is>
          <t>Strategic</t>
        </is>
      </c>
    </row>
    <row r="1272">
      <c r="A1272" s="2" t="n">
        <v>1134482193</v>
      </c>
      <c r="B1272" s="2" t="n">
        <v>-0.07772654364164112</v>
      </c>
      <c r="C1272" s="2" t="inlineStr">
        <is>
          <t>D1</t>
        </is>
      </c>
      <c r="D1272" s="2" t="inlineStr">
        <is>
          <t>Strategic</t>
        </is>
      </c>
    </row>
    <row r="1273">
      <c r="A1273" s="3" t="n">
        <v>1356873749</v>
      </c>
      <c r="B1273" s="3" t="n">
        <v>-0.07772654364164112</v>
      </c>
      <c r="C1273" s="3" t="inlineStr">
        <is>
          <t>D1</t>
        </is>
      </c>
      <c r="D1273" s="3" t="inlineStr">
        <is>
          <t>Strategic</t>
        </is>
      </c>
    </row>
    <row r="1274">
      <c r="A1274" s="2" t="n">
        <v>1679898357</v>
      </c>
      <c r="B1274" s="2" t="n">
        <v>-0.07772654364164112</v>
      </c>
      <c r="C1274" s="2" t="inlineStr">
        <is>
          <t>D1</t>
        </is>
      </c>
      <c r="D1274" s="2" t="inlineStr">
        <is>
          <t>Strategic</t>
        </is>
      </c>
    </row>
    <row r="1275">
      <c r="A1275" s="3" t="n">
        <v>1699726604</v>
      </c>
      <c r="B1275" s="3" t="n">
        <v>-0.07772654364164112</v>
      </c>
      <c r="C1275" s="3" t="inlineStr">
        <is>
          <t>D1</t>
        </is>
      </c>
      <c r="D1275" s="3" t="inlineStr">
        <is>
          <t>Strategic</t>
        </is>
      </c>
    </row>
    <row r="1276">
      <c r="A1276" s="2" t="n">
        <v>1538301023</v>
      </c>
      <c r="B1276" s="2" t="n">
        <v>-0.07772654364164112</v>
      </c>
      <c r="C1276" s="2" t="inlineStr">
        <is>
          <t>D1</t>
        </is>
      </c>
      <c r="D1276" s="2" t="inlineStr">
        <is>
          <t>Strategic</t>
        </is>
      </c>
    </row>
    <row r="1277">
      <c r="A1277" s="3" t="n">
        <v>1730393869</v>
      </c>
      <c r="B1277" s="3" t="n">
        <v>-0.07772654364164112</v>
      </c>
      <c r="C1277" s="3" t="inlineStr">
        <is>
          <t>D1</t>
        </is>
      </c>
      <c r="D1277" s="3" t="inlineStr">
        <is>
          <t>Strategic</t>
        </is>
      </c>
    </row>
    <row r="1278">
      <c r="A1278" s="2" t="n">
        <v>1356505101</v>
      </c>
      <c r="B1278" s="2" t="n">
        <v>-0.07772654364164112</v>
      </c>
      <c r="C1278" s="2" t="inlineStr">
        <is>
          <t>D1</t>
        </is>
      </c>
      <c r="D1278" s="2" t="inlineStr">
        <is>
          <t>Strategic</t>
        </is>
      </c>
    </row>
    <row r="1279">
      <c r="A1279" s="3" t="n">
        <v>1083077911</v>
      </c>
      <c r="B1279" s="3" t="n">
        <v>-0.07772654364164112</v>
      </c>
      <c r="C1279" s="3" t="inlineStr">
        <is>
          <t>D1</t>
        </is>
      </c>
      <c r="D1279" s="3" t="inlineStr">
        <is>
          <t>Strategic</t>
        </is>
      </c>
    </row>
    <row r="1280">
      <c r="A1280" s="2" t="n">
        <v>1750677167</v>
      </c>
      <c r="B1280" s="2" t="n">
        <v>-0.07772654364164112</v>
      </c>
      <c r="C1280" s="2" t="inlineStr">
        <is>
          <t>D1</t>
        </is>
      </c>
      <c r="D1280" s="2" t="inlineStr">
        <is>
          <t>Strategic</t>
        </is>
      </c>
    </row>
    <row r="1281">
      <c r="A1281" s="3" t="n">
        <v>1255436697</v>
      </c>
      <c r="B1281" s="3" t="n">
        <v>-0.07772654364164112</v>
      </c>
      <c r="C1281" s="3" t="inlineStr">
        <is>
          <t>D1</t>
        </is>
      </c>
      <c r="D1281" s="3" t="inlineStr">
        <is>
          <t>Strategic</t>
        </is>
      </c>
    </row>
    <row r="1282">
      <c r="A1282" s="2" t="n">
        <v>1568552651</v>
      </c>
      <c r="B1282" s="2" t="n">
        <v>-0.07772654364164112</v>
      </c>
      <c r="C1282" s="2" t="inlineStr">
        <is>
          <t>D1</t>
        </is>
      </c>
      <c r="D1282" s="2" t="inlineStr">
        <is>
          <t>Strategic</t>
        </is>
      </c>
    </row>
    <row r="1283">
      <c r="A1283" s="3" t="n">
        <v>1265404495</v>
      </c>
      <c r="B1283" s="3" t="n">
        <v>-0.07772654364164112</v>
      </c>
      <c r="C1283" s="3" t="inlineStr">
        <is>
          <t>D1</t>
        </is>
      </c>
      <c r="D1283" s="3" t="inlineStr">
        <is>
          <t>Strategic</t>
        </is>
      </c>
    </row>
    <row r="1284">
      <c r="A1284" s="2" t="n">
        <v>1861795569</v>
      </c>
      <c r="B1284" s="2" t="n">
        <v>-0.07772654364164112</v>
      </c>
      <c r="C1284" s="2" t="inlineStr">
        <is>
          <t>D1</t>
        </is>
      </c>
      <c r="D1284" s="2" t="inlineStr">
        <is>
          <t>Strategic</t>
        </is>
      </c>
    </row>
    <row r="1285">
      <c r="A1285" s="3" t="n">
        <v>1720425481</v>
      </c>
      <c r="B1285" s="3" t="n">
        <v>-0.07772654364164112</v>
      </c>
      <c r="C1285" s="3" t="inlineStr">
        <is>
          <t>D1</t>
        </is>
      </c>
      <c r="D1285" s="3" t="inlineStr">
        <is>
          <t>Strategic</t>
        </is>
      </c>
    </row>
    <row r="1286">
      <c r="A1286" s="2" t="n">
        <v>1760425110</v>
      </c>
      <c r="B1286" s="2" t="n">
        <v>-0.07772654364164112</v>
      </c>
      <c r="C1286" s="2" t="inlineStr">
        <is>
          <t>D1</t>
        </is>
      </c>
      <c r="D1286" s="2" t="inlineStr">
        <is>
          <t>Strategic</t>
        </is>
      </c>
    </row>
    <row r="1287">
      <c r="A1287" s="3" t="n">
        <v>1780650861</v>
      </c>
      <c r="B1287" s="3" t="n">
        <v>-0.07772654364164112</v>
      </c>
      <c r="C1287" s="3" t="inlineStr">
        <is>
          <t>D1</t>
        </is>
      </c>
      <c r="D1287" s="3" t="inlineStr">
        <is>
          <t>Strategic</t>
        </is>
      </c>
    </row>
    <row r="1288">
      <c r="A1288" s="2" t="n">
        <v>1013491810</v>
      </c>
      <c r="B1288" s="2" t="n">
        <v>-0.07772654364164112</v>
      </c>
      <c r="C1288" s="2" t="inlineStr">
        <is>
          <t>D1</t>
        </is>
      </c>
      <c r="D1288" s="2" t="inlineStr">
        <is>
          <t>Strategic</t>
        </is>
      </c>
    </row>
    <row r="1289">
      <c r="A1289" s="3" t="n">
        <v>1992259154</v>
      </c>
      <c r="B1289" s="3" t="n">
        <v>-0.07772654364164112</v>
      </c>
      <c r="C1289" s="3" t="inlineStr">
        <is>
          <t>D1</t>
        </is>
      </c>
      <c r="D1289" s="3" t="inlineStr">
        <is>
          <t>Strategic</t>
        </is>
      </c>
    </row>
    <row r="1290">
      <c r="A1290" s="2" t="n">
        <v>1396036158</v>
      </c>
      <c r="B1290" s="2" t="n">
        <v>-0.07772654364164112</v>
      </c>
      <c r="C1290" s="2" t="inlineStr">
        <is>
          <t>D1</t>
        </is>
      </c>
      <c r="D1290" s="2" t="inlineStr">
        <is>
          <t>Strategic</t>
        </is>
      </c>
    </row>
    <row r="1291">
      <c r="A1291" s="3" t="n">
        <v>1780024109</v>
      </c>
      <c r="B1291" s="3" t="n">
        <v>-0.07772654364164112</v>
      </c>
      <c r="C1291" s="3" t="inlineStr">
        <is>
          <t>D1</t>
        </is>
      </c>
      <c r="D1291" s="3" t="inlineStr">
        <is>
          <t>Strategic</t>
        </is>
      </c>
    </row>
    <row r="1292">
      <c r="A1292" s="2" t="n">
        <v>1508490160</v>
      </c>
      <c r="B1292" s="2" t="n">
        <v>-0.07772654364164112</v>
      </c>
      <c r="C1292" s="2" t="inlineStr">
        <is>
          <t>D1</t>
        </is>
      </c>
      <c r="D1292" s="2" t="inlineStr">
        <is>
          <t>Strategic</t>
        </is>
      </c>
    </row>
    <row r="1293">
      <c r="A1293" s="3" t="n">
        <v>1609216936</v>
      </c>
      <c r="B1293" s="3" t="n">
        <v>-0.07772654364164112</v>
      </c>
      <c r="C1293" s="3" t="inlineStr">
        <is>
          <t>D1</t>
        </is>
      </c>
      <c r="D1293" s="3" t="inlineStr">
        <is>
          <t>Strategic</t>
        </is>
      </c>
    </row>
    <row r="1294">
      <c r="A1294" s="2" t="n">
        <v>1518145812</v>
      </c>
      <c r="B1294" s="2" t="n">
        <v>-0.07772654364164112</v>
      </c>
      <c r="C1294" s="2" t="inlineStr">
        <is>
          <t>D1</t>
        </is>
      </c>
      <c r="D1294" s="2" t="inlineStr">
        <is>
          <t>Strategic</t>
        </is>
      </c>
    </row>
    <row r="1295">
      <c r="A1295" s="3" t="n">
        <v>1336533728</v>
      </c>
      <c r="B1295" s="3" t="n">
        <v>-0.07772654364164112</v>
      </c>
      <c r="C1295" s="3" t="inlineStr">
        <is>
          <t>D1</t>
        </is>
      </c>
      <c r="D1295" s="3" t="inlineStr">
        <is>
          <t>Strategic</t>
        </is>
      </c>
    </row>
    <row r="1296">
      <c r="A1296" s="2" t="n">
        <v>1801933155</v>
      </c>
      <c r="B1296" s="2" t="n">
        <v>-0.07772654364164112</v>
      </c>
      <c r="C1296" s="2" t="inlineStr">
        <is>
          <t>D1</t>
        </is>
      </c>
      <c r="D1296" s="2" t="inlineStr">
        <is>
          <t>Strategic</t>
        </is>
      </c>
    </row>
    <row r="1297">
      <c r="A1297" s="3" t="n">
        <v>1821022203</v>
      </c>
      <c r="B1297" s="3" t="n">
        <v>-0.07772654364164112</v>
      </c>
      <c r="C1297" s="3" t="inlineStr">
        <is>
          <t>D1</t>
        </is>
      </c>
      <c r="D1297" s="3" t="inlineStr">
        <is>
          <t>Strategic</t>
        </is>
      </c>
    </row>
    <row r="1298">
      <c r="A1298" s="2" t="n">
        <v>1427104462</v>
      </c>
      <c r="B1298" s="2" t="n">
        <v>-0.07772654364164112</v>
      </c>
      <c r="C1298" s="2" t="inlineStr">
        <is>
          <t>D1</t>
        </is>
      </c>
      <c r="D1298" s="2" t="inlineStr">
        <is>
          <t>Strategic</t>
        </is>
      </c>
    </row>
    <row r="1299">
      <c r="A1299" s="3" t="n">
        <v>1265490692</v>
      </c>
      <c r="B1299" s="3" t="n">
        <v>-0.07772654364164112</v>
      </c>
      <c r="C1299" s="3" t="inlineStr">
        <is>
          <t>D1</t>
        </is>
      </c>
      <c r="D1299" s="3" t="inlineStr">
        <is>
          <t>Strategic</t>
        </is>
      </c>
    </row>
    <row r="1300">
      <c r="A1300" s="2" t="n">
        <v>1760703144</v>
      </c>
      <c r="B1300" s="2" t="n">
        <v>-0.07772654364164112</v>
      </c>
      <c r="C1300" s="2" t="inlineStr">
        <is>
          <t>D1</t>
        </is>
      </c>
      <c r="D1300" s="2" t="inlineStr">
        <is>
          <t>Strategic</t>
        </is>
      </c>
    </row>
    <row r="1301">
      <c r="A1301" s="3" t="n">
        <v>1982793907</v>
      </c>
      <c r="B1301" s="3" t="n">
        <v>-0.07772654364164112</v>
      </c>
      <c r="C1301" s="3" t="inlineStr">
        <is>
          <t>D1</t>
        </is>
      </c>
      <c r="D1301" s="3" t="inlineStr">
        <is>
          <t>Strategic</t>
        </is>
      </c>
    </row>
    <row r="1302">
      <c r="A1302" s="2" t="n">
        <v>1740676162</v>
      </c>
      <c r="B1302" s="2" t="n">
        <v>-0.07772654364164112</v>
      </c>
      <c r="C1302" s="2" t="inlineStr">
        <is>
          <t>D1</t>
        </is>
      </c>
      <c r="D1302" s="2" t="inlineStr">
        <is>
          <t>Strategic</t>
        </is>
      </c>
    </row>
    <row r="1303">
      <c r="A1303" s="3" t="n">
        <v>1851775654</v>
      </c>
      <c r="B1303" s="3" t="n">
        <v>-0.0915549180182598</v>
      </c>
      <c r="C1303" s="3" t="inlineStr">
        <is>
          <t>D1</t>
        </is>
      </c>
      <c r="D1303" s="3" t="inlineStr">
        <is>
          <t>Strategic</t>
        </is>
      </c>
    </row>
    <row r="1304">
      <c r="A1304" s="2" t="n">
        <v>1982998126</v>
      </c>
      <c r="B1304" s="2" t="n">
        <v>-0.0915549180182598</v>
      </c>
      <c r="C1304" s="2" t="inlineStr">
        <is>
          <t>D1</t>
        </is>
      </c>
      <c r="D1304" s="2" t="inlineStr">
        <is>
          <t>Strategic</t>
        </is>
      </c>
    </row>
    <row r="1305">
      <c r="A1305" s="3" t="n">
        <v>1366836926</v>
      </c>
      <c r="B1305" s="3" t="n">
        <v>-0.0915549180182598</v>
      </c>
      <c r="C1305" s="3" t="inlineStr">
        <is>
          <t>D1</t>
        </is>
      </c>
      <c r="D1305" s="3" t="inlineStr">
        <is>
          <t>Strategic</t>
        </is>
      </c>
    </row>
    <row r="1306">
      <c r="A1306" s="2" t="n">
        <v>1447486907</v>
      </c>
      <c r="B1306" s="2" t="n">
        <v>-0.0915549180182598</v>
      </c>
      <c r="C1306" s="2" t="inlineStr">
        <is>
          <t>D1</t>
        </is>
      </c>
      <c r="D1306" s="2" t="inlineStr">
        <is>
          <t>Strategic</t>
        </is>
      </c>
    </row>
    <row r="1307">
      <c r="A1307" s="3" t="n">
        <v>1093195885</v>
      </c>
      <c r="B1307" s="3" t="n">
        <v>-0.0915549180182598</v>
      </c>
      <c r="C1307" s="3" t="inlineStr">
        <is>
          <t>D1</t>
        </is>
      </c>
      <c r="D1307" s="3" t="inlineStr">
        <is>
          <t>Strategic</t>
        </is>
      </c>
    </row>
    <row r="1308">
      <c r="A1308" s="2" t="n">
        <v>1215046321</v>
      </c>
      <c r="B1308" s="2" t="n">
        <v>-0.0915549180182598</v>
      </c>
      <c r="C1308" s="2" t="inlineStr">
        <is>
          <t>D1</t>
        </is>
      </c>
      <c r="D1308" s="2" t="inlineStr">
        <is>
          <t>Strategic</t>
        </is>
      </c>
    </row>
    <row r="1309">
      <c r="A1309" s="3" t="n">
        <v>1578772158</v>
      </c>
      <c r="B1309" s="3" t="n">
        <v>-0.0915549180182598</v>
      </c>
      <c r="C1309" s="3" t="inlineStr">
        <is>
          <t>D1</t>
        </is>
      </c>
      <c r="D1309" s="3" t="inlineStr">
        <is>
          <t>Strategic</t>
        </is>
      </c>
    </row>
    <row r="1310">
      <c r="A1310" s="2" t="n">
        <v>1205162203</v>
      </c>
      <c r="B1310" s="2" t="n">
        <v>-0.0915549180182598</v>
      </c>
      <c r="C1310" s="2" t="inlineStr">
        <is>
          <t>D1</t>
        </is>
      </c>
      <c r="D1310" s="2" t="inlineStr">
        <is>
          <t>Strategic</t>
        </is>
      </c>
    </row>
    <row r="1311">
      <c r="A1311" s="3" t="n">
        <v>1306165576</v>
      </c>
      <c r="B1311" s="3" t="n">
        <v>-0.0915549180182598</v>
      </c>
      <c r="C1311" s="3" t="inlineStr">
        <is>
          <t>D1</t>
        </is>
      </c>
      <c r="D1311" s="3" t="inlineStr">
        <is>
          <t>Strategic</t>
        </is>
      </c>
    </row>
    <row r="1312">
      <c r="A1312" s="2" t="n">
        <v>1043621600</v>
      </c>
      <c r="B1312" s="2" t="n">
        <v>-0.0915549180182598</v>
      </c>
      <c r="C1312" s="2" t="inlineStr">
        <is>
          <t>D1</t>
        </is>
      </c>
      <c r="D1312" s="2" t="inlineStr">
        <is>
          <t>Strategic</t>
        </is>
      </c>
    </row>
    <row r="1313">
      <c r="A1313" s="3" t="n">
        <v>1891228417</v>
      </c>
      <c r="B1313" s="3" t="n">
        <v>-0.0915549180182598</v>
      </c>
      <c r="C1313" s="3" t="inlineStr">
        <is>
          <t>D1</t>
        </is>
      </c>
      <c r="D1313" s="3" t="inlineStr">
        <is>
          <t>Strategic</t>
        </is>
      </c>
    </row>
    <row r="1314">
      <c r="A1314" s="2" t="n">
        <v>1639954969</v>
      </c>
      <c r="B1314" s="2" t="n">
        <v>-0.0915549180182598</v>
      </c>
      <c r="C1314" s="2" t="inlineStr">
        <is>
          <t>D1</t>
        </is>
      </c>
      <c r="D1314" s="2" t="inlineStr">
        <is>
          <t>Strategic</t>
        </is>
      </c>
    </row>
    <row r="1315">
      <c r="A1315" s="3" t="n">
        <v>1609056654</v>
      </c>
      <c r="B1315" s="3" t="n">
        <v>-0.0915549180182598</v>
      </c>
      <c r="C1315" s="3" t="inlineStr">
        <is>
          <t>D1</t>
        </is>
      </c>
      <c r="D1315" s="3" t="inlineStr">
        <is>
          <t>Strategic</t>
        </is>
      </c>
    </row>
    <row r="1316">
      <c r="A1316" s="2" t="n">
        <v>1487819603</v>
      </c>
      <c r="B1316" s="2" t="n">
        <v>-0.0915549180182598</v>
      </c>
      <c r="C1316" s="2" t="inlineStr">
        <is>
          <t>D1</t>
        </is>
      </c>
      <c r="D1316" s="2" t="inlineStr">
        <is>
          <t>Strategic</t>
        </is>
      </c>
    </row>
    <row r="1317">
      <c r="A1317" s="3" t="n">
        <v>1346628617</v>
      </c>
      <c r="B1317" s="3" t="n">
        <v>-0.0915549180182598</v>
      </c>
      <c r="C1317" s="3" t="inlineStr">
        <is>
          <t>D1</t>
        </is>
      </c>
      <c r="D1317" s="3" t="inlineStr">
        <is>
          <t>Strategic</t>
        </is>
      </c>
    </row>
    <row r="1318">
      <c r="A1318" s="2" t="n">
        <v>1578653853</v>
      </c>
      <c r="B1318" s="2" t="n">
        <v>-0.0915549180182598</v>
      </c>
      <c r="C1318" s="2" t="inlineStr">
        <is>
          <t>D1</t>
        </is>
      </c>
      <c r="D1318" s="2" t="inlineStr">
        <is>
          <t>Strategic</t>
        </is>
      </c>
    </row>
    <row r="1319">
      <c r="A1319" s="3" t="n">
        <v>1063956456</v>
      </c>
      <c r="B1319" s="3" t="n">
        <v>-0.0915549180182598</v>
      </c>
      <c r="C1319" s="3" t="inlineStr">
        <is>
          <t>D1</t>
        </is>
      </c>
      <c r="D1319" s="3" t="inlineStr">
        <is>
          <t>Strategic</t>
        </is>
      </c>
    </row>
    <row r="1320">
      <c r="A1320" s="2" t="n">
        <v>1699855635</v>
      </c>
      <c r="B1320" s="2" t="n">
        <v>-0.0915549180182598</v>
      </c>
      <c r="C1320" s="2" t="inlineStr">
        <is>
          <t>D1</t>
        </is>
      </c>
      <c r="D1320" s="2" t="inlineStr">
        <is>
          <t>Strategic</t>
        </is>
      </c>
    </row>
    <row r="1321">
      <c r="A1321" s="3" t="n">
        <v>1063709558</v>
      </c>
      <c r="B1321" s="3" t="n">
        <v>-0.0915549180182598</v>
      </c>
      <c r="C1321" s="3" t="inlineStr">
        <is>
          <t>D1</t>
        </is>
      </c>
      <c r="D1321" s="3" t="inlineStr">
        <is>
          <t>Strategic</t>
        </is>
      </c>
    </row>
    <row r="1322">
      <c r="A1322" s="2" t="n">
        <v>1326197336</v>
      </c>
      <c r="B1322" s="2" t="n">
        <v>-0.0915549180182598</v>
      </c>
      <c r="C1322" s="2" t="inlineStr">
        <is>
          <t>D1</t>
        </is>
      </c>
      <c r="D1322" s="2" t="inlineStr">
        <is>
          <t>Strategic</t>
        </is>
      </c>
    </row>
    <row r="1323">
      <c r="A1323" s="3" t="n">
        <v>1851534697</v>
      </c>
      <c r="B1323" s="3" t="n">
        <v>-0.0915549180182598</v>
      </c>
      <c r="C1323" s="3" t="inlineStr">
        <is>
          <t>D1</t>
        </is>
      </c>
      <c r="D1323" s="3" t="inlineStr">
        <is>
          <t>Strategic</t>
        </is>
      </c>
    </row>
    <row r="1324">
      <c r="A1324" s="2" t="n">
        <v>1265973424</v>
      </c>
      <c r="B1324" s="2" t="n">
        <v>-0.0915549180182598</v>
      </c>
      <c r="C1324" s="2" t="inlineStr">
        <is>
          <t>D1</t>
        </is>
      </c>
      <c r="D1324" s="2" t="inlineStr">
        <is>
          <t>Strategic</t>
        </is>
      </c>
    </row>
    <row r="1325">
      <c r="A1325" s="3" t="n">
        <v>1114183415</v>
      </c>
      <c r="B1325" s="3" t="n">
        <v>-0.0915549180182598</v>
      </c>
      <c r="C1325" s="3" t="inlineStr">
        <is>
          <t>D1</t>
        </is>
      </c>
      <c r="D1325" s="3" t="inlineStr">
        <is>
          <t>Strategic</t>
        </is>
      </c>
    </row>
    <row r="1326">
      <c r="A1326" s="2" t="n">
        <v>1639490170</v>
      </c>
      <c r="B1326" s="2" t="n">
        <v>-0.0915549180182598</v>
      </c>
      <c r="C1326" s="2" t="inlineStr">
        <is>
          <t>D1</t>
        </is>
      </c>
      <c r="D1326" s="2" t="inlineStr">
        <is>
          <t>Strategic</t>
        </is>
      </c>
    </row>
    <row r="1327">
      <c r="A1327" s="3" t="n">
        <v>1972997807</v>
      </c>
      <c r="B1327" s="3" t="n">
        <v>-0.0915549180182598</v>
      </c>
      <c r="C1327" s="3" t="inlineStr">
        <is>
          <t>D1</t>
        </is>
      </c>
      <c r="D1327" s="3" t="inlineStr">
        <is>
          <t>Strategic</t>
        </is>
      </c>
    </row>
    <row r="1328">
      <c r="A1328" s="2" t="n">
        <v>1215241542</v>
      </c>
      <c r="B1328" s="2" t="n">
        <v>-0.0915549180182598</v>
      </c>
      <c r="C1328" s="2" t="inlineStr">
        <is>
          <t>D1</t>
        </is>
      </c>
      <c r="D1328" s="2" t="inlineStr">
        <is>
          <t>Strategic</t>
        </is>
      </c>
    </row>
    <row r="1329">
      <c r="A1329" s="3" t="n">
        <v>1700204773</v>
      </c>
      <c r="B1329" s="3" t="n">
        <v>-0.0915549180182598</v>
      </c>
      <c r="C1329" s="3" t="inlineStr">
        <is>
          <t>D1</t>
        </is>
      </c>
      <c r="D1329" s="3" t="inlineStr">
        <is>
          <t>Strategic</t>
        </is>
      </c>
    </row>
    <row r="1330">
      <c r="A1330" s="2" t="n">
        <v>1326391541</v>
      </c>
      <c r="B1330" s="2" t="n">
        <v>-0.0915549180182598</v>
      </c>
      <c r="C1330" s="2" t="inlineStr">
        <is>
          <t>D1</t>
        </is>
      </c>
      <c r="D1330" s="2" t="inlineStr">
        <is>
          <t>Strategic</t>
        </is>
      </c>
    </row>
    <row r="1331">
      <c r="A1331" s="3" t="n">
        <v>1578757571</v>
      </c>
      <c r="B1331" s="3" t="n">
        <v>-0.0915549180182598</v>
      </c>
      <c r="C1331" s="3" t="inlineStr">
        <is>
          <t>D1</t>
        </is>
      </c>
      <c r="D1331" s="3" t="inlineStr">
        <is>
          <t>Strategic</t>
        </is>
      </c>
    </row>
    <row r="1332">
      <c r="A1332" s="2" t="n">
        <v>1821435009</v>
      </c>
      <c r="B1332" s="2" t="n">
        <v>-0.0915549180182598</v>
      </c>
      <c r="C1332" s="2" t="inlineStr">
        <is>
          <t>D1</t>
        </is>
      </c>
      <c r="D1332" s="2" t="inlineStr">
        <is>
          <t>Strategic</t>
        </is>
      </c>
    </row>
    <row r="1333">
      <c r="A1333" s="3" t="n">
        <v>1386298693</v>
      </c>
      <c r="B1333" s="3" t="n">
        <v>-0.0915549180182598</v>
      </c>
      <c r="C1333" s="3" t="inlineStr">
        <is>
          <t>D1</t>
        </is>
      </c>
      <c r="D1333" s="3" t="inlineStr">
        <is>
          <t>Strategic</t>
        </is>
      </c>
    </row>
    <row r="1334">
      <c r="A1334" s="2" t="n">
        <v>1679943336</v>
      </c>
      <c r="B1334" s="2" t="n">
        <v>-0.0915549180182598</v>
      </c>
      <c r="C1334" s="2" t="inlineStr">
        <is>
          <t>D1</t>
        </is>
      </c>
      <c r="D1334" s="2" t="inlineStr">
        <is>
          <t>Strategic</t>
        </is>
      </c>
    </row>
    <row r="1335">
      <c r="A1335" s="3" t="n">
        <v>1427179704</v>
      </c>
      <c r="B1335" s="3" t="n">
        <v>-0.0915549180182598</v>
      </c>
      <c r="C1335" s="3" t="inlineStr">
        <is>
          <t>D1</t>
        </is>
      </c>
      <c r="D1335" s="3" t="inlineStr">
        <is>
          <t>Strategic</t>
        </is>
      </c>
    </row>
    <row r="1336">
      <c r="A1336" s="2" t="n">
        <v>1699195818</v>
      </c>
      <c r="B1336" s="2" t="n">
        <v>-0.0915549180182598</v>
      </c>
      <c r="C1336" s="2" t="inlineStr">
        <is>
          <t>D1</t>
        </is>
      </c>
      <c r="D1336" s="2" t="inlineStr">
        <is>
          <t>Strategic</t>
        </is>
      </c>
    </row>
    <row r="1337">
      <c r="A1337" s="3" t="n">
        <v>1386711489</v>
      </c>
      <c r="B1337" s="3" t="n">
        <v>-0.0915549180182598</v>
      </c>
      <c r="C1337" s="3" t="inlineStr">
        <is>
          <t>D1</t>
        </is>
      </c>
      <c r="D1337" s="3" t="inlineStr">
        <is>
          <t>Strategic</t>
        </is>
      </c>
    </row>
    <row r="1338">
      <c r="A1338" s="2" t="n">
        <v>1659345726</v>
      </c>
      <c r="B1338" s="2" t="n">
        <v>-0.0915549180182598</v>
      </c>
      <c r="C1338" s="2" t="inlineStr">
        <is>
          <t>D1</t>
        </is>
      </c>
      <c r="D1338" s="2" t="inlineStr">
        <is>
          <t>Strategic</t>
        </is>
      </c>
    </row>
    <row r="1339">
      <c r="A1339" s="3" t="n">
        <v>1700204401</v>
      </c>
      <c r="B1339" s="3" t="n">
        <v>-0.0915549180182598</v>
      </c>
      <c r="C1339" s="3" t="inlineStr">
        <is>
          <t>D1</t>
        </is>
      </c>
      <c r="D1339" s="3" t="inlineStr">
        <is>
          <t>Strategic</t>
        </is>
      </c>
    </row>
    <row r="1340">
      <c r="A1340" s="2" t="n">
        <v>1114186491</v>
      </c>
      <c r="B1340" s="2" t="n">
        <v>-0.0915549180182598</v>
      </c>
      <c r="C1340" s="2" t="inlineStr">
        <is>
          <t>D1</t>
        </is>
      </c>
      <c r="D1340" s="2" t="inlineStr">
        <is>
          <t>Strategic</t>
        </is>
      </c>
    </row>
    <row r="1341">
      <c r="A1341" s="3" t="n">
        <v>1902915960</v>
      </c>
      <c r="B1341" s="3" t="n">
        <v>-0.0915549180182598</v>
      </c>
      <c r="C1341" s="3" t="inlineStr">
        <is>
          <t>D1</t>
        </is>
      </c>
      <c r="D1341" s="3" t="inlineStr">
        <is>
          <t>Strategic</t>
        </is>
      </c>
    </row>
    <row r="1342">
      <c r="A1342" s="2" t="n">
        <v>1740675529</v>
      </c>
      <c r="B1342" s="2" t="n">
        <v>-0.0915549180182598</v>
      </c>
      <c r="C1342" s="2" t="inlineStr">
        <is>
          <t>D1</t>
        </is>
      </c>
      <c r="D1342" s="2" t="inlineStr">
        <is>
          <t>Strategic</t>
        </is>
      </c>
    </row>
    <row r="1343">
      <c r="A1343" s="3" t="n">
        <v>1225155831</v>
      </c>
      <c r="B1343" s="3" t="n">
        <v>-0.0915549180182598</v>
      </c>
      <c r="C1343" s="3" t="inlineStr">
        <is>
          <t>D1</t>
        </is>
      </c>
      <c r="D1343" s="3" t="inlineStr">
        <is>
          <t>Strategic</t>
        </is>
      </c>
    </row>
    <row r="1344">
      <c r="A1344" s="2" t="n">
        <v>1760665350</v>
      </c>
      <c r="B1344" s="2" t="n">
        <v>-0.0915549180182598</v>
      </c>
      <c r="C1344" s="2" t="inlineStr">
        <is>
          <t>D1</t>
        </is>
      </c>
      <c r="D1344" s="2" t="inlineStr">
        <is>
          <t>Strategic</t>
        </is>
      </c>
    </row>
    <row r="1345">
      <c r="A1345" s="3" t="n">
        <v>1477238673</v>
      </c>
      <c r="B1345" s="3" t="n">
        <v>-0.0915549180182598</v>
      </c>
      <c r="C1345" s="3" t="inlineStr">
        <is>
          <t>D1</t>
        </is>
      </c>
      <c r="D1345" s="3" t="inlineStr">
        <is>
          <t>Strategic</t>
        </is>
      </c>
    </row>
    <row r="1346">
      <c r="A1346" s="2" t="n">
        <v>1609805340</v>
      </c>
      <c r="B1346" s="2" t="n">
        <v>-0.0992285905855818</v>
      </c>
      <c r="C1346" s="2" t="inlineStr">
        <is>
          <t>D1</t>
        </is>
      </c>
      <c r="D1346" s="2" t="inlineStr">
        <is>
          <t>Strategic</t>
        </is>
      </c>
    </row>
    <row r="1347">
      <c r="A1347" s="3" t="n">
        <v>1629497565</v>
      </c>
      <c r="B1347" s="3" t="n">
        <v>-0.0992285905855818</v>
      </c>
      <c r="C1347" s="3" t="inlineStr">
        <is>
          <t>D1</t>
        </is>
      </c>
      <c r="D1347" s="3" t="inlineStr">
        <is>
          <t>Strategic</t>
        </is>
      </c>
    </row>
    <row r="1348">
      <c r="A1348" s="2" t="n">
        <v>1275952368</v>
      </c>
      <c r="B1348" s="2" t="n">
        <v>-0.0992285905855818</v>
      </c>
      <c r="C1348" s="2" t="inlineStr">
        <is>
          <t>D1</t>
        </is>
      </c>
      <c r="D1348" s="2" t="inlineStr">
        <is>
          <t>Strategic</t>
        </is>
      </c>
    </row>
    <row r="1349">
      <c r="A1349" s="3" t="n">
        <v>1649536095</v>
      </c>
      <c r="B1349" s="3" t="n">
        <v>-0.0992285905855818</v>
      </c>
      <c r="C1349" s="3" t="inlineStr">
        <is>
          <t>D1</t>
        </is>
      </c>
      <c r="D1349" s="3" t="inlineStr">
        <is>
          <t>Strategic</t>
        </is>
      </c>
    </row>
    <row r="1350">
      <c r="A1350" s="2" t="n">
        <v>1255006482</v>
      </c>
      <c r="B1350" s="2" t="n">
        <v>-0.0992285905855818</v>
      </c>
      <c r="C1350" s="2" t="inlineStr">
        <is>
          <t>D1</t>
        </is>
      </c>
      <c r="D1350" s="2" t="inlineStr">
        <is>
          <t>Strategic</t>
        </is>
      </c>
    </row>
    <row r="1351">
      <c r="A1351" s="3" t="n">
        <v>1336423516</v>
      </c>
      <c r="B1351" s="3" t="n">
        <v>-0.0992285905855818</v>
      </c>
      <c r="C1351" s="3" t="inlineStr">
        <is>
          <t>D1</t>
        </is>
      </c>
      <c r="D1351" s="3" t="inlineStr">
        <is>
          <t>Strategic</t>
        </is>
      </c>
    </row>
    <row r="1352">
      <c r="A1352" s="2" t="n">
        <v>1295265767</v>
      </c>
      <c r="B1352" s="2" t="n">
        <v>-0.0992285905855818</v>
      </c>
      <c r="C1352" s="2" t="inlineStr">
        <is>
          <t>D1</t>
        </is>
      </c>
      <c r="D1352" s="2" t="inlineStr">
        <is>
          <t>Strategic</t>
        </is>
      </c>
    </row>
    <row r="1353">
      <c r="A1353" s="3" t="n">
        <v>1124373683</v>
      </c>
      <c r="B1353" s="3" t="n">
        <v>-0.0992285905855818</v>
      </c>
      <c r="C1353" s="3" t="inlineStr">
        <is>
          <t>D1</t>
        </is>
      </c>
      <c r="D1353" s="3" t="inlineStr">
        <is>
          <t>Strategic</t>
        </is>
      </c>
    </row>
    <row r="1354">
      <c r="A1354" s="2" t="n">
        <v>1033348297</v>
      </c>
      <c r="B1354" s="2" t="n">
        <v>-0.0992285905855818</v>
      </c>
      <c r="C1354" s="2" t="inlineStr">
        <is>
          <t>D1</t>
        </is>
      </c>
      <c r="D1354" s="2" t="inlineStr">
        <is>
          <t>Strategic</t>
        </is>
      </c>
    </row>
    <row r="1355">
      <c r="A1355" s="3" t="n">
        <v>1487811907</v>
      </c>
      <c r="B1355" s="3" t="n">
        <v>-0.0992285905855818</v>
      </c>
      <c r="C1355" s="3" t="inlineStr">
        <is>
          <t>D1</t>
        </is>
      </c>
      <c r="D1355" s="3" t="inlineStr">
        <is>
          <t>Strategic</t>
        </is>
      </c>
    </row>
    <row r="1356">
      <c r="A1356" s="2" t="n">
        <v>1639191356</v>
      </c>
      <c r="B1356" s="2" t="n">
        <v>-0.0992285905855818</v>
      </c>
      <c r="C1356" s="2" t="inlineStr">
        <is>
          <t>D1</t>
        </is>
      </c>
      <c r="D1356" s="2" t="inlineStr">
        <is>
          <t>Strategic</t>
        </is>
      </c>
    </row>
    <row r="1357">
      <c r="A1357" s="3" t="n">
        <v>1124094651</v>
      </c>
      <c r="B1357" s="3" t="n">
        <v>-0.0992285905855818</v>
      </c>
      <c r="C1357" s="3" t="inlineStr">
        <is>
          <t>D1</t>
        </is>
      </c>
      <c r="D1357" s="3" t="inlineStr">
        <is>
          <t>Strategic</t>
        </is>
      </c>
    </row>
    <row r="1358">
      <c r="A1358" s="2" t="n">
        <v>1780001081</v>
      </c>
      <c r="B1358" s="2" t="n">
        <v>-0.0992285905855818</v>
      </c>
      <c r="C1358" s="2" t="inlineStr">
        <is>
          <t>D1</t>
        </is>
      </c>
      <c r="D1358" s="2" t="inlineStr">
        <is>
          <t>Strategic</t>
        </is>
      </c>
    </row>
    <row r="1359">
      <c r="A1359" s="3" t="n">
        <v>1801258157</v>
      </c>
      <c r="B1359" s="3" t="n">
        <v>-0.0992285905855818</v>
      </c>
      <c r="C1359" s="3" t="inlineStr">
        <is>
          <t>D1</t>
        </is>
      </c>
      <c r="D1359" s="3" t="inlineStr">
        <is>
          <t>Strategic</t>
        </is>
      </c>
    </row>
    <row r="1360">
      <c r="A1360" s="2" t="n">
        <v>1629048699</v>
      </c>
      <c r="B1360" s="2" t="n">
        <v>-0.0992285905855818</v>
      </c>
      <c r="C1360" s="2" t="inlineStr">
        <is>
          <t>D1</t>
        </is>
      </c>
      <c r="D1360" s="2" t="inlineStr">
        <is>
          <t>Strategic</t>
        </is>
      </c>
    </row>
    <row r="1361">
      <c r="A1361" s="3" t="n">
        <v>1710092796</v>
      </c>
      <c r="B1361" s="3" t="n">
        <v>-0.0992285905855818</v>
      </c>
      <c r="C1361" s="3" t="inlineStr">
        <is>
          <t>D1</t>
        </is>
      </c>
      <c r="D1361" s="3" t="inlineStr">
        <is>
          <t>Strategic</t>
        </is>
      </c>
    </row>
    <row r="1362">
      <c r="A1362" s="2" t="n">
        <v>1750724191</v>
      </c>
      <c r="B1362" s="2" t="n">
        <v>-0.0992285905855818</v>
      </c>
      <c r="C1362" s="2" t="inlineStr">
        <is>
          <t>D1</t>
        </is>
      </c>
      <c r="D1362" s="2" t="inlineStr">
        <is>
          <t>Strategic</t>
        </is>
      </c>
    </row>
    <row r="1363">
      <c r="A1363" s="3" t="n">
        <v>1104313501</v>
      </c>
      <c r="B1363" s="3" t="n">
        <v>-0.0992285905855818</v>
      </c>
      <c r="C1363" s="3" t="inlineStr">
        <is>
          <t>D1</t>
        </is>
      </c>
      <c r="D1363" s="3" t="inlineStr">
        <is>
          <t>Strategic</t>
        </is>
      </c>
    </row>
    <row r="1364">
      <c r="A1364" s="2" t="n">
        <v>1811153893</v>
      </c>
      <c r="B1364" s="2" t="n">
        <v>-0.0992285905855818</v>
      </c>
      <c r="C1364" s="2" t="inlineStr">
        <is>
          <t>D1</t>
        </is>
      </c>
      <c r="D1364" s="2" t="inlineStr">
        <is>
          <t>Strategic</t>
        </is>
      </c>
    </row>
    <row r="1365">
      <c r="A1365" s="3" t="n">
        <v>1326210527</v>
      </c>
      <c r="B1365" s="3" t="n">
        <v>-0.0992285905855818</v>
      </c>
      <c r="C1365" s="3" t="inlineStr">
        <is>
          <t>D1</t>
        </is>
      </c>
      <c r="D1365" s="3" t="inlineStr">
        <is>
          <t>Strategic</t>
        </is>
      </c>
    </row>
    <row r="1366">
      <c r="A1366" s="2" t="n">
        <v>1235170242</v>
      </c>
      <c r="B1366" s="2" t="n">
        <v>-0.0992285905855818</v>
      </c>
      <c r="C1366" s="2" t="inlineStr">
        <is>
          <t>D1</t>
        </is>
      </c>
      <c r="D1366" s="2" t="inlineStr">
        <is>
          <t>Strategic</t>
        </is>
      </c>
    </row>
    <row r="1367">
      <c r="A1367" s="3" t="n">
        <v>1639214711</v>
      </c>
      <c r="B1367" s="3" t="n">
        <v>-0.0992285905855818</v>
      </c>
      <c r="C1367" s="3" t="inlineStr">
        <is>
          <t>D1</t>
        </is>
      </c>
      <c r="D1367" s="3" t="inlineStr">
        <is>
          <t>Strategic</t>
        </is>
      </c>
    </row>
    <row r="1368">
      <c r="A1368" s="2" t="n">
        <v>1013155019</v>
      </c>
      <c r="B1368" s="2" t="n">
        <v>-0.0992285905855818</v>
      </c>
      <c r="C1368" s="2" t="inlineStr">
        <is>
          <t>D1</t>
        </is>
      </c>
      <c r="D1368" s="2" t="inlineStr">
        <is>
          <t>Strategic</t>
        </is>
      </c>
    </row>
    <row r="1369">
      <c r="A1369" s="3" t="n">
        <v>1710681812</v>
      </c>
      <c r="B1369" s="3" t="n">
        <v>-0.0992285905855818</v>
      </c>
      <c r="C1369" s="3" t="inlineStr">
        <is>
          <t>D1</t>
        </is>
      </c>
      <c r="D1369" s="3" t="inlineStr">
        <is>
          <t>Strategic</t>
        </is>
      </c>
    </row>
    <row r="1370">
      <c r="A1370" s="2" t="n">
        <v>1962791582</v>
      </c>
      <c r="B1370" s="2" t="n">
        <v>-0.0992285905855818</v>
      </c>
      <c r="C1370" s="2" t="inlineStr">
        <is>
          <t>D1</t>
        </is>
      </c>
      <c r="D1370" s="2" t="inlineStr">
        <is>
          <t>Strategic</t>
        </is>
      </c>
    </row>
    <row r="1371">
      <c r="A1371" s="3" t="n">
        <v>1063754257</v>
      </c>
      <c r="B1371" s="3" t="n">
        <v>-0.0992285905855818</v>
      </c>
      <c r="C1371" s="3" t="inlineStr">
        <is>
          <t>D1</t>
        </is>
      </c>
      <c r="D1371" s="3" t="inlineStr">
        <is>
          <t>Strategic</t>
        </is>
      </c>
    </row>
    <row r="1372">
      <c r="A1372" s="2" t="n">
        <v>1356386189</v>
      </c>
      <c r="B1372" s="2" t="n">
        <v>-0.0992285905855818</v>
      </c>
      <c r="C1372" s="2" t="inlineStr">
        <is>
          <t>D1</t>
        </is>
      </c>
      <c r="D1372" s="2" t="inlineStr">
        <is>
          <t>Strategic</t>
        </is>
      </c>
    </row>
    <row r="1373">
      <c r="A1373" s="3" t="n">
        <v>1629020482</v>
      </c>
      <c r="B1373" s="3" t="n">
        <v>-0.0992285905855818</v>
      </c>
      <c r="C1373" s="3" t="inlineStr">
        <is>
          <t>D1</t>
        </is>
      </c>
      <c r="D1373" s="3" t="inlineStr">
        <is>
          <t>Strategic</t>
        </is>
      </c>
    </row>
    <row r="1374">
      <c r="A1374" s="2" t="n">
        <v>1609805910</v>
      </c>
      <c r="B1374" s="2" t="n">
        <v>-0.0992285905855818</v>
      </c>
      <c r="C1374" s="2" t="inlineStr">
        <is>
          <t>D1</t>
        </is>
      </c>
      <c r="D1374" s="2" t="inlineStr">
        <is>
          <t>Strategic</t>
        </is>
      </c>
    </row>
    <row r="1375">
      <c r="A1375" s="3" t="n">
        <v>1154597011</v>
      </c>
      <c r="B1375" s="3" t="n">
        <v>-0.0992285905855818</v>
      </c>
      <c r="C1375" s="3" t="inlineStr">
        <is>
          <t>D1</t>
        </is>
      </c>
      <c r="D1375" s="3" t="inlineStr">
        <is>
          <t>Strategic</t>
        </is>
      </c>
    </row>
    <row r="1376">
      <c r="A1376" s="2" t="n">
        <v>1023379567</v>
      </c>
      <c r="B1376" s="2" t="n">
        <v>-0.0992285905855818</v>
      </c>
      <c r="C1376" s="2" t="inlineStr">
        <is>
          <t>D1</t>
        </is>
      </c>
      <c r="D1376" s="2" t="inlineStr">
        <is>
          <t>Strategic</t>
        </is>
      </c>
    </row>
    <row r="1377">
      <c r="A1377" s="3" t="n">
        <v>1083771919</v>
      </c>
      <c r="B1377" s="3" t="n">
        <v>-0.0992285905855818</v>
      </c>
      <c r="C1377" s="3" t="inlineStr">
        <is>
          <t>D1</t>
        </is>
      </c>
      <c r="D1377" s="3" t="inlineStr">
        <is>
          <t>Strategic</t>
        </is>
      </c>
    </row>
    <row r="1378">
      <c r="A1378" s="2" t="n">
        <v>1902011026</v>
      </c>
      <c r="B1378" s="2" t="n">
        <v>-0.0992285905855818</v>
      </c>
      <c r="C1378" s="2" t="inlineStr">
        <is>
          <t>D1</t>
        </is>
      </c>
      <c r="D1378" s="2" t="inlineStr">
        <is>
          <t>Strategic</t>
        </is>
      </c>
    </row>
    <row r="1379">
      <c r="A1379" s="3" t="n">
        <v>1598909202</v>
      </c>
      <c r="B1379" s="3" t="n">
        <v>-0.0992285905855818</v>
      </c>
      <c r="C1379" s="3" t="inlineStr">
        <is>
          <t>D1</t>
        </is>
      </c>
      <c r="D1379" s="3" t="inlineStr">
        <is>
          <t>Strategic</t>
        </is>
      </c>
    </row>
    <row r="1380">
      <c r="A1380" s="2" t="n">
        <v>1356737589</v>
      </c>
      <c r="B1380" s="2" t="n">
        <v>-0.0992285905855818</v>
      </c>
      <c r="C1380" s="2" t="inlineStr">
        <is>
          <t>D1</t>
        </is>
      </c>
      <c r="D1380" s="2" t="inlineStr">
        <is>
          <t>Strategic</t>
        </is>
      </c>
    </row>
    <row r="1381">
      <c r="A1381" s="3" t="n">
        <v>1821482977</v>
      </c>
      <c r="B1381" s="3" t="n">
        <v>-0.0992285905855818</v>
      </c>
      <c r="C1381" s="3" t="inlineStr">
        <is>
          <t>D1</t>
        </is>
      </c>
      <c r="D1381" s="3" t="inlineStr">
        <is>
          <t>Strategic</t>
        </is>
      </c>
    </row>
    <row r="1382">
      <c r="A1382" s="2" t="n">
        <v>1942292230</v>
      </c>
      <c r="B1382" s="2" t="n">
        <v>-0.0992285905855818</v>
      </c>
      <c r="C1382" s="2" t="inlineStr">
        <is>
          <t>D1</t>
        </is>
      </c>
      <c r="D1382" s="2" t="inlineStr">
        <is>
          <t>Strategic</t>
        </is>
      </c>
    </row>
    <row r="1383">
      <c r="A1383" s="3" t="n">
        <v>1043690993</v>
      </c>
      <c r="B1383" s="3" t="n">
        <v>-0.0992285905855818</v>
      </c>
      <c r="C1383" s="3" t="inlineStr">
        <is>
          <t>D1</t>
        </is>
      </c>
      <c r="D1383" s="3" t="inlineStr">
        <is>
          <t>Strategic</t>
        </is>
      </c>
    </row>
    <row r="1384">
      <c r="A1384" s="2" t="n">
        <v>1184637704</v>
      </c>
      <c r="B1384" s="2" t="n">
        <v>-0.0992285905855818</v>
      </c>
      <c r="C1384" s="2" t="inlineStr">
        <is>
          <t>D1</t>
        </is>
      </c>
      <c r="D1384" s="2" t="inlineStr">
        <is>
          <t>Strategic</t>
        </is>
      </c>
    </row>
    <row r="1385">
      <c r="A1385" s="3" t="n">
        <v>1063945756</v>
      </c>
      <c r="B1385" s="3" t="n">
        <v>-0.0992285905855818</v>
      </c>
      <c r="C1385" s="3" t="inlineStr">
        <is>
          <t>D1</t>
        </is>
      </c>
      <c r="D1385" s="3" t="inlineStr">
        <is>
          <t>Strategic</t>
        </is>
      </c>
    </row>
    <row r="1386">
      <c r="A1386" s="2" t="n">
        <v>1558745729</v>
      </c>
      <c r="B1386" s="2" t="n">
        <v>-0.0992285905855818</v>
      </c>
      <c r="C1386" s="2" t="inlineStr">
        <is>
          <t>D1</t>
        </is>
      </c>
      <c r="D1386" s="2" t="inlineStr">
        <is>
          <t>Strategic</t>
        </is>
      </c>
    </row>
    <row r="1387">
      <c r="A1387" s="3" t="n">
        <v>1689096182</v>
      </c>
      <c r="B1387" s="3" t="n">
        <v>-0.0992285905855818</v>
      </c>
      <c r="C1387" s="3" t="inlineStr">
        <is>
          <t>D1</t>
        </is>
      </c>
      <c r="D1387" s="3" t="inlineStr">
        <is>
          <t>Strategic</t>
        </is>
      </c>
    </row>
    <row r="1388">
      <c r="A1388" s="2" t="n">
        <v>1558526525</v>
      </c>
      <c r="B1388" s="2" t="n">
        <v>-0.0992285905855818</v>
      </c>
      <c r="C1388" s="2" t="inlineStr">
        <is>
          <t>D1</t>
        </is>
      </c>
      <c r="D1388" s="2" t="inlineStr">
        <is>
          <t>Strategic</t>
        </is>
      </c>
    </row>
    <row r="1389">
      <c r="A1389" s="3" t="n">
        <v>1700045655</v>
      </c>
      <c r="B1389" s="3" t="n">
        <v>-0.0992285905855818</v>
      </c>
      <c r="C1389" s="3" t="inlineStr">
        <is>
          <t>D1</t>
        </is>
      </c>
      <c r="D1389" s="3" t="inlineStr">
        <is>
          <t>Strategic</t>
        </is>
      </c>
    </row>
    <row r="1390">
      <c r="A1390" s="2" t="n">
        <v>1720440845</v>
      </c>
      <c r="B1390" s="2" t="n">
        <v>-0.0992285905855818</v>
      </c>
      <c r="C1390" s="2" t="inlineStr">
        <is>
          <t>D1</t>
        </is>
      </c>
      <c r="D1390" s="2" t="inlineStr">
        <is>
          <t>Strategic</t>
        </is>
      </c>
    </row>
    <row r="1391">
      <c r="A1391" s="3" t="n">
        <v>1083701007</v>
      </c>
      <c r="B1391" s="3" t="n">
        <v>-0.0992285905855818</v>
      </c>
      <c r="C1391" s="3" t="inlineStr">
        <is>
          <t>D1</t>
        </is>
      </c>
      <c r="D1391" s="3" t="inlineStr">
        <is>
          <t>Strategic</t>
        </is>
      </c>
    </row>
    <row r="1392">
      <c r="A1392" s="2" t="n">
        <v>1811346588</v>
      </c>
      <c r="B1392" s="2" t="n">
        <v>-0.0992285905855818</v>
      </c>
      <c r="C1392" s="2" t="inlineStr">
        <is>
          <t>D1</t>
        </is>
      </c>
      <c r="D1392" s="2" t="inlineStr">
        <is>
          <t>Strategic</t>
        </is>
      </c>
    </row>
    <row r="1393">
      <c r="A1393" s="3" t="n">
        <v>1649909706</v>
      </c>
      <c r="B1393" s="3" t="n">
        <v>-0.0992285905855818</v>
      </c>
      <c r="C1393" s="3" t="inlineStr">
        <is>
          <t>D1</t>
        </is>
      </c>
      <c r="D1393" s="3" t="inlineStr">
        <is>
          <t>Strategic</t>
        </is>
      </c>
    </row>
    <row r="1394">
      <c r="A1394" s="2" t="n">
        <v>1689642910</v>
      </c>
      <c r="B1394" s="2" t="n">
        <v>-0.0992285905855818</v>
      </c>
      <c r="C1394" s="2" t="inlineStr">
        <is>
          <t>D1</t>
        </is>
      </c>
      <c r="D1394" s="2" t="inlineStr">
        <is>
          <t>Strategic</t>
        </is>
      </c>
    </row>
    <row r="1395">
      <c r="A1395" s="3" t="n">
        <v>1033228036</v>
      </c>
      <c r="B1395" s="3" t="n">
        <v>-0.0992285905855818</v>
      </c>
      <c r="C1395" s="3" t="inlineStr">
        <is>
          <t>D1</t>
        </is>
      </c>
      <c r="D1395" s="3" t="inlineStr">
        <is>
          <t>Strategic</t>
        </is>
      </c>
    </row>
    <row r="1396">
      <c r="A1396" s="2" t="n">
        <v>1861847048</v>
      </c>
      <c r="B1396" s="2" t="n">
        <v>-0.0992285905855818</v>
      </c>
      <c r="C1396" s="2" t="inlineStr">
        <is>
          <t>D1</t>
        </is>
      </c>
      <c r="D1396" s="2" t="inlineStr">
        <is>
          <t>Strategic</t>
        </is>
      </c>
    </row>
    <row r="1397">
      <c r="A1397" s="3" t="n">
        <v>1003866005</v>
      </c>
      <c r="B1397" s="3" t="n">
        <v>-0.0992285905855818</v>
      </c>
      <c r="C1397" s="3" t="inlineStr">
        <is>
          <t>D1</t>
        </is>
      </c>
      <c r="D1397" s="3" t="inlineStr">
        <is>
          <t>Strategic</t>
        </is>
      </c>
    </row>
    <row r="1398">
      <c r="A1398" s="2" t="n">
        <v>1821251133</v>
      </c>
      <c r="B1398" s="2" t="n">
        <v>-0.0992285905855818</v>
      </c>
      <c r="C1398" s="2" t="inlineStr">
        <is>
          <t>D1</t>
        </is>
      </c>
      <c r="D1398" s="2" t="inlineStr">
        <is>
          <t>Strategic</t>
        </is>
      </c>
    </row>
    <row r="1399">
      <c r="A1399" s="3" t="n">
        <v>1174250013</v>
      </c>
      <c r="B1399" s="3" t="n">
        <v>-0.0992285905855818</v>
      </c>
      <c r="C1399" s="3" t="inlineStr">
        <is>
          <t>D1</t>
        </is>
      </c>
      <c r="D1399" s="3" t="inlineStr">
        <is>
          <t>Strategic</t>
        </is>
      </c>
    </row>
    <row r="1400">
      <c r="A1400" s="2" t="n">
        <v>1326153560</v>
      </c>
      <c r="B1400" s="2" t="n">
        <v>-0.0992285905855818</v>
      </c>
      <c r="C1400" s="2" t="inlineStr">
        <is>
          <t>D1</t>
        </is>
      </c>
      <c r="D1400" s="2" t="inlineStr">
        <is>
          <t>Strategic</t>
        </is>
      </c>
    </row>
    <row r="1401">
      <c r="A1401" s="3" t="n">
        <v>1992087373</v>
      </c>
      <c r="B1401" s="3" t="n">
        <v>-0.0992285905855818</v>
      </c>
      <c r="C1401" s="3" t="inlineStr">
        <is>
          <t>D1</t>
        </is>
      </c>
      <c r="D1401" s="3" t="inlineStr">
        <is>
          <t>Strategic</t>
        </is>
      </c>
    </row>
    <row r="1402">
      <c r="A1402" s="2" t="n">
        <v>1013351527</v>
      </c>
      <c r="B1402" s="2" t="n">
        <v>-0.0992285905855818</v>
      </c>
      <c r="C1402" s="2" t="inlineStr">
        <is>
          <t>D1</t>
        </is>
      </c>
      <c r="D1402" s="2" t="inlineStr">
        <is>
          <t>Strategic</t>
        </is>
      </c>
    </row>
    <row r="1403">
      <c r="A1403" s="3" t="n">
        <v>1073010799</v>
      </c>
      <c r="B1403" s="3" t="n">
        <v>-0.0992285905855818</v>
      </c>
      <c r="C1403" s="3" t="inlineStr">
        <is>
          <t>D1</t>
        </is>
      </c>
      <c r="D1403" s="3" t="inlineStr">
        <is>
          <t>Strategic</t>
        </is>
      </c>
    </row>
    <row r="1404">
      <c r="A1404" s="2" t="n">
        <v>1669668505</v>
      </c>
      <c r="B1404" s="2" t="n">
        <v>-0.0992285905855818</v>
      </c>
      <c r="C1404" s="2" t="inlineStr">
        <is>
          <t>D1</t>
        </is>
      </c>
      <c r="D1404" s="2" t="inlineStr">
        <is>
          <t>Strategic</t>
        </is>
      </c>
    </row>
    <row r="1405">
      <c r="A1405" s="3" t="n">
        <v>1568609113</v>
      </c>
      <c r="B1405" s="3" t="n">
        <v>-0.0992285905855818</v>
      </c>
      <c r="C1405" s="3" t="inlineStr">
        <is>
          <t>D1</t>
        </is>
      </c>
      <c r="D1405" s="3" t="inlineStr">
        <is>
          <t>Strategic</t>
        </is>
      </c>
    </row>
    <row r="1406">
      <c r="A1406" s="2" t="n">
        <v>1508872771</v>
      </c>
      <c r="B1406" s="2" t="n">
        <v>-0.0992285905855818</v>
      </c>
      <c r="C1406" s="2" t="inlineStr">
        <is>
          <t>D1</t>
        </is>
      </c>
      <c r="D1406" s="2" t="inlineStr">
        <is>
          <t>Strategic</t>
        </is>
      </c>
    </row>
    <row r="1407">
      <c r="A1407" s="3" t="n">
        <v>1477622090</v>
      </c>
      <c r="B1407" s="3" t="n">
        <v>-0.0992285905855818</v>
      </c>
      <c r="C1407" s="3" t="inlineStr">
        <is>
          <t>D1</t>
        </is>
      </c>
      <c r="D1407" s="3" t="inlineStr">
        <is>
          <t>Strategic</t>
        </is>
      </c>
    </row>
    <row r="1408">
      <c r="A1408" s="2" t="n">
        <v>1508082892</v>
      </c>
      <c r="B1408" s="2" t="n">
        <v>-0.0992285905855818</v>
      </c>
      <c r="C1408" s="2" t="inlineStr">
        <is>
          <t>D1</t>
        </is>
      </c>
      <c r="D1408" s="2" t="inlineStr">
        <is>
          <t>Strategic</t>
        </is>
      </c>
    </row>
    <row r="1409">
      <c r="A1409" s="3" t="n">
        <v>1801983671</v>
      </c>
      <c r="B1409" s="3" t="n">
        <v>-0.0992285905855818</v>
      </c>
      <c r="C1409" s="3" t="inlineStr">
        <is>
          <t>D1</t>
        </is>
      </c>
      <c r="D1409" s="3" t="inlineStr">
        <is>
          <t>Strategic</t>
        </is>
      </c>
    </row>
    <row r="1410">
      <c r="A1410" s="2" t="n">
        <v>1619914223</v>
      </c>
      <c r="B1410" s="2" t="n">
        <v>-0.0992285905855818</v>
      </c>
      <c r="C1410" s="2" t="inlineStr">
        <is>
          <t>D1</t>
        </is>
      </c>
      <c r="D1410" s="2" t="inlineStr">
        <is>
          <t>Strategic</t>
        </is>
      </c>
    </row>
    <row r="1411">
      <c r="A1411" s="3" t="n">
        <v>1750728606</v>
      </c>
      <c r="B1411" s="3" t="n">
        <v>-0.0992285905855818</v>
      </c>
      <c r="C1411" s="3" t="inlineStr">
        <is>
          <t>D1</t>
        </is>
      </c>
      <c r="D1411" s="3" t="inlineStr">
        <is>
          <t>Strategic</t>
        </is>
      </c>
    </row>
    <row r="1412">
      <c r="A1412" s="2" t="n">
        <v>1811552433</v>
      </c>
      <c r="B1412" s="2" t="n">
        <v>-0.0992285905855818</v>
      </c>
      <c r="C1412" s="2" t="inlineStr">
        <is>
          <t>D1</t>
        </is>
      </c>
      <c r="D1412" s="2" t="inlineStr">
        <is>
          <t>Strategic</t>
        </is>
      </c>
    </row>
    <row r="1413">
      <c r="A1413" s="3" t="n">
        <v>1922461862</v>
      </c>
      <c r="B1413" s="3" t="n">
        <v>-0.0992285905855818</v>
      </c>
      <c r="C1413" s="3" t="inlineStr">
        <is>
          <t>D1</t>
        </is>
      </c>
      <c r="D1413" s="3" t="inlineStr">
        <is>
          <t>Strategic</t>
        </is>
      </c>
    </row>
    <row r="1414">
      <c r="A1414" s="2" t="n">
        <v>1396267399</v>
      </c>
      <c r="B1414" s="2" t="n">
        <v>-0.0992285905855818</v>
      </c>
      <c r="C1414" s="2" t="inlineStr">
        <is>
          <t>D1</t>
        </is>
      </c>
      <c r="D1414" s="2" t="inlineStr">
        <is>
          <t>Strategic</t>
        </is>
      </c>
    </row>
    <row r="1415">
      <c r="A1415" s="3" t="n">
        <v>1881277481</v>
      </c>
      <c r="B1415" s="3" t="n">
        <v>-0.0992285905855818</v>
      </c>
      <c r="C1415" s="3" t="inlineStr">
        <is>
          <t>D1</t>
        </is>
      </c>
      <c r="D1415" s="3" t="inlineStr">
        <is>
          <t>Strategic</t>
        </is>
      </c>
    </row>
    <row r="1416">
      <c r="A1416" s="2" t="n">
        <v>1689107575</v>
      </c>
      <c r="B1416" s="2" t="n">
        <v>-0.0992285905855818</v>
      </c>
      <c r="C1416" s="2" t="inlineStr">
        <is>
          <t>D1</t>
        </is>
      </c>
      <c r="D1416" s="2" t="inlineStr">
        <is>
          <t>Strategic</t>
        </is>
      </c>
    </row>
    <row r="1417">
      <c r="A1417" s="3" t="n">
        <v>1417928417</v>
      </c>
      <c r="B1417" s="3" t="n">
        <v>-0.0992285905855818</v>
      </c>
      <c r="C1417" s="3" t="inlineStr">
        <is>
          <t>D1</t>
        </is>
      </c>
      <c r="D1417" s="3" t="inlineStr">
        <is>
          <t>Strategic</t>
        </is>
      </c>
    </row>
    <row r="1418">
      <c r="A1418" s="2" t="n">
        <v>1730368960</v>
      </c>
      <c r="B1418" s="2" t="n">
        <v>-0.0992285905855818</v>
      </c>
      <c r="C1418" s="2" t="inlineStr">
        <is>
          <t>D1</t>
        </is>
      </c>
      <c r="D1418" s="2" t="inlineStr">
        <is>
          <t>Strategic</t>
        </is>
      </c>
    </row>
    <row r="1419">
      <c r="A1419" s="3" t="n">
        <v>1740397736</v>
      </c>
      <c r="B1419" s="3" t="n">
        <v>-0.0992285905855818</v>
      </c>
      <c r="C1419" s="3" t="inlineStr">
        <is>
          <t>D1</t>
        </is>
      </c>
      <c r="D1419" s="3" t="inlineStr">
        <is>
          <t>Strategic</t>
        </is>
      </c>
    </row>
    <row r="1420">
      <c r="A1420" s="2" t="n">
        <v>1215315890</v>
      </c>
      <c r="B1420" s="2" t="n">
        <v>-0.0992285905855818</v>
      </c>
      <c r="C1420" s="2" t="inlineStr">
        <is>
          <t>D1</t>
        </is>
      </c>
      <c r="D1420" s="2" t="inlineStr">
        <is>
          <t>Strategic</t>
        </is>
      </c>
    </row>
    <row r="1421">
      <c r="A1421" s="3" t="n">
        <v>1710075502</v>
      </c>
      <c r="B1421" s="3" t="n">
        <v>-0.0992285905855818</v>
      </c>
      <c r="C1421" s="3" t="inlineStr">
        <is>
          <t>D1</t>
        </is>
      </c>
      <c r="D1421" s="3" t="inlineStr">
        <is>
          <t>Strategic</t>
        </is>
      </c>
    </row>
    <row r="1422">
      <c r="A1422" s="2" t="n">
        <v>1316179252</v>
      </c>
      <c r="B1422" s="2" t="n">
        <v>-0.0992285905855818</v>
      </c>
      <c r="C1422" s="2" t="inlineStr">
        <is>
          <t>D1</t>
        </is>
      </c>
      <c r="D1422" s="2" t="inlineStr">
        <is>
          <t>Strategic</t>
        </is>
      </c>
    </row>
    <row r="1423">
      <c r="A1423" s="3" t="n">
        <v>1548351299</v>
      </c>
      <c r="B1423" s="3" t="n">
        <v>-0.0992285905855818</v>
      </c>
      <c r="C1423" s="3" t="inlineStr">
        <is>
          <t>D1</t>
        </is>
      </c>
      <c r="D1423" s="3" t="inlineStr">
        <is>
          <t>Strategic</t>
        </is>
      </c>
    </row>
    <row r="1424">
      <c r="A1424" s="2" t="n">
        <v>1740319839</v>
      </c>
      <c r="B1424" s="2" t="n">
        <v>-0.0992285905855818</v>
      </c>
      <c r="C1424" s="2" t="inlineStr">
        <is>
          <t>D1</t>
        </is>
      </c>
      <c r="D1424" s="2" t="inlineStr">
        <is>
          <t>Strategic</t>
        </is>
      </c>
    </row>
    <row r="1425">
      <c r="A1425" s="3" t="n">
        <v>1821478355</v>
      </c>
      <c r="B1425" s="3" t="n">
        <v>-0.0992285905855818</v>
      </c>
      <c r="C1425" s="3" t="inlineStr">
        <is>
          <t>D1</t>
        </is>
      </c>
      <c r="D1425" s="3" t="inlineStr">
        <is>
          <t>Strategic</t>
        </is>
      </c>
    </row>
    <row r="1426">
      <c r="A1426" s="2" t="n">
        <v>1285712976</v>
      </c>
      <c r="B1426" s="2" t="n">
        <v>-0.0992285905855818</v>
      </c>
      <c r="C1426" s="2" t="inlineStr">
        <is>
          <t>D1</t>
        </is>
      </c>
      <c r="D1426" s="2" t="inlineStr">
        <is>
          <t>Strategic</t>
        </is>
      </c>
    </row>
    <row r="1427">
      <c r="A1427" s="3" t="n">
        <v>1477954865</v>
      </c>
      <c r="B1427" s="3" t="n">
        <v>-0.0992285905855818</v>
      </c>
      <c r="C1427" s="3" t="inlineStr">
        <is>
          <t>D1</t>
        </is>
      </c>
      <c r="D1427" s="3" t="inlineStr">
        <is>
          <t>Strategic</t>
        </is>
      </c>
    </row>
    <row r="1428">
      <c r="A1428" s="2" t="n">
        <v>1477948370</v>
      </c>
      <c r="B1428" s="2" t="n">
        <v>-0.0992285905855818</v>
      </c>
      <c r="C1428" s="2" t="inlineStr">
        <is>
          <t>D1</t>
        </is>
      </c>
      <c r="D1428" s="2" t="inlineStr">
        <is>
          <t>Strategic</t>
        </is>
      </c>
    </row>
    <row r="1429">
      <c r="A1429" s="3" t="n">
        <v>1376521013</v>
      </c>
      <c r="B1429" s="3" t="n">
        <v>-0.0992285905855818</v>
      </c>
      <c r="C1429" s="3" t="inlineStr">
        <is>
          <t>D1</t>
        </is>
      </c>
      <c r="D1429" s="3" t="inlineStr">
        <is>
          <t>Strategic</t>
        </is>
      </c>
    </row>
    <row r="1430">
      <c r="A1430" s="2" t="n">
        <v>1467457515</v>
      </c>
      <c r="B1430" s="2" t="n">
        <v>-0.0992285905855818</v>
      </c>
      <c r="C1430" s="2" t="inlineStr">
        <is>
          <t>D1</t>
        </is>
      </c>
      <c r="D1430" s="2" t="inlineStr">
        <is>
          <t>Strategic</t>
        </is>
      </c>
    </row>
    <row r="1431">
      <c r="A1431" s="3" t="n">
        <v>1881697662</v>
      </c>
      <c r="B1431" s="3" t="n">
        <v>-0.0992285905855818</v>
      </c>
      <c r="C1431" s="3" t="inlineStr">
        <is>
          <t>D1</t>
        </is>
      </c>
      <c r="D1431" s="3" t="inlineStr">
        <is>
          <t>Strategic</t>
        </is>
      </c>
    </row>
    <row r="1432">
      <c r="A1432" s="2" t="n">
        <v>1639284615</v>
      </c>
      <c r="B1432" s="2" t="n">
        <v>-0.0992285905855818</v>
      </c>
      <c r="C1432" s="2" t="inlineStr">
        <is>
          <t>D1</t>
        </is>
      </c>
      <c r="D1432" s="2" t="inlineStr">
        <is>
          <t>Strategic</t>
        </is>
      </c>
    </row>
    <row r="1433">
      <c r="A1433" s="3" t="n">
        <v>1386019941</v>
      </c>
      <c r="B1433" s="3" t="n">
        <v>-0.0992285905855818</v>
      </c>
      <c r="C1433" s="3" t="inlineStr">
        <is>
          <t>D1</t>
        </is>
      </c>
      <c r="D1433" s="3" t="inlineStr">
        <is>
          <t>Strategic</t>
        </is>
      </c>
    </row>
    <row r="1434">
      <c r="A1434" s="2" t="n">
        <v>1710485958</v>
      </c>
      <c r="B1434" s="2" t="n">
        <v>-0.0992285905855818</v>
      </c>
      <c r="C1434" s="2" t="inlineStr">
        <is>
          <t>D1</t>
        </is>
      </c>
      <c r="D1434" s="2" t="inlineStr">
        <is>
          <t>Strategic</t>
        </is>
      </c>
    </row>
    <row r="1435">
      <c r="A1435" s="3" t="n">
        <v>1760565287</v>
      </c>
      <c r="B1435" s="3" t="n">
        <v>-0.0992285905855818</v>
      </c>
      <c r="C1435" s="3" t="inlineStr">
        <is>
          <t>D1</t>
        </is>
      </c>
      <c r="D1435" s="3" t="inlineStr">
        <is>
          <t>Strategic</t>
        </is>
      </c>
    </row>
    <row r="1436">
      <c r="A1436" s="2" t="n">
        <v>1912012568</v>
      </c>
      <c r="B1436" s="2" t="n">
        <v>-0.0992285905855818</v>
      </c>
      <c r="C1436" s="2" t="inlineStr">
        <is>
          <t>D1</t>
        </is>
      </c>
      <c r="D1436" s="2" t="inlineStr">
        <is>
          <t>Strategic</t>
        </is>
      </c>
    </row>
    <row r="1437">
      <c r="A1437" s="3" t="n">
        <v>1548796790</v>
      </c>
      <c r="B1437" s="3" t="n">
        <v>-0.0992285905855818</v>
      </c>
      <c r="C1437" s="3" t="inlineStr">
        <is>
          <t>D1</t>
        </is>
      </c>
      <c r="D1437" s="3" t="inlineStr">
        <is>
          <t>Strategic</t>
        </is>
      </c>
    </row>
    <row r="1438">
      <c r="A1438" s="2" t="n">
        <v>1295996999</v>
      </c>
      <c r="B1438" s="2" t="n">
        <v>-0.0992285905855818</v>
      </c>
      <c r="C1438" s="2" t="inlineStr">
        <is>
          <t>D1</t>
        </is>
      </c>
      <c r="D1438" s="2" t="inlineStr">
        <is>
          <t>Strategic</t>
        </is>
      </c>
    </row>
    <row r="1439">
      <c r="A1439" s="3" t="n">
        <v>1770825275</v>
      </c>
      <c r="B1439" s="3" t="n">
        <v>-0.0992285905855818</v>
      </c>
      <c r="C1439" s="3" t="inlineStr">
        <is>
          <t>D1</t>
        </is>
      </c>
      <c r="D1439" s="3" t="inlineStr">
        <is>
          <t>Strategic</t>
        </is>
      </c>
    </row>
    <row r="1440">
      <c r="A1440" s="2" t="n">
        <v>1831359330</v>
      </c>
      <c r="B1440" s="2" t="n">
        <v>-0.0992285905855818</v>
      </c>
      <c r="C1440" s="2" t="inlineStr">
        <is>
          <t>D1</t>
        </is>
      </c>
      <c r="D1440" s="2" t="inlineStr">
        <is>
          <t>Strategic</t>
        </is>
      </c>
    </row>
    <row r="1441">
      <c r="A1441" s="3" t="n">
        <v>1083211023</v>
      </c>
      <c r="B1441" s="3" t="n">
        <v>-0.0992285905855818</v>
      </c>
      <c r="C1441" s="3" t="inlineStr">
        <is>
          <t>D1</t>
        </is>
      </c>
      <c r="D1441" s="3" t="inlineStr">
        <is>
          <t>Strategic</t>
        </is>
      </c>
    </row>
    <row r="1442">
      <c r="A1442" s="2" t="n">
        <v>1457626244</v>
      </c>
      <c r="B1442" s="2" t="n">
        <v>-0.0992285905855818</v>
      </c>
      <c r="C1442" s="2" t="inlineStr">
        <is>
          <t>D1</t>
        </is>
      </c>
      <c r="D1442" s="2" t="inlineStr">
        <is>
          <t>Strategic</t>
        </is>
      </c>
    </row>
    <row r="1443">
      <c r="A1443" s="3" t="n">
        <v>1639354830</v>
      </c>
      <c r="B1443" s="3" t="n">
        <v>-0.0992285905855818</v>
      </c>
      <c r="C1443" s="3" t="inlineStr">
        <is>
          <t>D1</t>
        </is>
      </c>
      <c r="D1443" s="3" t="inlineStr">
        <is>
          <t>Strategic</t>
        </is>
      </c>
    </row>
    <row r="1444">
      <c r="A1444" s="2" t="n">
        <v>1235395872</v>
      </c>
      <c r="B1444" s="2" t="n">
        <v>-0.0992285905855818</v>
      </c>
      <c r="C1444" s="2" t="inlineStr">
        <is>
          <t>D1</t>
        </is>
      </c>
      <c r="D1444" s="2" t="inlineStr">
        <is>
          <t>Strategic</t>
        </is>
      </c>
    </row>
    <row r="1445">
      <c r="A1445" s="3" t="n">
        <v>1487377248</v>
      </c>
      <c r="B1445" s="3" t="n">
        <v>-0.0992285905855818</v>
      </c>
      <c r="C1445" s="3" t="inlineStr">
        <is>
          <t>D1</t>
        </is>
      </c>
      <c r="D1445" s="3" t="inlineStr">
        <is>
          <t>Strategic</t>
        </is>
      </c>
    </row>
    <row r="1446">
      <c r="A1446" s="2" t="n">
        <v>1538121504</v>
      </c>
      <c r="B1446" s="2" t="n">
        <v>-0.0992285905855818</v>
      </c>
      <c r="C1446" s="2" t="inlineStr">
        <is>
          <t>D1</t>
        </is>
      </c>
      <c r="D1446" s="2" t="inlineStr">
        <is>
          <t>Strategic</t>
        </is>
      </c>
    </row>
    <row r="1447">
      <c r="A1447" s="3" t="n">
        <v>1811937345</v>
      </c>
      <c r="B1447" s="3" t="n">
        <v>-0.0992285905855818</v>
      </c>
      <c r="C1447" s="3" t="inlineStr">
        <is>
          <t>D1</t>
        </is>
      </c>
      <c r="D1447" s="3" t="inlineStr">
        <is>
          <t>Strategic</t>
        </is>
      </c>
    </row>
    <row r="1448">
      <c r="A1448" s="2" t="n">
        <v>1174633465</v>
      </c>
      <c r="B1448" s="2" t="n">
        <v>-0.0992285905855818</v>
      </c>
      <c r="C1448" s="2" t="inlineStr">
        <is>
          <t>D1</t>
        </is>
      </c>
      <c r="D1448" s="2" t="inlineStr">
        <is>
          <t>Strategic</t>
        </is>
      </c>
    </row>
    <row r="1449">
      <c r="A1449" s="3" t="n">
        <v>1699902130</v>
      </c>
      <c r="B1449" s="3" t="n">
        <v>-0.0992285905855818</v>
      </c>
      <c r="C1449" s="3" t="inlineStr">
        <is>
          <t>D1</t>
        </is>
      </c>
      <c r="D1449" s="3" t="inlineStr">
        <is>
          <t>Strategic</t>
        </is>
      </c>
    </row>
    <row r="1450">
      <c r="A1450" s="2" t="n">
        <v>1962468611</v>
      </c>
      <c r="B1450" s="2" t="n">
        <v>-0.0992285905855818</v>
      </c>
      <c r="C1450" s="2" t="inlineStr">
        <is>
          <t>D1</t>
        </is>
      </c>
      <c r="D1450" s="2" t="inlineStr">
        <is>
          <t>Strategic</t>
        </is>
      </c>
    </row>
    <row r="1451">
      <c r="A1451" s="3" t="n">
        <v>1881915007</v>
      </c>
      <c r="B1451" s="3" t="n">
        <v>-0.0992285905855818</v>
      </c>
      <c r="C1451" s="3" t="inlineStr">
        <is>
          <t>D1</t>
        </is>
      </c>
      <c r="D1451" s="3" t="inlineStr">
        <is>
          <t>Strategic</t>
        </is>
      </c>
    </row>
    <row r="1452">
      <c r="A1452" s="2" t="n">
        <v>1285699413</v>
      </c>
      <c r="B1452" s="2" t="n">
        <v>-0.0992285905855818</v>
      </c>
      <c r="C1452" s="2" t="inlineStr">
        <is>
          <t>D1</t>
        </is>
      </c>
      <c r="D1452" s="2" t="inlineStr">
        <is>
          <t>Strategic</t>
        </is>
      </c>
    </row>
    <row r="1453">
      <c r="A1453" s="3" t="n">
        <v>1659335156</v>
      </c>
      <c r="B1453" s="3" t="n">
        <v>-0.0992285905855818</v>
      </c>
      <c r="C1453" s="3" t="inlineStr">
        <is>
          <t>D1</t>
        </is>
      </c>
      <c r="D1453" s="3" t="inlineStr">
        <is>
          <t>Strategic</t>
        </is>
      </c>
    </row>
    <row r="1454">
      <c r="A1454" s="2" t="n">
        <v>1548676836</v>
      </c>
      <c r="B1454" s="2" t="n">
        <v>-0.0992285905855818</v>
      </c>
      <c r="C1454" s="2" t="inlineStr">
        <is>
          <t>D1</t>
        </is>
      </c>
      <c r="D1454" s="2" t="inlineStr">
        <is>
          <t>Strategic</t>
        </is>
      </c>
    </row>
    <row r="1455">
      <c r="A1455" s="3" t="n">
        <v>1356444749</v>
      </c>
      <c r="B1455" s="3" t="n">
        <v>-0.0992285905855818</v>
      </c>
      <c r="C1455" s="3" t="inlineStr">
        <is>
          <t>D1</t>
        </is>
      </c>
      <c r="D1455" s="3" t="inlineStr">
        <is>
          <t>Strategic</t>
        </is>
      </c>
    </row>
    <row r="1456">
      <c r="A1456" s="2" t="n">
        <v>1467612192</v>
      </c>
      <c r="B1456" s="2" t="n">
        <v>-0.0992285905855818</v>
      </c>
      <c r="C1456" s="2" t="inlineStr">
        <is>
          <t>D1</t>
        </is>
      </c>
      <c r="D1456" s="2" t="inlineStr">
        <is>
          <t>Strategic</t>
        </is>
      </c>
    </row>
    <row r="1457">
      <c r="A1457" s="3" t="n">
        <v>1720097579</v>
      </c>
      <c r="B1457" s="3" t="n">
        <v>-0.0992285905855818</v>
      </c>
      <c r="C1457" s="3" t="inlineStr">
        <is>
          <t>D1</t>
        </is>
      </c>
      <c r="D1457" s="3" t="inlineStr">
        <is>
          <t>Strategic</t>
        </is>
      </c>
    </row>
    <row r="1458">
      <c r="A1458" s="2" t="n">
        <v>1518308204</v>
      </c>
      <c r="B1458" s="2" t="n">
        <v>-0.0992285905855818</v>
      </c>
      <c r="C1458" s="2" t="inlineStr">
        <is>
          <t>D1</t>
        </is>
      </c>
      <c r="D1458" s="2" t="inlineStr">
        <is>
          <t>Strategic</t>
        </is>
      </c>
    </row>
    <row r="1459">
      <c r="A1459" s="3" t="n">
        <v>1366632408</v>
      </c>
      <c r="B1459" s="3" t="n">
        <v>-0.0992285905855818</v>
      </c>
      <c r="C1459" s="3" t="inlineStr">
        <is>
          <t>D1</t>
        </is>
      </c>
      <c r="D1459" s="3" t="inlineStr">
        <is>
          <t>Strategic</t>
        </is>
      </c>
    </row>
    <row r="1460">
      <c r="A1460" s="2" t="n">
        <v>1184688442</v>
      </c>
      <c r="B1460" s="2" t="n">
        <v>-0.0992285905855818</v>
      </c>
      <c r="C1460" s="2" t="inlineStr">
        <is>
          <t>D1</t>
        </is>
      </c>
      <c r="D1460" s="2" t="inlineStr">
        <is>
          <t>Strategic</t>
        </is>
      </c>
    </row>
    <row r="1461">
      <c r="A1461" s="3" t="n">
        <v>1558443432</v>
      </c>
      <c r="B1461" s="3" t="n">
        <v>-0.0992285905855818</v>
      </c>
      <c r="C1461" s="3" t="inlineStr">
        <is>
          <t>D1</t>
        </is>
      </c>
      <c r="D1461" s="3" t="inlineStr">
        <is>
          <t>Strategic</t>
        </is>
      </c>
    </row>
    <row r="1462">
      <c r="A1462" s="2" t="n">
        <v>1326025750</v>
      </c>
      <c r="B1462" s="2" t="n">
        <v>-0.0992285905855818</v>
      </c>
      <c r="C1462" s="2" t="inlineStr">
        <is>
          <t>D1</t>
        </is>
      </c>
      <c r="D1462" s="2" t="inlineStr">
        <is>
          <t>Strategic</t>
        </is>
      </c>
    </row>
    <row r="1463">
      <c r="A1463" s="3" t="n">
        <v>1659539211</v>
      </c>
      <c r="B1463" s="3" t="n">
        <v>-0.0992285905855818</v>
      </c>
      <c r="C1463" s="3" t="inlineStr">
        <is>
          <t>D1</t>
        </is>
      </c>
      <c r="D1463" s="3" t="inlineStr">
        <is>
          <t>Strategic</t>
        </is>
      </c>
    </row>
    <row r="1464">
      <c r="A1464" s="2" t="n">
        <v>1053975300</v>
      </c>
      <c r="B1464" s="2" t="n">
        <v>-0.0992285905855818</v>
      </c>
      <c r="C1464" s="2" t="inlineStr">
        <is>
          <t>D1</t>
        </is>
      </c>
      <c r="D1464" s="2" t="inlineStr">
        <is>
          <t>Strategic</t>
        </is>
      </c>
    </row>
    <row r="1465">
      <c r="A1465" s="3" t="n">
        <v>1861586950</v>
      </c>
      <c r="B1465" s="3" t="n">
        <v>-0.0992285905855818</v>
      </c>
      <c r="C1465" s="3" t="inlineStr">
        <is>
          <t>D1</t>
        </is>
      </c>
      <c r="D1465" s="3" t="inlineStr">
        <is>
          <t>Strategic</t>
        </is>
      </c>
    </row>
    <row r="1466">
      <c r="A1466" s="2" t="n">
        <v>1720258379</v>
      </c>
      <c r="B1466" s="2" t="n">
        <v>-0.0992285905855818</v>
      </c>
      <c r="C1466" s="2" t="inlineStr">
        <is>
          <t>D1</t>
        </is>
      </c>
      <c r="D1466" s="2" t="inlineStr">
        <is>
          <t>Strategic</t>
        </is>
      </c>
    </row>
    <row r="1467">
      <c r="A1467" s="3" t="n">
        <v>1912764440</v>
      </c>
      <c r="B1467" s="3" t="n">
        <v>-0.0992285905855818</v>
      </c>
      <c r="C1467" s="3" t="inlineStr">
        <is>
          <t>D1</t>
        </is>
      </c>
      <c r="D1467" s="3" t="inlineStr">
        <is>
          <t>Strategic</t>
        </is>
      </c>
    </row>
    <row r="1468">
      <c r="A1468" s="2" t="n">
        <v>1750693404</v>
      </c>
      <c r="B1468" s="2" t="n">
        <v>-0.0992285905855818</v>
      </c>
      <c r="C1468" s="2" t="inlineStr">
        <is>
          <t>D1</t>
        </is>
      </c>
      <c r="D1468" s="2" t="inlineStr">
        <is>
          <t>Strategic</t>
        </is>
      </c>
    </row>
    <row r="1469">
      <c r="A1469" s="3" t="n">
        <v>1447224860</v>
      </c>
      <c r="B1469" s="3" t="n">
        <v>-0.0992285905855818</v>
      </c>
      <c r="C1469" s="3" t="inlineStr">
        <is>
          <t>D1</t>
        </is>
      </c>
      <c r="D1469" s="3" t="inlineStr">
        <is>
          <t>Strategic</t>
        </is>
      </c>
    </row>
    <row r="1470">
      <c r="A1470" s="2" t="n">
        <v>1710024062</v>
      </c>
      <c r="B1470" s="2" t="n">
        <v>-0.0992285905855818</v>
      </c>
      <c r="C1470" s="2" t="inlineStr">
        <is>
          <t>D1</t>
        </is>
      </c>
      <c r="D1470" s="2" t="inlineStr">
        <is>
          <t>Strategic</t>
        </is>
      </c>
    </row>
    <row r="1471">
      <c r="A1471" s="3" t="n">
        <v>1275796096</v>
      </c>
      <c r="B1471" s="3" t="n">
        <v>-0.0992285905855818</v>
      </c>
      <c r="C1471" s="3" t="inlineStr">
        <is>
          <t>D1</t>
        </is>
      </c>
      <c r="D1471" s="3" t="inlineStr">
        <is>
          <t>Strategic</t>
        </is>
      </c>
    </row>
    <row r="1472">
      <c r="A1472" s="2" t="n">
        <v>1326500158</v>
      </c>
      <c r="B1472" s="2" t="n">
        <v>-0.0992285905855818</v>
      </c>
      <c r="C1472" s="2" t="inlineStr">
        <is>
          <t>D1</t>
        </is>
      </c>
      <c r="D1472" s="2" t="inlineStr">
        <is>
          <t>Strategic</t>
        </is>
      </c>
    </row>
    <row r="1473">
      <c r="A1473" s="3" t="n">
        <v>1982661518</v>
      </c>
      <c r="B1473" s="3" t="n">
        <v>-0.0992285905855818</v>
      </c>
      <c r="C1473" s="3" t="inlineStr">
        <is>
          <t>D1</t>
        </is>
      </c>
      <c r="D1473" s="3" t="inlineStr">
        <is>
          <t>Strategic</t>
        </is>
      </c>
    </row>
    <row r="1474">
      <c r="A1474" s="2" t="n">
        <v>1356781108</v>
      </c>
      <c r="B1474" s="2" t="n">
        <v>-0.0992285905855818</v>
      </c>
      <c r="C1474" s="2" t="inlineStr">
        <is>
          <t>D1</t>
        </is>
      </c>
      <c r="D1474" s="2" t="inlineStr">
        <is>
          <t>Strategic</t>
        </is>
      </c>
    </row>
    <row r="1475">
      <c r="A1475" s="3" t="n">
        <v>1033598370</v>
      </c>
      <c r="B1475" s="3" t="n">
        <v>-0.0992285905855818</v>
      </c>
      <c r="C1475" s="3" t="inlineStr">
        <is>
          <t>D1</t>
        </is>
      </c>
      <c r="D1475" s="3" t="inlineStr">
        <is>
          <t>Strategic</t>
        </is>
      </c>
    </row>
    <row r="1476">
      <c r="A1476" s="2" t="n">
        <v>1912341181</v>
      </c>
      <c r="B1476" s="2" t="n">
        <v>-0.0992285905855818</v>
      </c>
      <c r="C1476" s="2" t="inlineStr">
        <is>
          <t>D1</t>
        </is>
      </c>
      <c r="D1476" s="2" t="inlineStr">
        <is>
          <t>Strategic</t>
        </is>
      </c>
    </row>
    <row r="1477">
      <c r="A1477" s="3" t="n">
        <v>1275703845</v>
      </c>
      <c r="B1477" s="3" t="n">
        <v>-0.0992285905855818</v>
      </c>
      <c r="C1477" s="3" t="inlineStr">
        <is>
          <t>D1</t>
        </is>
      </c>
      <c r="D1477" s="3" t="inlineStr">
        <is>
          <t>Strategic</t>
        </is>
      </c>
    </row>
    <row r="1478">
      <c r="A1478" s="2" t="n">
        <v>1174589378</v>
      </c>
      <c r="B1478" s="2" t="n">
        <v>-0.0992285905855818</v>
      </c>
      <c r="C1478" s="2" t="inlineStr">
        <is>
          <t>D1</t>
        </is>
      </c>
      <c r="D1478" s="2" t="inlineStr">
        <is>
          <t>Strategic</t>
        </is>
      </c>
    </row>
    <row r="1479">
      <c r="A1479" s="3" t="n">
        <v>1558613661</v>
      </c>
      <c r="B1479" s="3" t="n">
        <v>-0.0992285905855818</v>
      </c>
      <c r="C1479" s="3" t="inlineStr">
        <is>
          <t>D1</t>
        </is>
      </c>
      <c r="D1479" s="3" t="inlineStr">
        <is>
          <t>Strategic</t>
        </is>
      </c>
    </row>
    <row r="1480">
      <c r="A1480" s="2" t="n">
        <v>1932406030</v>
      </c>
      <c r="B1480" s="2" t="n">
        <v>-0.0992285905855818</v>
      </c>
      <c r="C1480" s="2" t="inlineStr">
        <is>
          <t>D1</t>
        </is>
      </c>
      <c r="D1480" s="2" t="inlineStr">
        <is>
          <t>Strategic</t>
        </is>
      </c>
    </row>
    <row r="1481">
      <c r="A1481" s="3" t="n">
        <v>1124288907</v>
      </c>
      <c r="B1481" s="3" t="n">
        <v>-0.0992285905855818</v>
      </c>
      <c r="C1481" s="3" t="inlineStr">
        <is>
          <t>D1</t>
        </is>
      </c>
      <c r="D1481" s="3" t="inlineStr">
        <is>
          <t>Strategic</t>
        </is>
      </c>
    </row>
    <row r="1482">
      <c r="A1482" s="2" t="n">
        <v>1104115765</v>
      </c>
      <c r="B1482" s="2" t="n">
        <v>-0.0992285905855818</v>
      </c>
      <c r="C1482" s="2" t="inlineStr">
        <is>
          <t>D1</t>
        </is>
      </c>
      <c r="D1482" s="2" t="inlineStr">
        <is>
          <t>Strategic</t>
        </is>
      </c>
    </row>
    <row r="1483">
      <c r="A1483" s="3" t="n">
        <v>1013098177</v>
      </c>
      <c r="B1483" s="3" t="n">
        <v>-0.0992285905855818</v>
      </c>
      <c r="C1483" s="3" t="inlineStr">
        <is>
          <t>D1</t>
        </is>
      </c>
      <c r="D1483" s="3" t="inlineStr">
        <is>
          <t>Strategic</t>
        </is>
      </c>
    </row>
    <row r="1484">
      <c r="A1484" s="2" t="n">
        <v>1972845980</v>
      </c>
      <c r="B1484" s="2" t="n">
        <v>-0.0992285905855818</v>
      </c>
      <c r="C1484" s="2" t="inlineStr">
        <is>
          <t>D1</t>
        </is>
      </c>
      <c r="D1484" s="2" t="inlineStr">
        <is>
          <t>Strategic</t>
        </is>
      </c>
    </row>
    <row r="1485">
      <c r="A1485" s="3" t="n">
        <v>1033457270</v>
      </c>
      <c r="B1485" s="3" t="n">
        <v>-0.0992285905855818</v>
      </c>
      <c r="C1485" s="3" t="inlineStr">
        <is>
          <t>D1</t>
        </is>
      </c>
      <c r="D1485" s="3" t="inlineStr">
        <is>
          <t>Strategic</t>
        </is>
      </c>
    </row>
    <row r="1486">
      <c r="A1486" s="2" t="n">
        <v>1922088491</v>
      </c>
      <c r="B1486" s="2" t="n">
        <v>-0.0992285905855818</v>
      </c>
      <c r="C1486" s="2" t="inlineStr">
        <is>
          <t>D1</t>
        </is>
      </c>
      <c r="D1486" s="2" t="inlineStr">
        <is>
          <t>Strategic</t>
        </is>
      </c>
    </row>
    <row r="1487">
      <c r="A1487" s="3" t="n">
        <v>1932186822</v>
      </c>
      <c r="B1487" s="3" t="n">
        <v>-0.0992285905855818</v>
      </c>
      <c r="C1487" s="3" t="inlineStr">
        <is>
          <t>D1</t>
        </is>
      </c>
      <c r="D1487" s="3" t="inlineStr">
        <is>
          <t>Strategic</t>
        </is>
      </c>
    </row>
    <row r="1488">
      <c r="A1488" s="2" t="n">
        <v>1639260904</v>
      </c>
      <c r="B1488" s="2" t="n">
        <v>-0.0992285905855818</v>
      </c>
      <c r="C1488" s="2" t="inlineStr">
        <is>
          <t>D1</t>
        </is>
      </c>
      <c r="D1488" s="2" t="inlineStr">
        <is>
          <t>Strategic</t>
        </is>
      </c>
    </row>
    <row r="1489">
      <c r="A1489" s="3" t="n">
        <v>1477865533</v>
      </c>
      <c r="B1489" s="3" t="n">
        <v>-0.0992285905855818</v>
      </c>
      <c r="C1489" s="3" t="inlineStr">
        <is>
          <t>D1</t>
        </is>
      </c>
      <c r="D1489" s="3" t="inlineStr">
        <is>
          <t>Strategic</t>
        </is>
      </c>
    </row>
    <row r="1490">
      <c r="A1490" s="2" t="n">
        <v>1134311475</v>
      </c>
      <c r="B1490" s="2" t="n">
        <v>-0.0992285905855818</v>
      </c>
      <c r="C1490" s="2" t="inlineStr">
        <is>
          <t>D1</t>
        </is>
      </c>
      <c r="D1490" s="2" t="inlineStr">
        <is>
          <t>Strategic</t>
        </is>
      </c>
    </row>
    <row r="1491">
      <c r="A1491" s="3" t="n">
        <v>1407860570</v>
      </c>
      <c r="B1491" s="3" t="n">
        <v>-0.0992285905855818</v>
      </c>
      <c r="C1491" s="3" t="inlineStr">
        <is>
          <t>D1</t>
        </is>
      </c>
      <c r="D1491" s="3" t="inlineStr">
        <is>
          <t>Strategic</t>
        </is>
      </c>
    </row>
    <row r="1492">
      <c r="A1492" s="2" t="n">
        <v>1790979615</v>
      </c>
      <c r="B1492" s="2" t="n">
        <v>-0.0992285905855818</v>
      </c>
      <c r="C1492" s="2" t="inlineStr">
        <is>
          <t>D1</t>
        </is>
      </c>
      <c r="D1492" s="2" t="inlineStr">
        <is>
          <t>Strategic</t>
        </is>
      </c>
    </row>
    <row r="1493">
      <c r="A1493" s="3" t="n">
        <v>1316455801</v>
      </c>
      <c r="B1493" s="3" t="n">
        <v>-0.0992285905855818</v>
      </c>
      <c r="C1493" s="3" t="inlineStr">
        <is>
          <t>D1</t>
        </is>
      </c>
      <c r="D1493" s="3" t="inlineStr">
        <is>
          <t>Strategic</t>
        </is>
      </c>
    </row>
    <row r="1494">
      <c r="A1494" s="2" t="n">
        <v>1407068620</v>
      </c>
      <c r="B1494" s="2" t="n">
        <v>-0.0992285905855818</v>
      </c>
      <c r="C1494" s="2" t="inlineStr">
        <is>
          <t>D1</t>
        </is>
      </c>
      <c r="D1494" s="2" t="inlineStr">
        <is>
          <t>Strategic</t>
        </is>
      </c>
    </row>
    <row r="1495">
      <c r="A1495" s="3" t="n">
        <v>1568605467</v>
      </c>
      <c r="B1495" s="3" t="n">
        <v>-0.0992285905855818</v>
      </c>
      <c r="C1495" s="3" t="inlineStr">
        <is>
          <t>D1</t>
        </is>
      </c>
      <c r="D1495" s="3" t="inlineStr">
        <is>
          <t>Strategic</t>
        </is>
      </c>
    </row>
    <row r="1496">
      <c r="A1496" s="2" t="n">
        <v>1114306115</v>
      </c>
      <c r="B1496" s="2" t="n">
        <v>-0.0992285905855818</v>
      </c>
      <c r="C1496" s="2" t="inlineStr">
        <is>
          <t>D1</t>
        </is>
      </c>
      <c r="D1496" s="2" t="inlineStr">
        <is>
          <t>Strategic</t>
        </is>
      </c>
    </row>
    <row r="1497">
      <c r="A1497" s="3" t="n">
        <v>1366804387</v>
      </c>
      <c r="B1497" s="3" t="n">
        <v>-0.0992285905855818</v>
      </c>
      <c r="C1497" s="3" t="inlineStr">
        <is>
          <t>D1</t>
        </is>
      </c>
      <c r="D1497" s="3" t="inlineStr">
        <is>
          <t>Strategic</t>
        </is>
      </c>
    </row>
    <row r="1498">
      <c r="A1498" s="2" t="n">
        <v>1831329291</v>
      </c>
      <c r="B1498" s="2" t="n">
        <v>-0.0992285905855818</v>
      </c>
      <c r="C1498" s="2" t="inlineStr">
        <is>
          <t>D1</t>
        </is>
      </c>
      <c r="D1498" s="2" t="inlineStr">
        <is>
          <t>Strategic</t>
        </is>
      </c>
    </row>
    <row r="1499">
      <c r="A1499" s="3" t="n">
        <v>1609819085</v>
      </c>
      <c r="B1499" s="3" t="n">
        <v>-0.0992285905855818</v>
      </c>
      <c r="C1499" s="3" t="inlineStr">
        <is>
          <t>D1</t>
        </is>
      </c>
      <c r="D1499" s="3" t="inlineStr">
        <is>
          <t>Strategic</t>
        </is>
      </c>
    </row>
    <row r="1500">
      <c r="A1500" s="2" t="n">
        <v>1083843296</v>
      </c>
      <c r="B1500" s="2" t="n">
        <v>-0.0992285905855818</v>
      </c>
      <c r="C1500" s="2" t="inlineStr">
        <is>
          <t>D1</t>
        </is>
      </c>
      <c r="D1500" s="2" t="inlineStr">
        <is>
          <t>Strategic</t>
        </is>
      </c>
    </row>
    <row r="1501">
      <c r="A1501" s="3" t="n">
        <v>1174938120</v>
      </c>
      <c r="B1501" s="3" t="n">
        <v>-0.0992285905855818</v>
      </c>
      <c r="C1501" s="3" t="inlineStr">
        <is>
          <t>D1</t>
        </is>
      </c>
      <c r="D1501" s="3" t="inlineStr">
        <is>
          <t>Strategic</t>
        </is>
      </c>
    </row>
    <row r="1502">
      <c r="A1502" s="2" t="n">
        <v>1508244450</v>
      </c>
      <c r="B1502" s="2" t="n">
        <v>-0.0992285905855818</v>
      </c>
      <c r="C1502" s="2" t="inlineStr">
        <is>
          <t>D1</t>
        </is>
      </c>
      <c r="D1502" s="2" t="inlineStr">
        <is>
          <t>Strategic</t>
        </is>
      </c>
    </row>
    <row r="1503">
      <c r="A1503" s="3" t="n">
        <v>1487824637</v>
      </c>
      <c r="B1503" s="3" t="n">
        <v>-0.0992285905855818</v>
      </c>
      <c r="C1503" s="3" t="inlineStr">
        <is>
          <t>D1</t>
        </is>
      </c>
      <c r="D1503" s="3" t="inlineStr">
        <is>
          <t>Strategic</t>
        </is>
      </c>
    </row>
    <row r="1504">
      <c r="A1504" s="2" t="n">
        <v>1639226582</v>
      </c>
      <c r="B1504" s="2" t="n">
        <v>-0.0992285905855818</v>
      </c>
      <c r="C1504" s="2" t="inlineStr">
        <is>
          <t>D1</t>
        </is>
      </c>
      <c r="D1504" s="2" t="inlineStr">
        <is>
          <t>Strategic</t>
        </is>
      </c>
    </row>
    <row r="1505">
      <c r="A1505" s="3" t="n">
        <v>1205805447</v>
      </c>
      <c r="B1505" s="3" t="n">
        <v>-0.0992285905855818</v>
      </c>
      <c r="C1505" s="3" t="inlineStr">
        <is>
          <t>D1</t>
        </is>
      </c>
      <c r="D1505" s="3" t="inlineStr">
        <is>
          <t>Strategic</t>
        </is>
      </c>
    </row>
    <row r="1506">
      <c r="A1506" s="2" t="n">
        <v>1922081470</v>
      </c>
      <c r="B1506" s="2" t="n">
        <v>-0.0992285905855818</v>
      </c>
      <c r="C1506" s="2" t="inlineStr">
        <is>
          <t>D1</t>
        </is>
      </c>
      <c r="D1506" s="2" t="inlineStr">
        <is>
          <t>Strategic</t>
        </is>
      </c>
    </row>
    <row r="1507">
      <c r="A1507" s="3" t="n">
        <v>1740387190</v>
      </c>
      <c r="B1507" s="3" t="n">
        <v>-0.0992285905855818</v>
      </c>
      <c r="C1507" s="3" t="inlineStr">
        <is>
          <t>D1</t>
        </is>
      </c>
      <c r="D1507" s="3" t="inlineStr">
        <is>
          <t>Strategic</t>
        </is>
      </c>
    </row>
    <row r="1508">
      <c r="A1508" s="2" t="n">
        <v>1043453848</v>
      </c>
      <c r="B1508" s="2" t="n">
        <v>-0.0992285905855818</v>
      </c>
      <c r="C1508" s="2" t="inlineStr">
        <is>
          <t>D1</t>
        </is>
      </c>
      <c r="D1508" s="2" t="inlineStr">
        <is>
          <t>Strategic</t>
        </is>
      </c>
    </row>
    <row r="1509">
      <c r="A1509" s="3" t="n">
        <v>1639520620</v>
      </c>
      <c r="B1509" s="3" t="n">
        <v>-0.0992285905855818</v>
      </c>
      <c r="C1509" s="3" t="inlineStr">
        <is>
          <t>D1</t>
        </is>
      </c>
      <c r="D1509" s="3" t="inlineStr">
        <is>
          <t>Strategic</t>
        </is>
      </c>
    </row>
    <row r="1510">
      <c r="A1510" s="2" t="n">
        <v>1194797951</v>
      </c>
      <c r="B1510" s="2" t="n">
        <v>-0.0992285905855818</v>
      </c>
      <c r="C1510" s="2" t="inlineStr">
        <is>
          <t>D1</t>
        </is>
      </c>
      <c r="D1510" s="2" t="inlineStr">
        <is>
          <t>Strategic</t>
        </is>
      </c>
    </row>
    <row r="1511">
      <c r="A1511" s="3" t="n">
        <v>1013532845</v>
      </c>
      <c r="B1511" s="3" t="n">
        <v>-0.0992285905855818</v>
      </c>
      <c r="C1511" s="3" t="inlineStr">
        <is>
          <t>D1</t>
        </is>
      </c>
      <c r="D1511" s="3" t="inlineStr">
        <is>
          <t>Strategic</t>
        </is>
      </c>
    </row>
    <row r="1512">
      <c r="A1512" s="2" t="n">
        <v>1447439468</v>
      </c>
      <c r="B1512" s="2" t="n">
        <v>-0.0992285905855818</v>
      </c>
      <c r="C1512" s="2" t="inlineStr">
        <is>
          <t>D1</t>
        </is>
      </c>
      <c r="D1512" s="2" t="inlineStr">
        <is>
          <t>Strategic</t>
        </is>
      </c>
    </row>
    <row r="1513">
      <c r="A1513" s="3" t="n">
        <v>1205151149</v>
      </c>
      <c r="B1513" s="3" t="n">
        <v>-0.0992285905855818</v>
      </c>
      <c r="C1513" s="3" t="inlineStr">
        <is>
          <t>D1</t>
        </is>
      </c>
      <c r="D1513" s="3" t="inlineStr">
        <is>
          <t>Strategic</t>
        </is>
      </c>
    </row>
    <row r="1514">
      <c r="A1514" s="2" t="n">
        <v>1255427076</v>
      </c>
      <c r="B1514" s="2" t="n">
        <v>-0.0992285905855818</v>
      </c>
      <c r="C1514" s="2" t="inlineStr">
        <is>
          <t>D1</t>
        </is>
      </c>
      <c r="D1514" s="2" t="inlineStr">
        <is>
          <t>Strategic</t>
        </is>
      </c>
    </row>
    <row r="1515">
      <c r="A1515" s="3" t="n">
        <v>1003100579</v>
      </c>
      <c r="B1515" s="3" t="n">
        <v>-0.0992285905855818</v>
      </c>
      <c r="C1515" s="3" t="inlineStr">
        <is>
          <t>D1</t>
        </is>
      </c>
      <c r="D1515" s="3" t="inlineStr">
        <is>
          <t>Strategic</t>
        </is>
      </c>
    </row>
    <row r="1516">
      <c r="A1516" s="2" t="n">
        <v>1205367174</v>
      </c>
      <c r="B1516" s="2" t="n">
        <v>-0.0992285905855818</v>
      </c>
      <c r="C1516" s="2" t="inlineStr">
        <is>
          <t>D1</t>
        </is>
      </c>
      <c r="D1516" s="2" t="inlineStr">
        <is>
          <t>Strategic</t>
        </is>
      </c>
    </row>
    <row r="1517">
      <c r="A1517" s="3" t="n">
        <v>1255959326</v>
      </c>
      <c r="B1517" s="3" t="n">
        <v>-0.0992285905855818</v>
      </c>
      <c r="C1517" s="3" t="inlineStr">
        <is>
          <t>D1</t>
        </is>
      </c>
      <c r="D1517" s="3" t="inlineStr">
        <is>
          <t>Strategic</t>
        </is>
      </c>
    </row>
    <row r="1518">
      <c r="A1518" s="2" t="n">
        <v>1790928075</v>
      </c>
      <c r="B1518" s="2" t="n">
        <v>-0.0992285905855818</v>
      </c>
      <c r="C1518" s="2" t="inlineStr">
        <is>
          <t>D1</t>
        </is>
      </c>
      <c r="D1518" s="2" t="inlineStr">
        <is>
          <t>Strategic</t>
        </is>
      </c>
    </row>
    <row r="1519">
      <c r="A1519" s="3" t="n">
        <v>1386694958</v>
      </c>
      <c r="B1519" s="3" t="n">
        <v>-0.0992285905855818</v>
      </c>
      <c r="C1519" s="3" t="inlineStr">
        <is>
          <t>D1</t>
        </is>
      </c>
      <c r="D1519" s="3" t="inlineStr">
        <is>
          <t>Strategic</t>
        </is>
      </c>
    </row>
    <row r="1520">
      <c r="A1520" s="2" t="n">
        <v>1760421812</v>
      </c>
      <c r="B1520" s="2" t="n">
        <v>-0.0992285905855818</v>
      </c>
      <c r="C1520" s="2" t="inlineStr">
        <is>
          <t>D1</t>
        </is>
      </c>
      <c r="D1520" s="2" t="inlineStr">
        <is>
          <t>Strategic</t>
        </is>
      </c>
    </row>
    <row r="1521">
      <c r="A1521" s="3" t="n">
        <v>1306604616</v>
      </c>
      <c r="B1521" s="3" t="n">
        <v>-0.0992285905855818</v>
      </c>
      <c r="C1521" s="3" t="inlineStr">
        <is>
          <t>D1</t>
        </is>
      </c>
      <c r="D1521" s="3" t="inlineStr">
        <is>
          <t>Strategic</t>
        </is>
      </c>
    </row>
    <row r="1522">
      <c r="A1522" s="2" t="n">
        <v>1821384538</v>
      </c>
      <c r="B1522" s="2" t="n">
        <v>-0.0992285905855818</v>
      </c>
      <c r="C1522" s="2" t="inlineStr">
        <is>
          <t>D1</t>
        </is>
      </c>
      <c r="D1522" s="2" t="inlineStr">
        <is>
          <t>Strategic</t>
        </is>
      </c>
    </row>
    <row r="1523">
      <c r="A1523" s="3" t="n">
        <v>1578974473</v>
      </c>
      <c r="B1523" s="3" t="n">
        <v>-0.0992285905855818</v>
      </c>
      <c r="C1523" s="3" t="inlineStr">
        <is>
          <t>D1</t>
        </is>
      </c>
      <c r="D1523" s="3" t="inlineStr">
        <is>
          <t>Strategic</t>
        </is>
      </c>
    </row>
    <row r="1524">
      <c r="A1524" s="2" t="n">
        <v>1285840132</v>
      </c>
      <c r="B1524" s="2" t="n">
        <v>-0.0992285905855818</v>
      </c>
      <c r="C1524" s="2" t="inlineStr">
        <is>
          <t>D1</t>
        </is>
      </c>
      <c r="D1524" s="2" t="inlineStr">
        <is>
          <t>Strategic</t>
        </is>
      </c>
    </row>
    <row r="1525">
      <c r="A1525" s="3" t="n">
        <v>1538456066</v>
      </c>
      <c r="B1525" s="3" t="n">
        <v>-0.0992285905855818</v>
      </c>
      <c r="C1525" s="3" t="inlineStr">
        <is>
          <t>D1</t>
        </is>
      </c>
      <c r="D1525" s="3" t="inlineStr">
        <is>
          <t>Strategic</t>
        </is>
      </c>
    </row>
    <row r="1526">
      <c r="A1526" s="2" t="n">
        <v>1215193479</v>
      </c>
      <c r="B1526" s="2" t="n">
        <v>-0.0992285905855818</v>
      </c>
      <c r="C1526" s="2" t="inlineStr">
        <is>
          <t>D1</t>
        </is>
      </c>
      <c r="D1526" s="2" t="inlineStr">
        <is>
          <t>Strategic</t>
        </is>
      </c>
    </row>
    <row r="1527">
      <c r="A1527" s="3" t="n">
        <v>1740440049</v>
      </c>
      <c r="B1527" s="3" t="n">
        <v>-0.0992285905855818</v>
      </c>
      <c r="C1527" s="3" t="inlineStr">
        <is>
          <t>D1</t>
        </is>
      </c>
      <c r="D1527" s="3" t="inlineStr">
        <is>
          <t>Strategic</t>
        </is>
      </c>
    </row>
    <row r="1528">
      <c r="A1528" s="2" t="n">
        <v>1003932963</v>
      </c>
      <c r="B1528" s="2" t="n">
        <v>-0.0992285905855818</v>
      </c>
      <c r="C1528" s="2" t="inlineStr">
        <is>
          <t>D1</t>
        </is>
      </c>
      <c r="D1528" s="2" t="inlineStr">
        <is>
          <t>Strategic</t>
        </is>
      </c>
    </row>
    <row r="1529">
      <c r="A1529" s="3" t="n">
        <v>1417297789</v>
      </c>
      <c r="B1529" s="3" t="n">
        <v>-0.0992285905855818</v>
      </c>
      <c r="C1529" s="3" t="inlineStr">
        <is>
          <t>D1</t>
        </is>
      </c>
      <c r="D1529" s="3" t="inlineStr">
        <is>
          <t>Strategic</t>
        </is>
      </c>
    </row>
    <row r="1530">
      <c r="A1530" s="2" t="n">
        <v>1992955587</v>
      </c>
      <c r="B1530" s="2" t="n">
        <v>-0.0992285905855818</v>
      </c>
      <c r="C1530" s="2" t="inlineStr">
        <is>
          <t>D1</t>
        </is>
      </c>
      <c r="D1530" s="2" t="inlineStr">
        <is>
          <t>Strategic</t>
        </is>
      </c>
    </row>
    <row r="1531">
      <c r="A1531" s="3" t="n">
        <v>1578234597</v>
      </c>
      <c r="B1531" s="3" t="n">
        <v>-0.0992285905855818</v>
      </c>
      <c r="C1531" s="3" t="inlineStr">
        <is>
          <t>D1</t>
        </is>
      </c>
      <c r="D1531" s="3" t="inlineStr">
        <is>
          <t>Strategic</t>
        </is>
      </c>
    </row>
    <row r="1532">
      <c r="A1532" s="2" t="n">
        <v>1881932226</v>
      </c>
      <c r="B1532" s="2" t="n">
        <v>-0.0992285905855818</v>
      </c>
      <c r="C1532" s="2" t="inlineStr">
        <is>
          <t>D1</t>
        </is>
      </c>
      <c r="D1532" s="2" t="inlineStr">
        <is>
          <t>Strategic</t>
        </is>
      </c>
    </row>
    <row r="1533">
      <c r="A1533" s="3" t="n">
        <v>1376670976</v>
      </c>
      <c r="B1533" s="3" t="n">
        <v>-0.0992285905855818</v>
      </c>
      <c r="C1533" s="3" t="inlineStr">
        <is>
          <t>D1</t>
        </is>
      </c>
      <c r="D1533" s="3" t="inlineStr">
        <is>
          <t>Strategic</t>
        </is>
      </c>
    </row>
    <row r="1534">
      <c r="A1534" s="2" t="n">
        <v>1225716152</v>
      </c>
      <c r="B1534" s="2" t="n">
        <v>-0.0992285905855818</v>
      </c>
      <c r="C1534" s="2" t="inlineStr">
        <is>
          <t>D1</t>
        </is>
      </c>
      <c r="D1534" s="2" t="inlineStr">
        <is>
          <t>Strategic</t>
        </is>
      </c>
    </row>
    <row r="1535">
      <c r="A1535" s="3" t="n">
        <v>1154095990</v>
      </c>
      <c r="B1535" s="3" t="n">
        <v>-0.0992285905855818</v>
      </c>
      <c r="C1535" s="3" t="inlineStr">
        <is>
          <t>D1</t>
        </is>
      </c>
      <c r="D1535" s="3" t="inlineStr">
        <is>
          <t>Strategic</t>
        </is>
      </c>
    </row>
    <row r="1536">
      <c r="A1536" s="2" t="n">
        <v>1336460583</v>
      </c>
      <c r="B1536" s="2" t="n">
        <v>-0.0992285905855818</v>
      </c>
      <c r="C1536" s="2" t="inlineStr">
        <is>
          <t>D1</t>
        </is>
      </c>
      <c r="D1536" s="2" t="inlineStr">
        <is>
          <t>Strategic</t>
        </is>
      </c>
    </row>
    <row r="1537">
      <c r="A1537" s="3" t="n">
        <v>1760626980</v>
      </c>
      <c r="B1537" s="3" t="n">
        <v>-0.0992285905855818</v>
      </c>
      <c r="C1537" s="3" t="inlineStr">
        <is>
          <t>D1</t>
        </is>
      </c>
      <c r="D1537" s="3" t="inlineStr">
        <is>
          <t>Strategic</t>
        </is>
      </c>
    </row>
    <row r="1538">
      <c r="A1538" s="2" t="n">
        <v>1427338649</v>
      </c>
      <c r="B1538" s="2" t="n">
        <v>-0.0992285905855818</v>
      </c>
      <c r="C1538" s="2" t="inlineStr">
        <is>
          <t>D1</t>
        </is>
      </c>
      <c r="D1538" s="2" t="inlineStr">
        <is>
          <t>Strategic</t>
        </is>
      </c>
    </row>
    <row r="1539">
      <c r="A1539" s="3" t="n">
        <v>1538135603</v>
      </c>
      <c r="B1539" s="3" t="n">
        <v>-0.0992285905855818</v>
      </c>
      <c r="C1539" s="3" t="inlineStr">
        <is>
          <t>D1</t>
        </is>
      </c>
      <c r="D1539" s="3" t="inlineStr">
        <is>
          <t>Strategic</t>
        </is>
      </c>
    </row>
    <row r="1540">
      <c r="A1540" s="2" t="n">
        <v>1679584718</v>
      </c>
      <c r="B1540" s="2" t="n">
        <v>-0.0992285905855818</v>
      </c>
      <c r="C1540" s="2" t="inlineStr">
        <is>
          <t>D1</t>
        </is>
      </c>
      <c r="D1540" s="2" t="inlineStr">
        <is>
          <t>Strategic</t>
        </is>
      </c>
    </row>
    <row r="1541">
      <c r="A1541" s="3" t="n">
        <v>1235365081</v>
      </c>
      <c r="B1541" s="3" t="n">
        <v>-0.0992285905855818</v>
      </c>
      <c r="C1541" s="3" t="inlineStr">
        <is>
          <t>D1</t>
        </is>
      </c>
      <c r="D1541" s="3" t="inlineStr">
        <is>
          <t>Strategic</t>
        </is>
      </c>
    </row>
    <row r="1542">
      <c r="A1542" s="2" t="n">
        <v>1952323727</v>
      </c>
      <c r="B1542" s="2" t="n">
        <v>-0.0992285905855818</v>
      </c>
      <c r="C1542" s="2" t="inlineStr">
        <is>
          <t>D1</t>
        </is>
      </c>
      <c r="D1542" s="2" t="inlineStr">
        <is>
          <t>Strategic</t>
        </is>
      </c>
    </row>
    <row r="1543">
      <c r="A1543" s="3" t="n">
        <v>1255398301</v>
      </c>
      <c r="B1543" s="3" t="n">
        <v>-0.0992285905855818</v>
      </c>
      <c r="C1543" s="3" t="inlineStr">
        <is>
          <t>D1</t>
        </is>
      </c>
      <c r="D1543" s="3" t="inlineStr">
        <is>
          <t>Strategic</t>
        </is>
      </c>
    </row>
    <row r="1544">
      <c r="A1544" s="2" t="n">
        <v>1801194873</v>
      </c>
      <c r="B1544" s="2" t="n">
        <v>-0.0992285905855818</v>
      </c>
      <c r="C1544" s="2" t="inlineStr">
        <is>
          <t>D1</t>
        </is>
      </c>
      <c r="D1544" s="2" t="inlineStr">
        <is>
          <t>Strategic</t>
        </is>
      </c>
    </row>
    <row r="1545">
      <c r="A1545" s="3" t="n">
        <v>1740620095</v>
      </c>
      <c r="B1545" s="3" t="n">
        <v>-0.0992285905855818</v>
      </c>
      <c r="C1545" s="3" t="inlineStr">
        <is>
          <t>D1</t>
        </is>
      </c>
      <c r="D1545" s="3" t="inlineStr">
        <is>
          <t>Strategic</t>
        </is>
      </c>
    </row>
    <row r="1546">
      <c r="A1546" s="2" t="n">
        <v>1194812263</v>
      </c>
      <c r="B1546" s="2" t="n">
        <v>-0.0992285905855818</v>
      </c>
      <c r="C1546" s="2" t="inlineStr">
        <is>
          <t>D1</t>
        </is>
      </c>
      <c r="D1546" s="2" t="inlineStr">
        <is>
          <t>Strategic</t>
        </is>
      </c>
    </row>
    <row r="1547">
      <c r="A1547" s="3" t="n">
        <v>1518128974</v>
      </c>
      <c r="B1547" s="3" t="n">
        <v>-0.0992285905855818</v>
      </c>
      <c r="C1547" s="3" t="inlineStr">
        <is>
          <t>D1</t>
        </is>
      </c>
      <c r="D1547" s="3" t="inlineStr">
        <is>
          <t>Strategic</t>
        </is>
      </c>
    </row>
    <row r="1548">
      <c r="A1548" s="2" t="n">
        <v>1912403189</v>
      </c>
      <c r="B1548" s="2" t="n">
        <v>-0.0992285905855818</v>
      </c>
      <c r="C1548" s="2" t="inlineStr">
        <is>
          <t>D1</t>
        </is>
      </c>
      <c r="D1548" s="2" t="inlineStr">
        <is>
          <t>Strategic</t>
        </is>
      </c>
    </row>
    <row r="1549">
      <c r="A1549" s="3" t="n">
        <v>1194145300</v>
      </c>
      <c r="B1549" s="3" t="n">
        <v>-0.0992285905855818</v>
      </c>
      <c r="C1549" s="3" t="inlineStr">
        <is>
          <t>D1</t>
        </is>
      </c>
      <c r="D1549" s="3" t="inlineStr">
        <is>
          <t>Strategic</t>
        </is>
      </c>
    </row>
    <row r="1550">
      <c r="A1550" s="2" t="n">
        <v>1326027079</v>
      </c>
      <c r="B1550" s="2" t="n">
        <v>-0.0992285905855818</v>
      </c>
      <c r="C1550" s="2" t="inlineStr">
        <is>
          <t>D1</t>
        </is>
      </c>
      <c r="D1550" s="2" t="inlineStr">
        <is>
          <t>Strategic</t>
        </is>
      </c>
    </row>
    <row r="1551">
      <c r="A1551" s="3" t="n">
        <v>1952431249</v>
      </c>
      <c r="B1551" s="3" t="n">
        <v>-0.0992285905855818</v>
      </c>
      <c r="C1551" s="3" t="inlineStr">
        <is>
          <t>D1</t>
        </is>
      </c>
      <c r="D1551" s="3" t="inlineStr">
        <is>
          <t>Strategic</t>
        </is>
      </c>
    </row>
    <row r="1552">
      <c r="A1552" s="2" t="n">
        <v>1114159415</v>
      </c>
      <c r="B1552" s="2" t="n">
        <v>-0.0992285905855818</v>
      </c>
      <c r="C1552" s="2" t="inlineStr">
        <is>
          <t>D1</t>
        </is>
      </c>
      <c r="D1552" s="2" t="inlineStr">
        <is>
          <t>Strategic</t>
        </is>
      </c>
    </row>
    <row r="1553">
      <c r="A1553" s="3" t="n">
        <v>1255328407</v>
      </c>
      <c r="B1553" s="3" t="n">
        <v>-0.0992285905855818</v>
      </c>
      <c r="C1553" s="3" t="inlineStr">
        <is>
          <t>D1</t>
        </is>
      </c>
      <c r="D1553" s="3" t="inlineStr">
        <is>
          <t>Strategic</t>
        </is>
      </c>
    </row>
    <row r="1554">
      <c r="A1554" s="2" t="n">
        <v>1821359613</v>
      </c>
      <c r="B1554" s="2" t="n">
        <v>-0.0992285905855818</v>
      </c>
      <c r="C1554" s="2" t="inlineStr">
        <is>
          <t>D1</t>
        </is>
      </c>
      <c r="D1554" s="2" t="inlineStr">
        <is>
          <t>Strategic</t>
        </is>
      </c>
    </row>
    <row r="1555">
      <c r="A1555" s="3" t="n">
        <v>1164457834</v>
      </c>
      <c r="B1555" s="3" t="n">
        <v>-0.0992285905855818</v>
      </c>
      <c r="C1555" s="3" t="inlineStr">
        <is>
          <t>D1</t>
        </is>
      </c>
      <c r="D1555" s="3" t="inlineStr">
        <is>
          <t>Strategic</t>
        </is>
      </c>
    </row>
    <row r="1556">
      <c r="A1556" s="2" t="n">
        <v>1689646093</v>
      </c>
      <c r="B1556" s="2" t="n">
        <v>-0.0992285905855818</v>
      </c>
      <c r="C1556" s="2" t="inlineStr">
        <is>
          <t>D1</t>
        </is>
      </c>
      <c r="D1556" s="2" t="inlineStr">
        <is>
          <t>Strategic</t>
        </is>
      </c>
    </row>
    <row r="1557">
      <c r="A1557" s="3" t="n">
        <v>1760973101</v>
      </c>
      <c r="B1557" s="3" t="n">
        <v>-0.0992285905855818</v>
      </c>
      <c r="C1557" s="3" t="inlineStr">
        <is>
          <t>D1</t>
        </is>
      </c>
      <c r="D1557" s="3" t="inlineStr">
        <is>
          <t>Strategic</t>
        </is>
      </c>
    </row>
    <row r="1558">
      <c r="A1558" s="2" t="n">
        <v>1003852971</v>
      </c>
      <c r="B1558" s="2" t="n">
        <v>-0.0992285905855818</v>
      </c>
      <c r="C1558" s="2" t="inlineStr">
        <is>
          <t>D1</t>
        </is>
      </c>
      <c r="D1558" s="2" t="inlineStr">
        <is>
          <t>Strategic</t>
        </is>
      </c>
    </row>
    <row r="1559">
      <c r="A1559" s="3" t="n">
        <v>1699042838</v>
      </c>
      <c r="B1559" s="3" t="n">
        <v>-0.0992285905855818</v>
      </c>
      <c r="C1559" s="3" t="inlineStr">
        <is>
          <t>D1</t>
        </is>
      </c>
      <c r="D1559" s="3" t="inlineStr">
        <is>
          <t>Strategic</t>
        </is>
      </c>
    </row>
    <row r="1560">
      <c r="A1560" s="2" t="n">
        <v>1316135593</v>
      </c>
      <c r="B1560" s="2" t="n">
        <v>-0.0992285905855818</v>
      </c>
      <c r="C1560" s="2" t="inlineStr">
        <is>
          <t>D1</t>
        </is>
      </c>
      <c r="D1560" s="2" t="inlineStr">
        <is>
          <t>Strategic</t>
        </is>
      </c>
    </row>
    <row r="1561">
      <c r="A1561" s="3" t="n">
        <v>1255485645</v>
      </c>
      <c r="B1561" s="3" t="n">
        <v>-0.0992285905855818</v>
      </c>
      <c r="C1561" s="3" t="inlineStr">
        <is>
          <t>D1</t>
        </is>
      </c>
      <c r="D1561" s="3" t="inlineStr">
        <is>
          <t>Strategic</t>
        </is>
      </c>
    </row>
    <row r="1562">
      <c r="A1562" s="2" t="n">
        <v>1003235755</v>
      </c>
      <c r="B1562" s="2" t="n">
        <v>-0.0992285905855818</v>
      </c>
      <c r="C1562" s="2" t="inlineStr">
        <is>
          <t>D1</t>
        </is>
      </c>
      <c r="D1562" s="2" t="inlineStr">
        <is>
          <t>Strategic</t>
        </is>
      </c>
    </row>
    <row r="1563">
      <c r="A1563" s="3" t="n">
        <v>1982915112</v>
      </c>
      <c r="B1563" s="3" t="n">
        <v>-0.0992285905855818</v>
      </c>
      <c r="C1563" s="3" t="inlineStr">
        <is>
          <t>D1</t>
        </is>
      </c>
      <c r="D1563" s="3" t="inlineStr">
        <is>
          <t>Strategic</t>
        </is>
      </c>
    </row>
    <row r="1564">
      <c r="A1564" s="2" t="n">
        <v>1609132455</v>
      </c>
      <c r="B1564" s="2" t="n">
        <v>-0.0992285905855818</v>
      </c>
      <c r="C1564" s="2" t="inlineStr">
        <is>
          <t>D1</t>
        </is>
      </c>
      <c r="D1564" s="2" t="inlineStr">
        <is>
          <t>Strategic</t>
        </is>
      </c>
    </row>
    <row r="1565">
      <c r="A1565" s="3" t="n">
        <v>1144497686</v>
      </c>
      <c r="B1565" s="3" t="n">
        <v>-0.0992285905855818</v>
      </c>
      <c r="C1565" s="3" t="inlineStr">
        <is>
          <t>D1</t>
        </is>
      </c>
      <c r="D1565" s="3" t="inlineStr">
        <is>
          <t>Strategic</t>
        </is>
      </c>
    </row>
    <row r="1566">
      <c r="A1566" s="2" t="n">
        <v>1477998011</v>
      </c>
      <c r="B1566" s="2" t="n">
        <v>-0.0992285905855818</v>
      </c>
      <c r="C1566" s="2" t="inlineStr">
        <is>
          <t>D1</t>
        </is>
      </c>
      <c r="D1566" s="2" t="inlineStr">
        <is>
          <t>Strategic</t>
        </is>
      </c>
    </row>
    <row r="1567">
      <c r="A1567" s="3" t="n">
        <v>1750606653</v>
      </c>
      <c r="B1567" s="3" t="n">
        <v>-0.0992285905855818</v>
      </c>
      <c r="C1567" s="3" t="inlineStr">
        <is>
          <t>D1</t>
        </is>
      </c>
      <c r="D1567" s="3" t="inlineStr">
        <is>
          <t>Strategic</t>
        </is>
      </c>
    </row>
    <row r="1568">
      <c r="A1568" s="2" t="n">
        <v>1467544205</v>
      </c>
      <c r="B1568" s="2" t="n">
        <v>-0.0992285905855818</v>
      </c>
      <c r="C1568" s="2" t="inlineStr">
        <is>
          <t>D1</t>
        </is>
      </c>
      <c r="D1568" s="2" t="inlineStr">
        <is>
          <t>Strategic</t>
        </is>
      </c>
    </row>
    <row r="1569">
      <c r="A1569" s="3" t="n">
        <v>1255863403</v>
      </c>
      <c r="B1569" s="3" t="n">
        <v>-0.0992285905855818</v>
      </c>
      <c r="C1569" s="3" t="inlineStr">
        <is>
          <t>D1</t>
        </is>
      </c>
      <c r="D1569" s="3" t="inlineStr">
        <is>
          <t>Strategic</t>
        </is>
      </c>
    </row>
    <row r="1570">
      <c r="A1570" s="2" t="n">
        <v>1538222013</v>
      </c>
      <c r="B1570" s="2" t="n">
        <v>-0.0992285905855818</v>
      </c>
      <c r="C1570" s="2" t="inlineStr">
        <is>
          <t>D1</t>
        </is>
      </c>
      <c r="D1570" s="2" t="inlineStr">
        <is>
          <t>Strategic</t>
        </is>
      </c>
    </row>
    <row r="1571">
      <c r="A1571" s="3" t="n">
        <v>1508202938</v>
      </c>
      <c r="B1571" s="3" t="n">
        <v>-0.0992285905855818</v>
      </c>
      <c r="C1571" s="3" t="inlineStr">
        <is>
          <t>D1</t>
        </is>
      </c>
      <c r="D1571" s="3" t="inlineStr">
        <is>
          <t>Strategic</t>
        </is>
      </c>
    </row>
    <row r="1572">
      <c r="A1572" s="2" t="n">
        <v>1750765749</v>
      </c>
      <c r="B1572" s="2" t="n">
        <v>-0.0992285905855818</v>
      </c>
      <c r="C1572" s="2" t="inlineStr">
        <is>
          <t>D1</t>
        </is>
      </c>
      <c r="D1572" s="2" t="inlineStr">
        <is>
          <t>Strategic</t>
        </is>
      </c>
    </row>
    <row r="1573">
      <c r="A1573" s="3" t="n">
        <v>1891952552</v>
      </c>
      <c r="B1573" s="3" t="n">
        <v>-0.0992285905855818</v>
      </c>
      <c r="C1573" s="3" t="inlineStr">
        <is>
          <t>D1</t>
        </is>
      </c>
      <c r="D1573" s="3" t="inlineStr">
        <is>
          <t>Strategic</t>
        </is>
      </c>
    </row>
    <row r="1574">
      <c r="A1574" s="2" t="n">
        <v>1609216183</v>
      </c>
      <c r="B1574" s="2" t="n">
        <v>-0.0992285905855818</v>
      </c>
      <c r="C1574" s="2" t="inlineStr">
        <is>
          <t>D1</t>
        </is>
      </c>
      <c r="D1574" s="2" t="inlineStr">
        <is>
          <t>Strategic</t>
        </is>
      </c>
    </row>
    <row r="1575">
      <c r="A1575" s="3" t="n">
        <v>1750073649</v>
      </c>
      <c r="B1575" s="3" t="n">
        <v>-0.0992285905855818</v>
      </c>
      <c r="C1575" s="3" t="inlineStr">
        <is>
          <t>D1</t>
        </is>
      </c>
      <c r="D1575" s="3" t="inlineStr">
        <is>
          <t>Strategic</t>
        </is>
      </c>
    </row>
    <row r="1576">
      <c r="A1576" s="2" t="n">
        <v>1245559533</v>
      </c>
      <c r="B1576" s="2" t="n">
        <v>-0.0992285905855818</v>
      </c>
      <c r="C1576" s="2" t="inlineStr">
        <is>
          <t>D1</t>
        </is>
      </c>
      <c r="D1576" s="2" t="inlineStr">
        <is>
          <t>Strategic</t>
        </is>
      </c>
    </row>
    <row r="1577">
      <c r="A1577" s="3" t="n">
        <v>1780857573</v>
      </c>
      <c r="B1577" s="3" t="n">
        <v>-0.0992285905855818</v>
      </c>
      <c r="C1577" s="3" t="inlineStr">
        <is>
          <t>D1</t>
        </is>
      </c>
      <c r="D1577" s="3" t="inlineStr">
        <is>
          <t>Strategic</t>
        </is>
      </c>
    </row>
    <row r="1578">
      <c r="A1578" s="2" t="n">
        <v>1306253018</v>
      </c>
      <c r="B1578" s="2" t="n">
        <v>-0.0992285905855818</v>
      </c>
      <c r="C1578" s="2" t="inlineStr">
        <is>
          <t>D1</t>
        </is>
      </c>
      <c r="D1578" s="2" t="inlineStr">
        <is>
          <t>Strategic</t>
        </is>
      </c>
    </row>
    <row r="1579">
      <c r="A1579" s="3" t="n">
        <v>1396180741</v>
      </c>
      <c r="B1579" s="3" t="n">
        <v>-0.0992285905855818</v>
      </c>
      <c r="C1579" s="3" t="inlineStr">
        <is>
          <t>D1</t>
        </is>
      </c>
      <c r="D1579" s="3" t="inlineStr">
        <is>
          <t>Strategic</t>
        </is>
      </c>
    </row>
    <row r="1580">
      <c r="A1580" s="2" t="n">
        <v>1043477243</v>
      </c>
      <c r="B1580" s="2" t="n">
        <v>-0.0992285905855818</v>
      </c>
      <c r="C1580" s="2" t="inlineStr">
        <is>
          <t>D1</t>
        </is>
      </c>
      <c r="D1580" s="2" t="inlineStr">
        <is>
          <t>Strategic</t>
        </is>
      </c>
    </row>
    <row r="1581">
      <c r="A1581" s="3" t="n">
        <v>1821267352</v>
      </c>
      <c r="B1581" s="3" t="n">
        <v>-0.0992285905855818</v>
      </c>
      <c r="C1581" s="3" t="inlineStr">
        <is>
          <t>D1</t>
        </is>
      </c>
      <c r="D1581" s="3" t="inlineStr">
        <is>
          <t>Strategic</t>
        </is>
      </c>
    </row>
    <row r="1582">
      <c r="A1582" s="2" t="n">
        <v>1376928150</v>
      </c>
      <c r="B1582" s="2" t="n">
        <v>-0.0992285905855818</v>
      </c>
      <c r="C1582" s="2" t="inlineStr">
        <is>
          <t>D1</t>
        </is>
      </c>
      <c r="D1582" s="2" t="inlineStr">
        <is>
          <t>Strategic</t>
        </is>
      </c>
    </row>
    <row r="1583">
      <c r="A1583" s="3" t="n">
        <v>1558528448</v>
      </c>
      <c r="B1583" s="3" t="n">
        <v>-0.0992285905855818</v>
      </c>
      <c r="C1583" s="3" t="inlineStr">
        <is>
          <t>D1</t>
        </is>
      </c>
      <c r="D1583" s="3" t="inlineStr">
        <is>
          <t>Strategic</t>
        </is>
      </c>
    </row>
    <row r="1584">
      <c r="A1584" s="2" t="n">
        <v>1124466396</v>
      </c>
      <c r="B1584" s="2" t="n">
        <v>-0.0992285905855818</v>
      </c>
      <c r="C1584" s="2" t="inlineStr">
        <is>
          <t>D1</t>
        </is>
      </c>
      <c r="D1584" s="2" t="inlineStr">
        <is>
          <t>Strategic</t>
        </is>
      </c>
    </row>
    <row r="1585">
      <c r="A1585" s="3" t="n">
        <v>1619294048</v>
      </c>
      <c r="B1585" s="3" t="n">
        <v>-0.0992285905855818</v>
      </c>
      <c r="C1585" s="3" t="inlineStr">
        <is>
          <t>D1</t>
        </is>
      </c>
      <c r="D1585" s="3" t="inlineStr">
        <is>
          <t>Strategic</t>
        </is>
      </c>
    </row>
    <row r="1586">
      <c r="A1586" s="2" t="n">
        <v>1235459033</v>
      </c>
      <c r="B1586" s="2" t="n">
        <v>-0.0992285905855818</v>
      </c>
      <c r="C1586" s="2" t="inlineStr">
        <is>
          <t>D1</t>
        </is>
      </c>
      <c r="D1586" s="2" t="inlineStr">
        <is>
          <t>Strategic</t>
        </is>
      </c>
    </row>
    <row r="1587">
      <c r="A1587" s="3" t="n">
        <v>1659481679</v>
      </c>
      <c r="B1587" s="3" t="n">
        <v>-0.0992285905855818</v>
      </c>
      <c r="C1587" s="3" t="inlineStr">
        <is>
          <t>D1</t>
        </is>
      </c>
      <c r="D1587" s="3" t="inlineStr">
        <is>
          <t>Strategic</t>
        </is>
      </c>
    </row>
    <row r="1588">
      <c r="A1588" s="2" t="n">
        <v>1629637236</v>
      </c>
      <c r="B1588" s="2" t="n">
        <v>-0.0992285905855818</v>
      </c>
      <c r="C1588" s="2" t="inlineStr">
        <is>
          <t>D1</t>
        </is>
      </c>
      <c r="D1588" s="2" t="inlineStr">
        <is>
          <t>Strategic</t>
        </is>
      </c>
    </row>
    <row r="1589">
      <c r="A1589" s="3" t="n">
        <v>1831488915</v>
      </c>
      <c r="B1589" s="3" t="n">
        <v>-0.0992285905855818</v>
      </c>
      <c r="C1589" s="3" t="inlineStr">
        <is>
          <t>D1</t>
        </is>
      </c>
      <c r="D1589" s="3" t="inlineStr">
        <is>
          <t>Strategic</t>
        </is>
      </c>
    </row>
    <row r="1590">
      <c r="A1590" s="2" t="n">
        <v>1598260473</v>
      </c>
      <c r="B1590" s="2" t="n">
        <v>-0.0992285905855818</v>
      </c>
      <c r="C1590" s="2" t="inlineStr">
        <is>
          <t>D1</t>
        </is>
      </c>
      <c r="D1590" s="2" t="inlineStr">
        <is>
          <t>Strategic</t>
        </is>
      </c>
    </row>
    <row r="1591">
      <c r="A1591" s="3" t="n">
        <v>1881223865</v>
      </c>
      <c r="B1591" s="3" t="n">
        <v>-0.0992285905855818</v>
      </c>
      <c r="C1591" s="3" t="inlineStr">
        <is>
          <t>D1</t>
        </is>
      </c>
      <c r="D1591" s="3" t="inlineStr">
        <is>
          <t>Strategic</t>
        </is>
      </c>
    </row>
    <row r="1592">
      <c r="A1592" s="2" t="n">
        <v>1790356285</v>
      </c>
      <c r="B1592" s="2" t="n">
        <v>-0.0992285905855818</v>
      </c>
      <c r="C1592" s="2" t="inlineStr">
        <is>
          <t>D1</t>
        </is>
      </c>
      <c r="D1592" s="2" t="inlineStr">
        <is>
          <t>Strategic</t>
        </is>
      </c>
    </row>
    <row r="1593">
      <c r="A1593" s="3" t="n">
        <v>1053433979</v>
      </c>
      <c r="B1593" s="3" t="n">
        <v>-0.0992285905855818</v>
      </c>
      <c r="C1593" s="3" t="inlineStr">
        <is>
          <t>D1</t>
        </is>
      </c>
      <c r="D1593" s="3" t="inlineStr">
        <is>
          <t>Strategic</t>
        </is>
      </c>
    </row>
    <row r="1594">
      <c r="A1594" s="2" t="n">
        <v>1780048942</v>
      </c>
      <c r="B1594" s="2" t="n">
        <v>-0.0992285905855818</v>
      </c>
      <c r="C1594" s="2" t="inlineStr">
        <is>
          <t>D1</t>
        </is>
      </c>
      <c r="D1594" s="2" t="inlineStr">
        <is>
          <t>Strategic</t>
        </is>
      </c>
    </row>
    <row r="1595">
      <c r="A1595" s="3" t="n">
        <v>1649530395</v>
      </c>
      <c r="B1595" s="3" t="n">
        <v>-0.0992285905855818</v>
      </c>
      <c r="C1595" s="3" t="inlineStr">
        <is>
          <t>D1</t>
        </is>
      </c>
      <c r="D1595" s="3" t="inlineStr">
        <is>
          <t>Strategic</t>
        </is>
      </c>
    </row>
    <row r="1596">
      <c r="A1596" s="2" t="n">
        <v>1205009198</v>
      </c>
      <c r="B1596" s="2" t="n">
        <v>-0.0992285905855818</v>
      </c>
      <c r="C1596" s="2" t="inlineStr">
        <is>
          <t>D1</t>
        </is>
      </c>
      <c r="D1596" s="2" t="inlineStr">
        <is>
          <t>Strategic</t>
        </is>
      </c>
    </row>
    <row r="1597">
      <c r="A1597" s="3" t="n">
        <v>1932141488</v>
      </c>
      <c r="B1597" s="3" t="n">
        <v>-0.0992285905855818</v>
      </c>
      <c r="C1597" s="3" t="inlineStr">
        <is>
          <t>D1</t>
        </is>
      </c>
      <c r="D1597" s="3" t="inlineStr">
        <is>
          <t>Strategic</t>
        </is>
      </c>
    </row>
    <row r="1598">
      <c r="A1598" s="2" t="n">
        <v>1821183260</v>
      </c>
      <c r="B1598" s="2" t="n">
        <v>-0.0992285905855818</v>
      </c>
      <c r="C1598" s="2" t="inlineStr">
        <is>
          <t>D1</t>
        </is>
      </c>
      <c r="D1598" s="2" t="inlineStr">
        <is>
          <t>Strategic</t>
        </is>
      </c>
    </row>
    <row r="1599">
      <c r="A1599" s="3" t="n">
        <v>1316074354</v>
      </c>
      <c r="B1599" s="3" t="n">
        <v>-0.0992285905855818</v>
      </c>
      <c r="C1599" s="3" t="inlineStr">
        <is>
          <t>D1</t>
        </is>
      </c>
      <c r="D1599" s="3" t="inlineStr">
        <is>
          <t>Strategic</t>
        </is>
      </c>
    </row>
    <row r="1600">
      <c r="A1600" s="2" t="n">
        <v>1649849126</v>
      </c>
      <c r="B1600" s="2" t="n">
        <v>-0.0992285905855818</v>
      </c>
      <c r="C1600" s="2" t="inlineStr">
        <is>
          <t>D1</t>
        </is>
      </c>
      <c r="D1600" s="2" t="inlineStr">
        <is>
          <t>Strategic</t>
        </is>
      </c>
    </row>
    <row r="1601">
      <c r="A1601" s="3" t="n">
        <v>1447344874</v>
      </c>
      <c r="B1601" s="3" t="n">
        <v>-0.0992285905855818</v>
      </c>
      <c r="C1601" s="3" t="inlineStr">
        <is>
          <t>D1</t>
        </is>
      </c>
      <c r="D1601" s="3" t="inlineStr">
        <is>
          <t>Strategic</t>
        </is>
      </c>
    </row>
    <row r="1602">
      <c r="A1602" s="2" t="n">
        <v>1730113820</v>
      </c>
      <c r="B1602" s="2" t="n">
        <v>-0.0992285905855818</v>
      </c>
      <c r="C1602" s="2" t="inlineStr">
        <is>
          <t>D1</t>
        </is>
      </c>
      <c r="D1602" s="2" t="inlineStr">
        <is>
          <t>Strategic</t>
        </is>
      </c>
    </row>
    <row r="1603">
      <c r="A1603" s="3" t="n">
        <v>1568439255</v>
      </c>
      <c r="B1603" s="3" t="n">
        <v>-0.0992285905855818</v>
      </c>
      <c r="C1603" s="3" t="inlineStr">
        <is>
          <t>D1</t>
        </is>
      </c>
      <c r="D1603" s="3" t="inlineStr">
        <is>
          <t>Strategic</t>
        </is>
      </c>
    </row>
    <row r="1604">
      <c r="A1604" s="2" t="n">
        <v>1639131543</v>
      </c>
      <c r="B1604" s="2" t="n">
        <v>-0.0992285905855818</v>
      </c>
      <c r="C1604" s="2" t="inlineStr">
        <is>
          <t>D1</t>
        </is>
      </c>
      <c r="D1604" s="2" t="inlineStr">
        <is>
          <t>Strategic</t>
        </is>
      </c>
    </row>
    <row r="1605">
      <c r="A1605" s="3" t="n">
        <v>1538425418</v>
      </c>
      <c r="B1605" s="3" t="n">
        <v>-0.0992285905855818</v>
      </c>
      <c r="C1605" s="3" t="inlineStr">
        <is>
          <t>D1</t>
        </is>
      </c>
      <c r="D1605" s="3" t="inlineStr">
        <is>
          <t>Strategic</t>
        </is>
      </c>
    </row>
    <row r="1606">
      <c r="A1606" s="2" t="n">
        <v>1558524629</v>
      </c>
      <c r="B1606" s="2" t="n">
        <v>-0.0992285905855818</v>
      </c>
      <c r="C1606" s="2" t="inlineStr">
        <is>
          <t>D1</t>
        </is>
      </c>
      <c r="D1606" s="2" t="inlineStr">
        <is>
          <t>Strategic</t>
        </is>
      </c>
    </row>
    <row r="1607">
      <c r="A1607" s="3" t="n">
        <v>1033664230</v>
      </c>
      <c r="B1607" s="3" t="n">
        <v>-0.0992285905855818</v>
      </c>
      <c r="C1607" s="3" t="inlineStr">
        <is>
          <t>D1</t>
        </is>
      </c>
      <c r="D1607" s="3" t="inlineStr">
        <is>
          <t>Strategic</t>
        </is>
      </c>
    </row>
    <row r="1608">
      <c r="A1608" s="2" t="n">
        <v>1194858936</v>
      </c>
      <c r="B1608" s="2" t="n">
        <v>-0.0992285905855818</v>
      </c>
      <c r="C1608" s="2" t="inlineStr">
        <is>
          <t>D1</t>
        </is>
      </c>
      <c r="D1608" s="2" t="inlineStr">
        <is>
          <t>Strategic</t>
        </is>
      </c>
    </row>
    <row r="1609">
      <c r="A1609" s="3" t="n">
        <v>1811087323</v>
      </c>
      <c r="B1609" s="3" t="n">
        <v>-0.0992285905855818</v>
      </c>
      <c r="C1609" s="3" t="inlineStr">
        <is>
          <t>D1</t>
        </is>
      </c>
      <c r="D1609" s="3" t="inlineStr">
        <is>
          <t>Strategic</t>
        </is>
      </c>
    </row>
    <row r="1610">
      <c r="A1610" s="2" t="n">
        <v>1326081977</v>
      </c>
      <c r="B1610" s="2" t="n">
        <v>-0.0992285905855818</v>
      </c>
      <c r="C1610" s="2" t="inlineStr">
        <is>
          <t>D1</t>
        </is>
      </c>
      <c r="D1610" s="2" t="inlineStr">
        <is>
          <t>Strategic</t>
        </is>
      </c>
    </row>
    <row r="1611">
      <c r="A1611" s="3" t="n">
        <v>1659614980</v>
      </c>
      <c r="B1611" s="3" t="n">
        <v>-0.0992285905855818</v>
      </c>
      <c r="C1611" s="3" t="inlineStr">
        <is>
          <t>D1</t>
        </is>
      </c>
      <c r="D1611" s="3" t="inlineStr">
        <is>
          <t>Strategic</t>
        </is>
      </c>
    </row>
    <row r="1612">
      <c r="A1612" s="2" t="n">
        <v>1194814152</v>
      </c>
      <c r="B1612" s="2" t="n">
        <v>-0.0992285905855818</v>
      </c>
      <c r="C1612" s="2" t="inlineStr">
        <is>
          <t>D1</t>
        </is>
      </c>
      <c r="D1612" s="2" t="inlineStr">
        <is>
          <t>Strategic</t>
        </is>
      </c>
    </row>
    <row r="1613">
      <c r="A1613" s="3" t="n">
        <v>1619426871</v>
      </c>
      <c r="B1613" s="3" t="n">
        <v>-0.0992285905855818</v>
      </c>
      <c r="C1613" s="3" t="inlineStr">
        <is>
          <t>D1</t>
        </is>
      </c>
      <c r="D1613" s="3" t="inlineStr">
        <is>
          <t>Strategic</t>
        </is>
      </c>
    </row>
    <row r="1614">
      <c r="A1614" s="2" t="n">
        <v>1558398628</v>
      </c>
      <c r="B1614" s="2" t="n">
        <v>-0.0992285905855818</v>
      </c>
      <c r="C1614" s="2" t="inlineStr">
        <is>
          <t>D1</t>
        </is>
      </c>
      <c r="D1614" s="2" t="inlineStr">
        <is>
          <t>Strategic</t>
        </is>
      </c>
    </row>
    <row r="1615">
      <c r="A1615" s="3" t="n">
        <v>1437306032</v>
      </c>
      <c r="B1615" s="3" t="n">
        <v>-0.0992285905855818</v>
      </c>
      <c r="C1615" s="3" t="inlineStr">
        <is>
          <t>D1</t>
        </is>
      </c>
      <c r="D1615" s="3" t="inlineStr">
        <is>
          <t>Strategic</t>
        </is>
      </c>
    </row>
    <row r="1616">
      <c r="A1616" s="2" t="n">
        <v>1780652354</v>
      </c>
      <c r="B1616" s="2" t="n">
        <v>-0.0992285905855818</v>
      </c>
      <c r="C1616" s="2" t="inlineStr">
        <is>
          <t>D1</t>
        </is>
      </c>
      <c r="D1616" s="2" t="inlineStr">
        <is>
          <t>Strategic</t>
        </is>
      </c>
    </row>
    <row r="1617">
      <c r="A1617" s="3" t="n">
        <v>1699724526</v>
      </c>
      <c r="B1617" s="3" t="n">
        <v>-0.0992285905855818</v>
      </c>
      <c r="C1617" s="3" t="inlineStr">
        <is>
          <t>D1</t>
        </is>
      </c>
      <c r="D1617" s="3" t="inlineStr">
        <is>
          <t>Strategic</t>
        </is>
      </c>
    </row>
    <row r="1618">
      <c r="A1618" s="2" t="n">
        <v>1922104223</v>
      </c>
      <c r="B1618" s="2" t="n">
        <v>-0.0992285905855818</v>
      </c>
      <c r="C1618" s="2" t="inlineStr">
        <is>
          <t>D1</t>
        </is>
      </c>
      <c r="D1618" s="2" t="inlineStr">
        <is>
          <t>Strategic</t>
        </is>
      </c>
    </row>
    <row r="1619">
      <c r="A1619" s="3" t="n">
        <v>1558707851</v>
      </c>
      <c r="B1619" s="3" t="n">
        <v>-0.0992285905855818</v>
      </c>
      <c r="C1619" s="3" t="inlineStr">
        <is>
          <t>D1</t>
        </is>
      </c>
      <c r="D1619" s="3" t="inlineStr">
        <is>
          <t>Strategic</t>
        </is>
      </c>
    </row>
    <row r="1620">
      <c r="A1620" s="2" t="n">
        <v>1821098906</v>
      </c>
      <c r="B1620" s="2" t="n">
        <v>-0.0992285905855818</v>
      </c>
      <c r="C1620" s="2" t="inlineStr">
        <is>
          <t>D1</t>
        </is>
      </c>
      <c r="D1620" s="2" t="inlineStr">
        <is>
          <t>Strategic</t>
        </is>
      </c>
    </row>
    <row r="1621">
      <c r="A1621" s="3" t="n">
        <v>1356018584</v>
      </c>
      <c r="B1621" s="3" t="n">
        <v>-0.0992285905855818</v>
      </c>
      <c r="C1621" s="3" t="inlineStr">
        <is>
          <t>D1</t>
        </is>
      </c>
      <c r="D1621" s="3" t="inlineStr">
        <is>
          <t>Strategic</t>
        </is>
      </c>
    </row>
    <row r="1622">
      <c r="A1622" s="2" t="n">
        <v>1245878800</v>
      </c>
      <c r="B1622" s="2" t="n">
        <v>-0.0992285905855818</v>
      </c>
      <c r="C1622" s="2" t="inlineStr">
        <is>
          <t>D1</t>
        </is>
      </c>
      <c r="D1622" s="2" t="inlineStr">
        <is>
          <t>Strategic</t>
        </is>
      </c>
    </row>
    <row r="1623">
      <c r="A1623" s="3" t="n">
        <v>1174176440</v>
      </c>
      <c r="B1623" s="3" t="n">
        <v>-0.0992285905855818</v>
      </c>
      <c r="C1623" s="3" t="inlineStr">
        <is>
          <t>D1</t>
        </is>
      </c>
      <c r="D1623" s="3" t="inlineStr">
        <is>
          <t>Strategic</t>
        </is>
      </c>
    </row>
    <row r="1624">
      <c r="A1624" s="2" t="n">
        <v>1861924607</v>
      </c>
      <c r="B1624" s="2" t="n">
        <v>-0.0992285905855818</v>
      </c>
      <c r="C1624" s="2" t="inlineStr">
        <is>
          <t>D1</t>
        </is>
      </c>
      <c r="D1624" s="2" t="inlineStr">
        <is>
          <t>Strategic</t>
        </is>
      </c>
    </row>
    <row r="1625">
      <c r="A1625" s="3" t="n">
        <v>1093282626</v>
      </c>
      <c r="B1625" s="3" t="n">
        <v>-0.0992285905855818</v>
      </c>
      <c r="C1625" s="3" t="inlineStr">
        <is>
          <t>D1</t>
        </is>
      </c>
      <c r="D1625" s="3" t="inlineStr">
        <is>
          <t>Strategic</t>
        </is>
      </c>
    </row>
    <row r="1626">
      <c r="A1626" s="2" t="n">
        <v>1033350251</v>
      </c>
      <c r="B1626" s="2" t="n">
        <v>-0.0992285905855818</v>
      </c>
      <c r="C1626" s="2" t="inlineStr">
        <is>
          <t>D1</t>
        </is>
      </c>
      <c r="D1626" s="2" t="inlineStr">
        <is>
          <t>Strategic</t>
        </is>
      </c>
    </row>
    <row r="1627">
      <c r="A1627" s="3" t="n">
        <v>1083967012</v>
      </c>
      <c r="B1627" s="3" t="n">
        <v>-0.0992285905855818</v>
      </c>
      <c r="C1627" s="3" t="inlineStr">
        <is>
          <t>D1</t>
        </is>
      </c>
      <c r="D1627" s="3" t="inlineStr">
        <is>
          <t>Strategic</t>
        </is>
      </c>
    </row>
    <row r="1628">
      <c r="A1628" s="2" t="n">
        <v>1437764214</v>
      </c>
      <c r="B1628" s="2" t="n">
        <v>-0.0992285905855818</v>
      </c>
      <c r="C1628" s="2" t="inlineStr">
        <is>
          <t>D1</t>
        </is>
      </c>
      <c r="D1628" s="2" t="inlineStr">
        <is>
          <t>Strategic</t>
        </is>
      </c>
    </row>
    <row r="1629">
      <c r="A1629" s="3" t="n">
        <v>1780112029</v>
      </c>
      <c r="B1629" s="3" t="n">
        <v>-0.0992285905855818</v>
      </c>
      <c r="C1629" s="3" t="inlineStr">
        <is>
          <t>D1</t>
        </is>
      </c>
      <c r="D1629" s="3" t="inlineStr">
        <is>
          <t>Strategic</t>
        </is>
      </c>
    </row>
    <row r="1630">
      <c r="A1630" s="2" t="n">
        <v>1881866259</v>
      </c>
      <c r="B1630" s="2" t="n">
        <v>-0.0992285905855818</v>
      </c>
      <c r="C1630" s="2" t="inlineStr">
        <is>
          <t>D1</t>
        </is>
      </c>
      <c r="D1630" s="2" t="inlineStr">
        <is>
          <t>Strategic</t>
        </is>
      </c>
    </row>
    <row r="1631">
      <c r="A1631" s="3" t="n">
        <v>1427148162</v>
      </c>
      <c r="B1631" s="3" t="n">
        <v>-0.0992285905855818</v>
      </c>
      <c r="C1631" s="3" t="inlineStr">
        <is>
          <t>D1</t>
        </is>
      </c>
      <c r="D1631" s="3" t="inlineStr">
        <is>
          <t>Strategic</t>
        </is>
      </c>
    </row>
    <row r="1632">
      <c r="A1632" s="2" t="n">
        <v>1437563525</v>
      </c>
      <c r="B1632" s="2" t="n">
        <v>-0.0992285905855818</v>
      </c>
      <c r="C1632" s="2" t="inlineStr">
        <is>
          <t>D1</t>
        </is>
      </c>
      <c r="D1632" s="2" t="inlineStr">
        <is>
          <t>Strategic</t>
        </is>
      </c>
    </row>
    <row r="1633">
      <c r="A1633" s="3" t="n">
        <v>1407057078</v>
      </c>
      <c r="B1633" s="3" t="n">
        <v>-0.0992285905855818</v>
      </c>
      <c r="C1633" s="3" t="inlineStr">
        <is>
          <t>D1</t>
        </is>
      </c>
      <c r="D1633" s="3" t="inlineStr">
        <is>
          <t>Strategic</t>
        </is>
      </c>
    </row>
    <row r="1634">
      <c r="A1634" s="2" t="n">
        <v>1578224291</v>
      </c>
      <c r="B1634" s="2" t="n">
        <v>-0.0992285905855818</v>
      </c>
      <c r="C1634" s="2" t="inlineStr">
        <is>
          <t>D1</t>
        </is>
      </c>
      <c r="D1634" s="2" t="inlineStr">
        <is>
          <t>Strategic</t>
        </is>
      </c>
    </row>
    <row r="1635">
      <c r="A1635" s="3" t="n">
        <v>1376510842</v>
      </c>
      <c r="B1635" s="3" t="n">
        <v>-0.0992285905855818</v>
      </c>
      <c r="C1635" s="3" t="inlineStr">
        <is>
          <t>D1</t>
        </is>
      </c>
      <c r="D1635" s="3" t="inlineStr">
        <is>
          <t>Strategic</t>
        </is>
      </c>
    </row>
    <row r="1636">
      <c r="A1636" s="2" t="n">
        <v>1225008527</v>
      </c>
      <c r="B1636" s="2" t="n">
        <v>-0.0992285905855818</v>
      </c>
      <c r="C1636" s="2" t="inlineStr">
        <is>
          <t>D1</t>
        </is>
      </c>
      <c r="D1636" s="2" t="inlineStr">
        <is>
          <t>Strategic</t>
        </is>
      </c>
    </row>
    <row r="1637">
      <c r="A1637" s="3" t="n">
        <v>1396915898</v>
      </c>
      <c r="B1637" s="3" t="n">
        <v>-0.0992285905855818</v>
      </c>
      <c r="C1637" s="3" t="inlineStr">
        <is>
          <t>D1</t>
        </is>
      </c>
      <c r="D1637" s="3" t="inlineStr">
        <is>
          <t>Strategic</t>
        </is>
      </c>
    </row>
    <row r="1638">
      <c r="A1638" s="2" t="n">
        <v>1407843113</v>
      </c>
      <c r="B1638" s="2" t="n">
        <v>-0.0992285905855818</v>
      </c>
      <c r="C1638" s="2" t="inlineStr">
        <is>
          <t>D1</t>
        </is>
      </c>
      <c r="D1638" s="2" t="inlineStr">
        <is>
          <t>Strategic</t>
        </is>
      </c>
    </row>
    <row r="1639">
      <c r="A1639" s="3" t="n">
        <v>1730131277</v>
      </c>
      <c r="B1639" s="3" t="n">
        <v>-0.0992285905855818</v>
      </c>
      <c r="C1639" s="3" t="inlineStr">
        <is>
          <t>D1</t>
        </is>
      </c>
      <c r="D1639" s="3" t="inlineStr">
        <is>
          <t>Strategic</t>
        </is>
      </c>
    </row>
    <row r="1640">
      <c r="A1640" s="2" t="n">
        <v>1114168689</v>
      </c>
      <c r="B1640" s="2" t="n">
        <v>-0.0992285905855818</v>
      </c>
      <c r="C1640" s="2" t="inlineStr">
        <is>
          <t>D1</t>
        </is>
      </c>
      <c r="D1640" s="2" t="inlineStr">
        <is>
          <t>Strategic</t>
        </is>
      </c>
    </row>
    <row r="1641">
      <c r="A1641" s="3" t="n">
        <v>1144292616</v>
      </c>
      <c r="B1641" s="3" t="n">
        <v>-0.0992285905855818</v>
      </c>
      <c r="C1641" s="3" t="inlineStr">
        <is>
          <t>D1</t>
        </is>
      </c>
      <c r="D1641" s="3" t="inlineStr">
        <is>
          <t>Strategic</t>
        </is>
      </c>
    </row>
    <row r="1642">
      <c r="A1642" s="2" t="n">
        <v>1073694329</v>
      </c>
      <c r="B1642" s="2" t="n">
        <v>-0.0992285905855818</v>
      </c>
      <c r="C1642" s="2" t="inlineStr">
        <is>
          <t>D1</t>
        </is>
      </c>
      <c r="D1642" s="2" t="inlineStr">
        <is>
          <t>Strategic</t>
        </is>
      </c>
    </row>
    <row r="1643">
      <c r="A1643" s="3" t="n">
        <v>1629034665</v>
      </c>
      <c r="B1643" s="3" t="n">
        <v>-0.0992285905855818</v>
      </c>
      <c r="C1643" s="3" t="inlineStr">
        <is>
          <t>D1</t>
        </is>
      </c>
      <c r="D1643" s="3" t="inlineStr">
        <is>
          <t>Strategic</t>
        </is>
      </c>
    </row>
    <row r="1644">
      <c r="A1644" s="2" t="n">
        <v>1477748259</v>
      </c>
      <c r="B1644" s="2" t="n">
        <v>-0.0992285905855818</v>
      </c>
      <c r="C1644" s="2" t="inlineStr">
        <is>
          <t>D1</t>
        </is>
      </c>
      <c r="D1644" s="2" t="inlineStr">
        <is>
          <t>Strategic</t>
        </is>
      </c>
    </row>
    <row r="1645">
      <c r="A1645" s="3" t="n">
        <v>1821194820</v>
      </c>
      <c r="B1645" s="3" t="n">
        <v>-0.0992285905855818</v>
      </c>
      <c r="C1645" s="3" t="inlineStr">
        <is>
          <t>D1</t>
        </is>
      </c>
      <c r="D1645" s="3" t="inlineStr">
        <is>
          <t>Strategic</t>
        </is>
      </c>
    </row>
    <row r="1646">
      <c r="A1646" s="2" t="n">
        <v>1215682893</v>
      </c>
      <c r="B1646" s="2" t="n">
        <v>-0.0992285905855818</v>
      </c>
      <c r="C1646" s="2" t="inlineStr">
        <is>
          <t>D1</t>
        </is>
      </c>
      <c r="D1646" s="2" t="inlineStr">
        <is>
          <t>Strategic</t>
        </is>
      </c>
    </row>
    <row r="1647">
      <c r="A1647" s="3" t="n">
        <v>1245537687</v>
      </c>
      <c r="B1647" s="3" t="n">
        <v>-0.0992285905855818</v>
      </c>
      <c r="C1647" s="3" t="inlineStr">
        <is>
          <t>D1</t>
        </is>
      </c>
      <c r="D1647" s="3" t="inlineStr">
        <is>
          <t>Strategic</t>
        </is>
      </c>
    </row>
    <row r="1648">
      <c r="A1648" s="2" t="n">
        <v>1235163627</v>
      </c>
      <c r="B1648" s="2" t="n">
        <v>-0.0992285905855818</v>
      </c>
      <c r="C1648" s="2" t="inlineStr">
        <is>
          <t>D1</t>
        </is>
      </c>
      <c r="D1648" s="2" t="inlineStr">
        <is>
          <t>Strategic</t>
        </is>
      </c>
    </row>
    <row r="1649">
      <c r="A1649" s="3" t="n">
        <v>1457595506</v>
      </c>
      <c r="B1649" s="3" t="n">
        <v>-0.0992285905855818</v>
      </c>
      <c r="C1649" s="3" t="inlineStr">
        <is>
          <t>D1</t>
        </is>
      </c>
      <c r="D1649" s="3" t="inlineStr">
        <is>
          <t>Strategic</t>
        </is>
      </c>
    </row>
    <row r="1650">
      <c r="A1650" s="2" t="n">
        <v>1780181628</v>
      </c>
      <c r="B1650" s="2" t="n">
        <v>-0.0992285905855818</v>
      </c>
      <c r="C1650" s="2" t="inlineStr">
        <is>
          <t>D1</t>
        </is>
      </c>
      <c r="D1650" s="2" t="inlineStr">
        <is>
          <t>Strategic</t>
        </is>
      </c>
    </row>
    <row r="1651">
      <c r="A1651" s="3" t="n">
        <v>1386900660</v>
      </c>
      <c r="B1651" s="3" t="n">
        <v>-0.0992285905855818</v>
      </c>
      <c r="C1651" s="3" t="inlineStr">
        <is>
          <t>D1</t>
        </is>
      </c>
      <c r="D1651" s="3" t="inlineStr">
        <is>
          <t>Strategic</t>
        </is>
      </c>
    </row>
    <row r="1652">
      <c r="A1652" s="2" t="n">
        <v>1659626091</v>
      </c>
      <c r="B1652" s="2" t="n">
        <v>-0.0992285905855818</v>
      </c>
      <c r="C1652" s="2" t="inlineStr">
        <is>
          <t>D1</t>
        </is>
      </c>
      <c r="D1652" s="2" t="inlineStr">
        <is>
          <t>Strategic</t>
        </is>
      </c>
    </row>
    <row r="1653">
      <c r="A1653" s="3" t="n">
        <v>1932278553</v>
      </c>
      <c r="B1653" s="3" t="n">
        <v>-0.0992285905855818</v>
      </c>
      <c r="C1653" s="3" t="inlineStr">
        <is>
          <t>D1</t>
        </is>
      </c>
      <c r="D1653" s="3" t="inlineStr">
        <is>
          <t>Strategic</t>
        </is>
      </c>
    </row>
    <row r="1654">
      <c r="A1654" s="2" t="n">
        <v>1275505067</v>
      </c>
      <c r="B1654" s="2" t="n">
        <v>-0.0992285905855818</v>
      </c>
      <c r="C1654" s="2" t="inlineStr">
        <is>
          <t>D1</t>
        </is>
      </c>
      <c r="D1654" s="2" t="inlineStr">
        <is>
          <t>Strategic</t>
        </is>
      </c>
    </row>
    <row r="1655">
      <c r="A1655" s="3" t="n">
        <v>1013105402</v>
      </c>
      <c r="B1655" s="3" t="n">
        <v>-0.0992285905855818</v>
      </c>
      <c r="C1655" s="3" t="inlineStr">
        <is>
          <t>D1</t>
        </is>
      </c>
      <c r="D1655" s="3" t="inlineStr">
        <is>
          <t>Strategic</t>
        </is>
      </c>
    </row>
    <row r="1656">
      <c r="A1656" s="2" t="n">
        <v>1053707364</v>
      </c>
      <c r="B1656" s="2" t="n">
        <v>-0.0992285905855818</v>
      </c>
      <c r="C1656" s="2" t="inlineStr">
        <is>
          <t>D1</t>
        </is>
      </c>
      <c r="D1656" s="2" t="inlineStr">
        <is>
          <t>Strategic</t>
        </is>
      </c>
    </row>
    <row r="1657">
      <c r="A1657" s="3" t="n">
        <v>1932236387</v>
      </c>
      <c r="B1657" s="3" t="n">
        <v>-0.0992285905855818</v>
      </c>
      <c r="C1657" s="3" t="inlineStr">
        <is>
          <t>D1</t>
        </is>
      </c>
      <c r="D1657" s="3" t="inlineStr">
        <is>
          <t>Strategic</t>
        </is>
      </c>
    </row>
    <row r="1658">
      <c r="A1658" s="2" t="n">
        <v>1801946843</v>
      </c>
      <c r="B1658" s="2" t="n">
        <v>-0.0992285905855818</v>
      </c>
      <c r="C1658" s="2" t="inlineStr">
        <is>
          <t>D1</t>
        </is>
      </c>
      <c r="D1658" s="2" t="inlineStr">
        <is>
          <t>Strategic</t>
        </is>
      </c>
    </row>
    <row r="1659">
      <c r="A1659" s="3" t="n">
        <v>1770960098</v>
      </c>
      <c r="B1659" s="3" t="n">
        <v>-0.0992285905855818</v>
      </c>
      <c r="C1659" s="3" t="inlineStr">
        <is>
          <t>D1</t>
        </is>
      </c>
      <c r="D1659" s="3" t="inlineStr">
        <is>
          <t>Strategic</t>
        </is>
      </c>
    </row>
    <row r="1660">
      <c r="A1660" s="2" t="n">
        <v>1306126289</v>
      </c>
      <c r="B1660" s="2" t="n">
        <v>-0.0992285905855818</v>
      </c>
      <c r="C1660" s="2" t="inlineStr">
        <is>
          <t>D1</t>
        </is>
      </c>
      <c r="D1660" s="2" t="inlineStr">
        <is>
          <t>Strategic</t>
        </is>
      </c>
    </row>
    <row r="1661">
      <c r="A1661" s="3" t="n">
        <v>1629185194</v>
      </c>
      <c r="B1661" s="3" t="n">
        <v>-0.0992285905855818</v>
      </c>
      <c r="C1661" s="3" t="inlineStr">
        <is>
          <t>D1</t>
        </is>
      </c>
      <c r="D1661" s="3" t="inlineStr">
        <is>
          <t>Strategic</t>
        </is>
      </c>
    </row>
    <row r="1662">
      <c r="A1662" s="2" t="n">
        <v>1134587488</v>
      </c>
      <c r="B1662" s="2" t="n">
        <v>-0.0992285905855818</v>
      </c>
      <c r="C1662" s="2" t="inlineStr">
        <is>
          <t>D1</t>
        </is>
      </c>
      <c r="D1662" s="2" t="inlineStr">
        <is>
          <t>Strategic</t>
        </is>
      </c>
    </row>
    <row r="1663">
      <c r="A1663" s="3" t="n">
        <v>1245643121</v>
      </c>
      <c r="B1663" s="3" t="n">
        <v>-0.0992285905855818</v>
      </c>
      <c r="C1663" s="3" t="inlineStr">
        <is>
          <t>D1</t>
        </is>
      </c>
      <c r="D1663" s="3" t="inlineStr">
        <is>
          <t>Strategic</t>
        </is>
      </c>
    </row>
    <row r="1664">
      <c r="A1664" s="2" t="n">
        <v>1902287212</v>
      </c>
      <c r="B1664" s="2" t="n">
        <v>-0.0992285905855818</v>
      </c>
      <c r="C1664" s="2" t="inlineStr">
        <is>
          <t>D1</t>
        </is>
      </c>
      <c r="D1664" s="2" t="inlineStr">
        <is>
          <t>Strategic</t>
        </is>
      </c>
    </row>
    <row r="1665">
      <c r="A1665" s="3" t="n">
        <v>1164637906</v>
      </c>
      <c r="B1665" s="3" t="n">
        <v>-0.0992285905855818</v>
      </c>
      <c r="C1665" s="3" t="inlineStr">
        <is>
          <t>D1</t>
        </is>
      </c>
      <c r="D1665" s="3" t="inlineStr">
        <is>
          <t>Strategic</t>
        </is>
      </c>
    </row>
    <row r="1666">
      <c r="A1666" s="2" t="n">
        <v>1841742400</v>
      </c>
      <c r="B1666" s="2" t="n">
        <v>-0.0992285905855818</v>
      </c>
      <c r="C1666" s="2" t="inlineStr">
        <is>
          <t>D1</t>
        </is>
      </c>
      <c r="D1666" s="2" t="inlineStr">
        <is>
          <t>Strategic</t>
        </is>
      </c>
    </row>
    <row r="1667">
      <c r="A1667" s="3" t="n">
        <v>1023313772</v>
      </c>
      <c r="B1667" s="3" t="n">
        <v>-0.0992285905855818</v>
      </c>
      <c r="C1667" s="3" t="inlineStr">
        <is>
          <t>D1</t>
        </is>
      </c>
      <c r="D1667" s="3" t="inlineStr">
        <is>
          <t>Strategic</t>
        </is>
      </c>
    </row>
    <row r="1668">
      <c r="A1668" s="2" t="n">
        <v>1982617528</v>
      </c>
      <c r="B1668" s="2" t="n">
        <v>-0.0992285905855818</v>
      </c>
      <c r="C1668" s="2" t="inlineStr">
        <is>
          <t>D1</t>
        </is>
      </c>
      <c r="D1668" s="2" t="inlineStr">
        <is>
          <t>Strategic</t>
        </is>
      </c>
    </row>
    <row r="1669">
      <c r="A1669" s="3" t="n">
        <v>1184250128</v>
      </c>
      <c r="B1669" s="3" t="n">
        <v>-0.0992285905855818</v>
      </c>
      <c r="C1669" s="3" t="inlineStr">
        <is>
          <t>D1</t>
        </is>
      </c>
      <c r="D1669" s="3" t="inlineStr">
        <is>
          <t>Strategic</t>
        </is>
      </c>
    </row>
    <row r="1670">
      <c r="A1670" s="2" t="n">
        <v>1366456543</v>
      </c>
      <c r="B1670" s="2" t="n">
        <v>-0.0992285905855818</v>
      </c>
      <c r="C1670" s="2" t="inlineStr">
        <is>
          <t>D1</t>
        </is>
      </c>
      <c r="D1670" s="2" t="inlineStr">
        <is>
          <t>Strategic</t>
        </is>
      </c>
    </row>
    <row r="1671">
      <c r="A1671" s="3" t="n">
        <v>1376278762</v>
      </c>
      <c r="B1671" s="3" t="n">
        <v>-0.0992285905855818</v>
      </c>
      <c r="C1671" s="3" t="inlineStr">
        <is>
          <t>D1</t>
        </is>
      </c>
      <c r="D1671" s="3" t="inlineStr">
        <is>
          <t>Strategic</t>
        </is>
      </c>
    </row>
    <row r="1672">
      <c r="A1672" s="2" t="n">
        <v>1548489834</v>
      </c>
      <c r="B1672" s="2" t="n">
        <v>-0.0992285905855818</v>
      </c>
      <c r="C1672" s="2" t="inlineStr">
        <is>
          <t>D1</t>
        </is>
      </c>
      <c r="D1672" s="2" t="inlineStr">
        <is>
          <t>Strategic</t>
        </is>
      </c>
    </row>
    <row r="1673">
      <c r="A1673" s="3" t="n">
        <v>1619234515</v>
      </c>
      <c r="B1673" s="3" t="n">
        <v>-0.0992285905855818</v>
      </c>
      <c r="C1673" s="3" t="inlineStr">
        <is>
          <t>D1</t>
        </is>
      </c>
      <c r="D1673" s="3" t="inlineStr">
        <is>
          <t>Strategic</t>
        </is>
      </c>
    </row>
    <row r="1674">
      <c r="A1674" s="2" t="n">
        <v>1710947759</v>
      </c>
      <c r="B1674" s="2" t="n">
        <v>-0.1130569649622005</v>
      </c>
      <c r="C1674" s="2" t="inlineStr">
        <is>
          <t>D1</t>
        </is>
      </c>
      <c r="D1674" s="2" t="inlineStr">
        <is>
          <t>Strategic</t>
        </is>
      </c>
    </row>
    <row r="1675">
      <c r="A1675" s="3" t="n">
        <v>1720585383</v>
      </c>
      <c r="B1675" s="3" t="n">
        <v>-0.1130569649622005</v>
      </c>
      <c r="C1675" s="3" t="inlineStr">
        <is>
          <t>D1</t>
        </is>
      </c>
      <c r="D1675" s="3" t="inlineStr">
        <is>
          <t>Strategic</t>
        </is>
      </c>
    </row>
    <row r="1676">
      <c r="A1676" s="2" t="n">
        <v>1033137096</v>
      </c>
      <c r="B1676" s="2" t="n">
        <v>-0.1130569649622005</v>
      </c>
      <c r="C1676" s="2" t="inlineStr">
        <is>
          <t>D1</t>
        </is>
      </c>
      <c r="D1676" s="2" t="inlineStr">
        <is>
          <t>Strategic</t>
        </is>
      </c>
    </row>
    <row r="1677">
      <c r="A1677" s="3" t="n">
        <v>1447545892</v>
      </c>
      <c r="B1677" s="3" t="n">
        <v>-0.1130569649622005</v>
      </c>
      <c r="C1677" s="3" t="inlineStr">
        <is>
          <t>D1</t>
        </is>
      </c>
      <c r="D1677" s="3" t="inlineStr">
        <is>
          <t>Strategic</t>
        </is>
      </c>
    </row>
    <row r="1678">
      <c r="A1678" s="2" t="n">
        <v>1487181517</v>
      </c>
      <c r="B1678" s="2" t="n">
        <v>-0.1130569649622005</v>
      </c>
      <c r="C1678" s="2" t="inlineStr">
        <is>
          <t>D1</t>
        </is>
      </c>
      <c r="D1678" s="2" t="inlineStr">
        <is>
          <t>Strategic</t>
        </is>
      </c>
    </row>
    <row r="1679">
      <c r="A1679" s="3" t="n">
        <v>1982997417</v>
      </c>
      <c r="B1679" s="3" t="n">
        <v>-0.1130569649622005</v>
      </c>
      <c r="C1679" s="3" t="inlineStr">
        <is>
          <t>D1</t>
        </is>
      </c>
      <c r="D1679" s="3" t="inlineStr">
        <is>
          <t>Strategic</t>
        </is>
      </c>
    </row>
    <row r="1680">
      <c r="A1680" s="2" t="n">
        <v>1326096066</v>
      </c>
      <c r="B1680" s="2" t="n">
        <v>-0.1130569649622005</v>
      </c>
      <c r="C1680" s="2" t="inlineStr">
        <is>
          <t>D1</t>
        </is>
      </c>
      <c r="D1680" s="2" t="inlineStr">
        <is>
          <t>Strategic</t>
        </is>
      </c>
    </row>
    <row r="1681">
      <c r="A1681" s="3" t="n">
        <v>1245498344</v>
      </c>
      <c r="B1681" s="3" t="n">
        <v>-0.1130569649622005</v>
      </c>
      <c r="C1681" s="3" t="inlineStr">
        <is>
          <t>D1</t>
        </is>
      </c>
      <c r="D1681" s="3" t="inlineStr">
        <is>
          <t>Strategic</t>
        </is>
      </c>
    </row>
    <row r="1682">
      <c r="A1682" s="2" t="n">
        <v>1851471569</v>
      </c>
      <c r="B1682" s="2" t="n">
        <v>-0.1130569649622005</v>
      </c>
      <c r="C1682" s="2" t="inlineStr">
        <is>
          <t>D1</t>
        </is>
      </c>
      <c r="D1682" s="2" t="inlineStr">
        <is>
          <t>Strategic</t>
        </is>
      </c>
    </row>
    <row r="1683">
      <c r="A1683" s="3" t="n">
        <v>1710263843</v>
      </c>
      <c r="B1683" s="3" t="n">
        <v>-0.1130569649622005</v>
      </c>
      <c r="C1683" s="3" t="inlineStr">
        <is>
          <t>D1</t>
        </is>
      </c>
      <c r="D1683" s="3" t="inlineStr">
        <is>
          <t>Strategic</t>
        </is>
      </c>
    </row>
    <row r="1684">
      <c r="A1684" s="2" t="n">
        <v>1598186413</v>
      </c>
      <c r="B1684" s="2" t="n">
        <v>-0.1130569649622005</v>
      </c>
      <c r="C1684" s="2" t="inlineStr">
        <is>
          <t>D1</t>
        </is>
      </c>
      <c r="D1684" s="2" t="inlineStr">
        <is>
          <t>Strategic</t>
        </is>
      </c>
    </row>
    <row r="1685">
      <c r="A1685" s="3" t="n">
        <v>1336307818</v>
      </c>
      <c r="B1685" s="3" t="n">
        <v>-0.1130569649622005</v>
      </c>
      <c r="C1685" s="3" t="inlineStr">
        <is>
          <t>D1</t>
        </is>
      </c>
      <c r="D1685" s="3" t="inlineStr">
        <is>
          <t>Strategic</t>
        </is>
      </c>
    </row>
    <row r="1686">
      <c r="A1686" s="2" t="n">
        <v>1346234374</v>
      </c>
      <c r="B1686" s="2" t="n">
        <v>-0.1130569649622005</v>
      </c>
      <c r="C1686" s="2" t="inlineStr">
        <is>
          <t>D1</t>
        </is>
      </c>
      <c r="D1686" s="2" t="inlineStr">
        <is>
          <t>Strategic</t>
        </is>
      </c>
    </row>
    <row r="1687">
      <c r="A1687" s="3" t="n">
        <v>1790779734</v>
      </c>
      <c r="B1687" s="3" t="n">
        <v>-0.1130569649622005</v>
      </c>
      <c r="C1687" s="3" t="inlineStr">
        <is>
          <t>D1</t>
        </is>
      </c>
      <c r="D1687" s="3" t="inlineStr">
        <is>
          <t>Strategic</t>
        </is>
      </c>
    </row>
    <row r="1688">
      <c r="A1688" s="2" t="n">
        <v>1336383728</v>
      </c>
      <c r="B1688" s="2" t="n">
        <v>-0.1130569649622005</v>
      </c>
      <c r="C1688" s="2" t="inlineStr">
        <is>
          <t>D1</t>
        </is>
      </c>
      <c r="D1688" s="2" t="inlineStr">
        <is>
          <t>Strategic</t>
        </is>
      </c>
    </row>
    <row r="1689">
      <c r="A1689" s="3" t="n">
        <v>1215433578</v>
      </c>
      <c r="B1689" s="3" t="n">
        <v>-0.1130569649622005</v>
      </c>
      <c r="C1689" s="3" t="inlineStr">
        <is>
          <t>D1</t>
        </is>
      </c>
      <c r="D1689" s="3" t="inlineStr">
        <is>
          <t>Strategic</t>
        </is>
      </c>
    </row>
    <row r="1690">
      <c r="A1690" s="2" t="n">
        <v>1134186604</v>
      </c>
      <c r="B1690" s="2" t="n">
        <v>-0.1130569649622005</v>
      </c>
      <c r="C1690" s="2" t="inlineStr">
        <is>
          <t>D1</t>
        </is>
      </c>
      <c r="D1690" s="2" t="inlineStr">
        <is>
          <t>Strategic</t>
        </is>
      </c>
    </row>
    <row r="1691">
      <c r="A1691" s="3" t="n">
        <v>1346622628</v>
      </c>
      <c r="B1691" s="3" t="n">
        <v>-0.1130569649622005</v>
      </c>
      <c r="C1691" s="3" t="inlineStr">
        <is>
          <t>D1</t>
        </is>
      </c>
      <c r="D1691" s="3" t="inlineStr">
        <is>
          <t>Strategic</t>
        </is>
      </c>
    </row>
    <row r="1692">
      <c r="A1692" s="2" t="n">
        <v>1932697067</v>
      </c>
      <c r="B1692" s="2" t="n">
        <v>-0.1130569649622005</v>
      </c>
      <c r="C1692" s="2" t="inlineStr">
        <is>
          <t>D1</t>
        </is>
      </c>
      <c r="D1692" s="2" t="inlineStr">
        <is>
          <t>Strategic</t>
        </is>
      </c>
    </row>
    <row r="1693">
      <c r="A1693" s="3" t="n">
        <v>1356630644</v>
      </c>
      <c r="B1693" s="3" t="n">
        <v>-0.1130569649622005</v>
      </c>
      <c r="C1693" s="3" t="inlineStr">
        <is>
          <t>D1</t>
        </is>
      </c>
      <c r="D1693" s="3" t="inlineStr">
        <is>
          <t>Strategic</t>
        </is>
      </c>
    </row>
    <row r="1694">
      <c r="A1694" s="2" t="n">
        <v>1952338741</v>
      </c>
      <c r="B1694" s="2" t="n">
        <v>-0.1130569649622005</v>
      </c>
      <c r="C1694" s="2" t="inlineStr">
        <is>
          <t>D1</t>
        </is>
      </c>
      <c r="D1694" s="2" t="inlineStr">
        <is>
          <t>Strategic</t>
        </is>
      </c>
    </row>
    <row r="1695">
      <c r="A1695" s="3" t="n">
        <v>1215127451</v>
      </c>
      <c r="B1695" s="3" t="n">
        <v>-0.1130569649622005</v>
      </c>
      <c r="C1695" s="3" t="inlineStr">
        <is>
          <t>D1</t>
        </is>
      </c>
      <c r="D1695" s="3" t="inlineStr">
        <is>
          <t>Strategic</t>
        </is>
      </c>
    </row>
    <row r="1696">
      <c r="A1696" s="2" t="n">
        <v>1013262617</v>
      </c>
      <c r="B1696" s="2" t="n">
        <v>-0.1130569649622005</v>
      </c>
      <c r="C1696" s="2" t="inlineStr">
        <is>
          <t>D1</t>
        </is>
      </c>
      <c r="D1696" s="2" t="inlineStr">
        <is>
          <t>Strategic</t>
        </is>
      </c>
    </row>
    <row r="1697">
      <c r="A1697" s="3" t="n">
        <v>1285029173</v>
      </c>
      <c r="B1697" s="3" t="n">
        <v>-0.1130569649622005</v>
      </c>
      <c r="C1697" s="3" t="inlineStr">
        <is>
          <t>D1</t>
        </is>
      </c>
      <c r="D1697" s="3" t="inlineStr">
        <is>
          <t>Strategic</t>
        </is>
      </c>
    </row>
    <row r="1698">
      <c r="A1698" s="2" t="n">
        <v>1043236730</v>
      </c>
      <c r="B1698" s="2" t="n">
        <v>-0.1130569649622005</v>
      </c>
      <c r="C1698" s="2" t="inlineStr">
        <is>
          <t>D1</t>
        </is>
      </c>
      <c r="D1698" s="2" t="inlineStr">
        <is>
          <t>Strategic</t>
        </is>
      </c>
    </row>
    <row r="1699">
      <c r="A1699" s="3" t="n">
        <v>1295778843</v>
      </c>
      <c r="B1699" s="3" t="n">
        <v>-0.1130569649622005</v>
      </c>
      <c r="C1699" s="3" t="inlineStr">
        <is>
          <t>D1</t>
        </is>
      </c>
      <c r="D1699" s="3" t="inlineStr">
        <is>
          <t>Strategic</t>
        </is>
      </c>
    </row>
    <row r="1700">
      <c r="A1700" s="2" t="n">
        <v>1104110832</v>
      </c>
      <c r="B1700" s="2" t="n">
        <v>-0.1130569649622005</v>
      </c>
      <c r="C1700" s="2" t="inlineStr">
        <is>
          <t>D1</t>
        </is>
      </c>
      <c r="D1700" s="2" t="inlineStr">
        <is>
          <t>Strategic</t>
        </is>
      </c>
    </row>
    <row r="1701">
      <c r="A1701" s="3" t="n">
        <v>1679968630</v>
      </c>
      <c r="B1701" s="3" t="n">
        <v>-0.1130569649622005</v>
      </c>
      <c r="C1701" s="3" t="inlineStr">
        <is>
          <t>D1</t>
        </is>
      </c>
      <c r="D1701" s="3" t="inlineStr">
        <is>
          <t>Strategic</t>
        </is>
      </c>
    </row>
    <row r="1702">
      <c r="A1702" s="2" t="n">
        <v>1881007979</v>
      </c>
      <c r="B1702" s="2" t="n">
        <v>-0.1130569649622005</v>
      </c>
      <c r="C1702" s="2" t="inlineStr">
        <is>
          <t>D1</t>
        </is>
      </c>
      <c r="D1702" s="2" t="inlineStr">
        <is>
          <t>Strategic</t>
        </is>
      </c>
    </row>
    <row r="1703">
      <c r="A1703" s="3" t="n">
        <v>1215190863</v>
      </c>
      <c r="B1703" s="3" t="n">
        <v>-0.1130569649622005</v>
      </c>
      <c r="C1703" s="3" t="inlineStr">
        <is>
          <t>D1</t>
        </is>
      </c>
      <c r="D1703" s="3" t="inlineStr">
        <is>
          <t>Strategic</t>
        </is>
      </c>
    </row>
    <row r="1704">
      <c r="A1704" s="2" t="n">
        <v>1124145743</v>
      </c>
      <c r="B1704" s="2" t="n">
        <v>-0.1130569649622005</v>
      </c>
      <c r="C1704" s="2" t="inlineStr">
        <is>
          <t>D1</t>
        </is>
      </c>
      <c r="D1704" s="2" t="inlineStr">
        <is>
          <t>Strategic</t>
        </is>
      </c>
    </row>
    <row r="1705">
      <c r="A1705" s="3" t="n">
        <v>1295266963</v>
      </c>
      <c r="B1705" s="3" t="n">
        <v>-0.1130569649622005</v>
      </c>
      <c r="C1705" s="3" t="inlineStr">
        <is>
          <t>D1</t>
        </is>
      </c>
      <c r="D1705" s="3" t="inlineStr">
        <is>
          <t>Strategic</t>
        </is>
      </c>
    </row>
    <row r="1706">
      <c r="A1706" s="2" t="n">
        <v>1083634182</v>
      </c>
      <c r="B1706" s="2" t="n">
        <v>-0.1130569649622005</v>
      </c>
      <c r="C1706" s="2" t="inlineStr">
        <is>
          <t>D1</t>
        </is>
      </c>
      <c r="D1706" s="2" t="inlineStr">
        <is>
          <t>Strategic</t>
        </is>
      </c>
    </row>
    <row r="1707">
      <c r="A1707" s="3" t="n">
        <v>1265463046</v>
      </c>
      <c r="B1707" s="3" t="n">
        <v>-0.1130569649622005</v>
      </c>
      <c r="C1707" s="3" t="inlineStr">
        <is>
          <t>D1</t>
        </is>
      </c>
      <c r="D1707" s="3" t="inlineStr">
        <is>
          <t>Strategic</t>
        </is>
      </c>
    </row>
    <row r="1708">
      <c r="A1708" s="2" t="n">
        <v>1285747253</v>
      </c>
      <c r="B1708" s="2" t="n">
        <v>-0.1130569649622005</v>
      </c>
      <c r="C1708" s="2" t="inlineStr">
        <is>
          <t>D1</t>
        </is>
      </c>
      <c r="D1708" s="2" t="inlineStr">
        <is>
          <t>Strategic</t>
        </is>
      </c>
    </row>
    <row r="1709">
      <c r="A1709" s="3" t="n">
        <v>1437663572</v>
      </c>
      <c r="B1709" s="3" t="n">
        <v>-0.1130569649622005</v>
      </c>
      <c r="C1709" s="3" t="inlineStr">
        <is>
          <t>D1</t>
        </is>
      </c>
      <c r="D1709" s="3" t="inlineStr">
        <is>
          <t>Strategic</t>
        </is>
      </c>
    </row>
    <row r="1710">
      <c r="A1710" s="2" t="n">
        <v>1174849681</v>
      </c>
      <c r="B1710" s="2" t="n">
        <v>-0.1130569649622005</v>
      </c>
      <c r="C1710" s="2" t="inlineStr">
        <is>
          <t>D1</t>
        </is>
      </c>
      <c r="D1710" s="2" t="inlineStr">
        <is>
          <t>Strategic</t>
        </is>
      </c>
    </row>
    <row r="1711">
      <c r="A1711" s="3" t="n">
        <v>1598745697</v>
      </c>
      <c r="B1711" s="3" t="n">
        <v>-0.1130569649622005</v>
      </c>
      <c r="C1711" s="3" t="inlineStr">
        <is>
          <t>D1</t>
        </is>
      </c>
      <c r="D1711" s="3" t="inlineStr">
        <is>
          <t>Strategic</t>
        </is>
      </c>
    </row>
    <row r="1712">
      <c r="A1712" s="2" t="n">
        <v>1679665459</v>
      </c>
      <c r="B1712" s="2" t="n">
        <v>-0.1130569649622005</v>
      </c>
      <c r="C1712" s="2" t="inlineStr">
        <is>
          <t>D1</t>
        </is>
      </c>
      <c r="D1712" s="2" t="inlineStr">
        <is>
          <t>Strategic</t>
        </is>
      </c>
    </row>
    <row r="1713">
      <c r="A1713" s="3" t="n">
        <v>1215251558</v>
      </c>
      <c r="B1713" s="3" t="n">
        <v>-0.1130569649622005</v>
      </c>
      <c r="C1713" s="3" t="inlineStr">
        <is>
          <t>D1</t>
        </is>
      </c>
      <c r="D1713" s="3" t="inlineStr">
        <is>
          <t>Strategic</t>
        </is>
      </c>
    </row>
    <row r="1714">
      <c r="A1714" s="2" t="n">
        <v>1225294804</v>
      </c>
      <c r="B1714" s="2" t="n">
        <v>-0.1130569649622005</v>
      </c>
      <c r="C1714" s="2" t="inlineStr">
        <is>
          <t>D1</t>
        </is>
      </c>
      <c r="D1714" s="2" t="inlineStr">
        <is>
          <t>Strategic</t>
        </is>
      </c>
    </row>
    <row r="1715">
      <c r="A1715" s="3" t="n">
        <v>1881624831</v>
      </c>
      <c r="B1715" s="3" t="n">
        <v>-0.1130569649622005</v>
      </c>
      <c r="C1715" s="3" t="inlineStr">
        <is>
          <t>D1</t>
        </is>
      </c>
      <c r="D1715" s="3" t="inlineStr">
        <is>
          <t>Strategic</t>
        </is>
      </c>
    </row>
    <row r="1716">
      <c r="A1716" s="2" t="n">
        <v>1417235433</v>
      </c>
      <c r="B1716" s="2" t="n">
        <v>-0.1130569649622005</v>
      </c>
      <c r="C1716" s="2" t="inlineStr">
        <is>
          <t>D1</t>
        </is>
      </c>
      <c r="D1716" s="2" t="inlineStr">
        <is>
          <t>Strategic</t>
        </is>
      </c>
    </row>
    <row r="1717">
      <c r="A1717" s="3" t="n">
        <v>1982857223</v>
      </c>
      <c r="B1717" s="3" t="n">
        <v>-0.1130569649622005</v>
      </c>
      <c r="C1717" s="3" t="inlineStr">
        <is>
          <t>D1</t>
        </is>
      </c>
      <c r="D1717" s="3" t="inlineStr">
        <is>
          <t>Strategic</t>
        </is>
      </c>
    </row>
    <row r="1718">
      <c r="A1718" s="2" t="n">
        <v>1043229180</v>
      </c>
      <c r="B1718" s="2" t="n">
        <v>-0.1130569649622005</v>
      </c>
      <c r="C1718" s="2" t="inlineStr">
        <is>
          <t>D1</t>
        </is>
      </c>
      <c r="D1718" s="2" t="inlineStr">
        <is>
          <t>Strategic</t>
        </is>
      </c>
    </row>
    <row r="1719">
      <c r="A1719" s="3" t="n">
        <v>1043452436</v>
      </c>
      <c r="B1719" s="3" t="n">
        <v>-0.1130569649622005</v>
      </c>
      <c r="C1719" s="3" t="inlineStr">
        <is>
          <t>D1</t>
        </is>
      </c>
      <c r="D1719" s="3" t="inlineStr">
        <is>
          <t>Strategic</t>
        </is>
      </c>
    </row>
    <row r="1720">
      <c r="A1720" s="2" t="n">
        <v>1881850097</v>
      </c>
      <c r="B1720" s="2" t="n">
        <v>-0.1130569649622005</v>
      </c>
      <c r="C1720" s="2" t="inlineStr">
        <is>
          <t>D1</t>
        </is>
      </c>
      <c r="D1720" s="2" t="inlineStr">
        <is>
          <t>Strategic</t>
        </is>
      </c>
    </row>
    <row r="1721">
      <c r="A1721" s="3" t="n">
        <v>1609995174</v>
      </c>
      <c r="B1721" s="3" t="n">
        <v>-0.1130569649622005</v>
      </c>
      <c r="C1721" s="3" t="inlineStr">
        <is>
          <t>D1</t>
        </is>
      </c>
      <c r="D1721" s="3" t="inlineStr">
        <is>
          <t>Strategic</t>
        </is>
      </c>
    </row>
    <row r="1722">
      <c r="A1722" s="2" t="n">
        <v>1841580628</v>
      </c>
      <c r="B1722" s="2" t="n">
        <v>-0.1130569649622005</v>
      </c>
      <c r="C1722" s="2" t="inlineStr">
        <is>
          <t>D1</t>
        </is>
      </c>
      <c r="D1722" s="2" t="inlineStr">
        <is>
          <t>Strategic</t>
        </is>
      </c>
    </row>
    <row r="1723">
      <c r="A1723" s="3" t="n">
        <v>1194702522</v>
      </c>
      <c r="B1723" s="3" t="n">
        <v>-0.1130569649622005</v>
      </c>
      <c r="C1723" s="3" t="inlineStr">
        <is>
          <t>D1</t>
        </is>
      </c>
      <c r="D1723" s="3" t="inlineStr">
        <is>
          <t>Strategic</t>
        </is>
      </c>
    </row>
    <row r="1724">
      <c r="A1724" s="2" t="n">
        <v>1588753610</v>
      </c>
      <c r="B1724" s="2" t="n">
        <v>-0.1130569649622005</v>
      </c>
      <c r="C1724" s="2" t="inlineStr">
        <is>
          <t>D1</t>
        </is>
      </c>
      <c r="D1724" s="2" t="inlineStr">
        <is>
          <t>Strategic</t>
        </is>
      </c>
    </row>
    <row r="1725">
      <c r="A1725" s="3" t="n">
        <v>1588857718</v>
      </c>
      <c r="B1725" s="3" t="n">
        <v>-0.1130569649622005</v>
      </c>
      <c r="C1725" s="3" t="inlineStr">
        <is>
          <t>D1</t>
        </is>
      </c>
      <c r="D1725" s="3" t="inlineStr">
        <is>
          <t>Strategic</t>
        </is>
      </c>
    </row>
    <row r="1726">
      <c r="A1726" s="2" t="n">
        <v>1497949218</v>
      </c>
      <c r="B1726" s="2" t="n">
        <v>-0.1130569649622005</v>
      </c>
      <c r="C1726" s="2" t="inlineStr">
        <is>
          <t>D1</t>
        </is>
      </c>
      <c r="D1726" s="2" t="inlineStr">
        <is>
          <t>Strategic</t>
        </is>
      </c>
    </row>
    <row r="1727">
      <c r="A1727" s="3" t="n">
        <v>1194932061</v>
      </c>
      <c r="B1727" s="3" t="n">
        <v>-0.1130569649622005</v>
      </c>
      <c r="C1727" s="3" t="inlineStr">
        <is>
          <t>D1</t>
        </is>
      </c>
      <c r="D1727" s="3" t="inlineStr">
        <is>
          <t>Strategic</t>
        </is>
      </c>
    </row>
    <row r="1728">
      <c r="A1728" s="2" t="n">
        <v>1366894248</v>
      </c>
      <c r="B1728" s="2" t="n">
        <v>-0.1130569649622005</v>
      </c>
      <c r="C1728" s="2" t="inlineStr">
        <is>
          <t>D1</t>
        </is>
      </c>
      <c r="D1728" s="2" t="inlineStr">
        <is>
          <t>Strategic</t>
        </is>
      </c>
    </row>
    <row r="1729">
      <c r="A1729" s="3" t="n">
        <v>1164818985</v>
      </c>
      <c r="B1729" s="3" t="n">
        <v>-0.1130569649622005</v>
      </c>
      <c r="C1729" s="3" t="inlineStr">
        <is>
          <t>D1</t>
        </is>
      </c>
      <c r="D1729" s="3" t="inlineStr">
        <is>
          <t>Strategic</t>
        </is>
      </c>
    </row>
    <row r="1730">
      <c r="A1730" s="2" t="n">
        <v>1548443195</v>
      </c>
      <c r="B1730" s="2" t="n">
        <v>-0.1130569649622005</v>
      </c>
      <c r="C1730" s="2" t="inlineStr">
        <is>
          <t>D1</t>
        </is>
      </c>
      <c r="D1730" s="2" t="inlineStr">
        <is>
          <t>Strategic</t>
        </is>
      </c>
    </row>
    <row r="1731">
      <c r="A1731" s="3" t="n">
        <v>1215120605</v>
      </c>
      <c r="B1731" s="3" t="n">
        <v>-0.1130569649622005</v>
      </c>
      <c r="C1731" s="3" t="inlineStr">
        <is>
          <t>D1</t>
        </is>
      </c>
      <c r="D1731" s="3" t="inlineStr">
        <is>
          <t>Strategic</t>
        </is>
      </c>
    </row>
    <row r="1732">
      <c r="A1732" s="2" t="n">
        <v>1942616859</v>
      </c>
      <c r="B1732" s="2" t="n">
        <v>-0.1130569649622005</v>
      </c>
      <c r="C1732" s="2" t="inlineStr">
        <is>
          <t>D1</t>
        </is>
      </c>
      <c r="D1732" s="2" t="inlineStr">
        <is>
          <t>Strategic</t>
        </is>
      </c>
    </row>
    <row r="1733">
      <c r="A1733" s="3" t="n">
        <v>1265623151</v>
      </c>
      <c r="B1733" s="3" t="n">
        <v>-0.1130569649622005</v>
      </c>
      <c r="C1733" s="3" t="inlineStr">
        <is>
          <t>D1</t>
        </is>
      </c>
      <c r="D1733" s="3" t="inlineStr">
        <is>
          <t>Strategic</t>
        </is>
      </c>
    </row>
    <row r="1734">
      <c r="A1734" s="2" t="n">
        <v>1548364052</v>
      </c>
      <c r="B1734" s="2" t="n">
        <v>-0.1130569649622005</v>
      </c>
      <c r="C1734" s="2" t="inlineStr">
        <is>
          <t>D1</t>
        </is>
      </c>
      <c r="D1734" s="2" t="inlineStr">
        <is>
          <t>Strategic</t>
        </is>
      </c>
    </row>
    <row r="1735">
      <c r="A1735" s="3" t="n">
        <v>1487874954</v>
      </c>
      <c r="B1735" s="3" t="n">
        <v>-0.1130569649622005</v>
      </c>
      <c r="C1735" s="3" t="inlineStr">
        <is>
          <t>D1</t>
        </is>
      </c>
      <c r="D1735" s="3" t="inlineStr">
        <is>
          <t>Strategic</t>
        </is>
      </c>
    </row>
    <row r="1736">
      <c r="A1736" s="2" t="n">
        <v>1184990285</v>
      </c>
      <c r="B1736" s="2" t="n">
        <v>-0.1130569649622005</v>
      </c>
      <c r="C1736" s="2" t="inlineStr">
        <is>
          <t>D1</t>
        </is>
      </c>
      <c r="D1736" s="2" t="inlineStr">
        <is>
          <t>Strategic</t>
        </is>
      </c>
    </row>
    <row r="1737">
      <c r="A1737" s="3" t="n">
        <v>1043741523</v>
      </c>
      <c r="B1737" s="3" t="n">
        <v>-0.1130569649622005</v>
      </c>
      <c r="C1737" s="3" t="inlineStr">
        <is>
          <t>D1</t>
        </is>
      </c>
      <c r="D1737" s="3" t="inlineStr">
        <is>
          <t>Strategic</t>
        </is>
      </c>
    </row>
    <row r="1738">
      <c r="A1738" s="2" t="n">
        <v>1356668503</v>
      </c>
      <c r="B1738" s="2" t="n">
        <v>-0.1130569649622005</v>
      </c>
      <c r="C1738" s="2" t="inlineStr">
        <is>
          <t>D1</t>
        </is>
      </c>
      <c r="D1738" s="2" t="inlineStr">
        <is>
          <t>Strategic</t>
        </is>
      </c>
    </row>
    <row r="1739">
      <c r="A1739" s="3" t="n">
        <v>1386177921</v>
      </c>
      <c r="B1739" s="3" t="n">
        <v>-0.1130569649622005</v>
      </c>
      <c r="C1739" s="3" t="inlineStr">
        <is>
          <t>D1</t>
        </is>
      </c>
      <c r="D1739" s="3" t="inlineStr">
        <is>
          <t>Strategic</t>
        </is>
      </c>
    </row>
    <row r="1740">
      <c r="A1740" s="2" t="n">
        <v>1700908027</v>
      </c>
      <c r="B1740" s="2" t="n">
        <v>-0.1130569649622005</v>
      </c>
      <c r="C1740" s="2" t="inlineStr">
        <is>
          <t>D1</t>
        </is>
      </c>
      <c r="D1740" s="2" t="inlineStr">
        <is>
          <t>Strategic</t>
        </is>
      </c>
    </row>
    <row r="1741">
      <c r="A1741" s="3" t="n">
        <v>1417218405</v>
      </c>
      <c r="B1741" s="3" t="n">
        <v>-0.1130569649622005</v>
      </c>
      <c r="C1741" s="3" t="inlineStr">
        <is>
          <t>D1</t>
        </is>
      </c>
      <c r="D1741" s="3" t="inlineStr">
        <is>
          <t>Strategic</t>
        </is>
      </c>
    </row>
    <row r="1742">
      <c r="A1742" s="2" t="n">
        <v>1336491109</v>
      </c>
      <c r="B1742" s="2" t="n">
        <v>-0.1130569649622005</v>
      </c>
      <c r="C1742" s="2" t="inlineStr">
        <is>
          <t>D1</t>
        </is>
      </c>
      <c r="D1742" s="2" t="inlineStr">
        <is>
          <t>Strategic</t>
        </is>
      </c>
    </row>
    <row r="1743">
      <c r="A1743" s="3" t="n">
        <v>1992142004</v>
      </c>
      <c r="B1743" s="3" t="n">
        <v>-0.1130569649622005</v>
      </c>
      <c r="C1743" s="3" t="inlineStr">
        <is>
          <t>D1</t>
        </is>
      </c>
      <c r="D1743" s="3" t="inlineStr">
        <is>
          <t>Strategic</t>
        </is>
      </c>
    </row>
    <row r="1744">
      <c r="A1744" s="2" t="n">
        <v>1811199953</v>
      </c>
      <c r="B1744" s="2" t="n">
        <v>-0.1130569649622005</v>
      </c>
      <c r="C1744" s="2" t="inlineStr">
        <is>
          <t>D1</t>
        </is>
      </c>
      <c r="D1744" s="2" t="inlineStr">
        <is>
          <t>Strategic</t>
        </is>
      </c>
    </row>
    <row r="1745">
      <c r="A1745" s="3" t="n">
        <v>1447593447</v>
      </c>
      <c r="B1745" s="3" t="n">
        <v>-0.1130569649622005</v>
      </c>
      <c r="C1745" s="3" t="inlineStr">
        <is>
          <t>D1</t>
        </is>
      </c>
      <c r="D1745" s="3" t="inlineStr">
        <is>
          <t>Strategic</t>
        </is>
      </c>
    </row>
    <row r="1746">
      <c r="A1746" s="2" t="n">
        <v>1659908994</v>
      </c>
      <c r="B1746" s="2" t="n">
        <v>-0.1130569649622005</v>
      </c>
      <c r="C1746" s="2" t="inlineStr">
        <is>
          <t>D1</t>
        </is>
      </c>
      <c r="D1746" s="2" t="inlineStr">
        <is>
          <t>Strategic</t>
        </is>
      </c>
    </row>
    <row r="1747">
      <c r="A1747" s="3" t="n">
        <v>1962418137</v>
      </c>
      <c r="B1747" s="3" t="n">
        <v>-0.1130569649622005</v>
      </c>
      <c r="C1747" s="3" t="inlineStr">
        <is>
          <t>D1</t>
        </is>
      </c>
      <c r="D1747" s="3" t="inlineStr">
        <is>
          <t>Strategic</t>
        </is>
      </c>
    </row>
    <row r="1748">
      <c r="A1748" s="2" t="n">
        <v>1912166299</v>
      </c>
      <c r="B1748" s="2" t="n">
        <v>-0.1130569649622005</v>
      </c>
      <c r="C1748" s="2" t="inlineStr">
        <is>
          <t>D1</t>
        </is>
      </c>
      <c r="D1748" s="2" t="inlineStr">
        <is>
          <t>Strategic</t>
        </is>
      </c>
    </row>
    <row r="1749">
      <c r="A1749" s="3" t="n">
        <v>1821265182</v>
      </c>
      <c r="B1749" s="3" t="n">
        <v>-0.1130569649622005</v>
      </c>
      <c r="C1749" s="3" t="inlineStr">
        <is>
          <t>D1</t>
        </is>
      </c>
      <c r="D1749" s="3" t="inlineStr">
        <is>
          <t>Strategic</t>
        </is>
      </c>
    </row>
    <row r="1750">
      <c r="A1750" s="2" t="n">
        <v>1861585762</v>
      </c>
      <c r="B1750" s="2" t="n">
        <v>-0.1130569649622005</v>
      </c>
      <c r="C1750" s="2" t="inlineStr">
        <is>
          <t>D1</t>
        </is>
      </c>
      <c r="D1750" s="2" t="inlineStr">
        <is>
          <t>Strategic</t>
        </is>
      </c>
    </row>
    <row r="1751">
      <c r="A1751" s="3" t="n">
        <v>1497917702</v>
      </c>
      <c r="B1751" s="3" t="n">
        <v>-0.1130569649622005</v>
      </c>
      <c r="C1751" s="3" t="inlineStr">
        <is>
          <t>D1</t>
        </is>
      </c>
      <c r="D1751" s="3" t="inlineStr">
        <is>
          <t>Strategic</t>
        </is>
      </c>
    </row>
    <row r="1752">
      <c r="A1752" s="2" t="n">
        <v>1043423247</v>
      </c>
      <c r="B1752" s="2" t="n">
        <v>-0.1130569649622005</v>
      </c>
      <c r="C1752" s="2" t="inlineStr">
        <is>
          <t>D1</t>
        </is>
      </c>
      <c r="D1752" s="2" t="inlineStr">
        <is>
          <t>Strategic</t>
        </is>
      </c>
    </row>
    <row r="1753">
      <c r="A1753" s="3" t="n">
        <v>1871002857</v>
      </c>
      <c r="B1753" s="3" t="n">
        <v>-0.1130569649622005</v>
      </c>
      <c r="C1753" s="3" t="inlineStr">
        <is>
          <t>D1</t>
        </is>
      </c>
      <c r="D1753" s="3" t="inlineStr">
        <is>
          <t>Strategic</t>
        </is>
      </c>
    </row>
    <row r="1754">
      <c r="A1754" s="2" t="n">
        <v>1548378524</v>
      </c>
      <c r="B1754" s="2" t="n">
        <v>-0.1130569649622005</v>
      </c>
      <c r="C1754" s="2" t="inlineStr">
        <is>
          <t>D1</t>
        </is>
      </c>
      <c r="D1754" s="2" t="inlineStr">
        <is>
          <t>Strategic</t>
        </is>
      </c>
    </row>
    <row r="1755">
      <c r="A1755" s="3" t="n">
        <v>1508145632</v>
      </c>
      <c r="B1755" s="3" t="n">
        <v>-0.1130569649622005</v>
      </c>
      <c r="C1755" s="3" t="inlineStr">
        <is>
          <t>D1</t>
        </is>
      </c>
      <c r="D1755" s="3" t="inlineStr">
        <is>
          <t>Strategic</t>
        </is>
      </c>
    </row>
    <row r="1756">
      <c r="A1756" s="2" t="n">
        <v>1790020113</v>
      </c>
      <c r="B1756" s="2" t="n">
        <v>-0.1130569649622005</v>
      </c>
      <c r="C1756" s="2" t="inlineStr">
        <is>
          <t>D1</t>
        </is>
      </c>
      <c r="D1756" s="2" t="inlineStr">
        <is>
          <t>Strategic</t>
        </is>
      </c>
    </row>
    <row r="1757">
      <c r="A1757" s="3" t="n">
        <v>1548250228</v>
      </c>
      <c r="B1757" s="3" t="n">
        <v>-0.1130569649622005</v>
      </c>
      <c r="C1757" s="3" t="inlineStr">
        <is>
          <t>D1</t>
        </is>
      </c>
      <c r="D1757" s="3" t="inlineStr">
        <is>
          <t>Strategic</t>
        </is>
      </c>
    </row>
    <row r="1758">
      <c r="A1758" s="2" t="n">
        <v>1760783070</v>
      </c>
      <c r="B1758" s="2" t="n">
        <v>-0.1130569649622005</v>
      </c>
      <c r="C1758" s="2" t="inlineStr">
        <is>
          <t>D1</t>
        </is>
      </c>
      <c r="D1758" s="2" t="inlineStr">
        <is>
          <t>Strategic</t>
        </is>
      </c>
    </row>
    <row r="1759">
      <c r="A1759" s="3" t="n">
        <v>1093129827</v>
      </c>
      <c r="B1759" s="3" t="n">
        <v>-0.1130569649622005</v>
      </c>
      <c r="C1759" s="3" t="inlineStr">
        <is>
          <t>D1</t>
        </is>
      </c>
      <c r="D1759" s="3" t="inlineStr">
        <is>
          <t>Strategic</t>
        </is>
      </c>
    </row>
    <row r="1760">
      <c r="A1760" s="2" t="n">
        <v>1689195570</v>
      </c>
      <c r="B1760" s="2" t="n">
        <v>-0.1130569649622005</v>
      </c>
      <c r="C1760" s="2" t="inlineStr">
        <is>
          <t>D1</t>
        </is>
      </c>
      <c r="D1760" s="2" t="inlineStr">
        <is>
          <t>Strategic</t>
        </is>
      </c>
    </row>
    <row r="1761">
      <c r="A1761" s="3" t="n">
        <v>1407946775</v>
      </c>
      <c r="B1761" s="3" t="n">
        <v>-0.1130569649622005</v>
      </c>
      <c r="C1761" s="3" t="inlineStr">
        <is>
          <t>D1</t>
        </is>
      </c>
      <c r="D1761" s="3" t="inlineStr">
        <is>
          <t>Strategic</t>
        </is>
      </c>
    </row>
    <row r="1762">
      <c r="A1762" s="2" t="n">
        <v>1356729032</v>
      </c>
      <c r="B1762" s="2" t="n">
        <v>-0.1130569649622005</v>
      </c>
      <c r="C1762" s="2" t="inlineStr">
        <is>
          <t>D1</t>
        </is>
      </c>
      <c r="D1762" s="2" t="inlineStr">
        <is>
          <t>Strategic</t>
        </is>
      </c>
    </row>
    <row r="1763">
      <c r="A1763" s="3" t="n">
        <v>1700800448</v>
      </c>
      <c r="B1763" s="3" t="n">
        <v>-0.1130569649622005</v>
      </c>
      <c r="C1763" s="3" t="inlineStr">
        <is>
          <t>D1</t>
        </is>
      </c>
      <c r="D1763" s="3" t="inlineStr">
        <is>
          <t>Strategic</t>
        </is>
      </c>
    </row>
    <row r="1764">
      <c r="A1764" s="2" t="n">
        <v>1659878106</v>
      </c>
      <c r="B1764" s="2" t="n">
        <v>-0.1130569649622005</v>
      </c>
      <c r="C1764" s="2" t="inlineStr">
        <is>
          <t>D1</t>
        </is>
      </c>
      <c r="D1764" s="2" t="inlineStr">
        <is>
          <t>Strategic</t>
        </is>
      </c>
    </row>
    <row r="1765">
      <c r="A1765" s="3" t="n">
        <v>1730347584</v>
      </c>
      <c r="B1765" s="3" t="n">
        <v>-0.1130569649622005</v>
      </c>
      <c r="C1765" s="3" t="inlineStr">
        <is>
          <t>D1</t>
        </is>
      </c>
      <c r="D1765" s="3" t="inlineStr">
        <is>
          <t>Strategic</t>
        </is>
      </c>
    </row>
    <row r="1766">
      <c r="A1766" s="2" t="n">
        <v>1639255425</v>
      </c>
      <c r="B1766" s="2" t="n">
        <v>-0.1130569649622005</v>
      </c>
      <c r="C1766" s="2" t="inlineStr">
        <is>
          <t>D1</t>
        </is>
      </c>
      <c r="D1766" s="2" t="inlineStr">
        <is>
          <t>Strategic</t>
        </is>
      </c>
    </row>
    <row r="1767">
      <c r="A1767" s="3" t="n">
        <v>1346229028</v>
      </c>
      <c r="B1767" s="3" t="n">
        <v>-0.1130569649622005</v>
      </c>
      <c r="C1767" s="3" t="inlineStr">
        <is>
          <t>D1</t>
        </is>
      </c>
      <c r="D1767" s="3" t="inlineStr">
        <is>
          <t>Strategic</t>
        </is>
      </c>
    </row>
    <row r="1768">
      <c r="A1768" s="2" t="n">
        <v>1487844403</v>
      </c>
      <c r="B1768" s="2" t="n">
        <v>-0.1130569649622005</v>
      </c>
      <c r="C1768" s="2" t="inlineStr">
        <is>
          <t>D1</t>
        </is>
      </c>
      <c r="D1768" s="2" t="inlineStr">
        <is>
          <t>Strategic</t>
        </is>
      </c>
    </row>
    <row r="1769">
      <c r="A1769" s="3" t="n">
        <v>1134317068</v>
      </c>
      <c r="B1769" s="3" t="n">
        <v>-0.1130569649622005</v>
      </c>
      <c r="C1769" s="3" t="inlineStr">
        <is>
          <t>D1</t>
        </is>
      </c>
      <c r="D1769" s="3" t="inlineStr">
        <is>
          <t>Strategic</t>
        </is>
      </c>
    </row>
    <row r="1770">
      <c r="A1770" s="2" t="n">
        <v>1952392888</v>
      </c>
      <c r="B1770" s="2" t="n">
        <v>-0.1130569649622005</v>
      </c>
      <c r="C1770" s="2" t="inlineStr">
        <is>
          <t>D1</t>
        </is>
      </c>
      <c r="D1770" s="2" t="inlineStr">
        <is>
          <t>Strategic</t>
        </is>
      </c>
    </row>
    <row r="1771">
      <c r="A1771" s="3" t="n">
        <v>1376747550</v>
      </c>
      <c r="B1771" s="3" t="n">
        <v>-0.1130569649622005</v>
      </c>
      <c r="C1771" s="3" t="inlineStr">
        <is>
          <t>D1</t>
        </is>
      </c>
      <c r="D1771" s="3" t="inlineStr">
        <is>
          <t>Strategic</t>
        </is>
      </c>
    </row>
    <row r="1772">
      <c r="A1772" s="2" t="n">
        <v>1588987572</v>
      </c>
      <c r="B1772" s="2" t="n">
        <v>-0.1130569649622005</v>
      </c>
      <c r="C1772" s="2" t="inlineStr">
        <is>
          <t>D1</t>
        </is>
      </c>
      <c r="D1772" s="2" t="inlineStr">
        <is>
          <t>Strategic</t>
        </is>
      </c>
    </row>
    <row r="1773">
      <c r="A1773" s="3" t="n">
        <v>1619175890</v>
      </c>
      <c r="B1773" s="3" t="n">
        <v>-0.1130569649622005</v>
      </c>
      <c r="C1773" s="3" t="inlineStr">
        <is>
          <t>D1</t>
        </is>
      </c>
      <c r="D1773" s="3" t="inlineStr">
        <is>
          <t>Strategic</t>
        </is>
      </c>
    </row>
    <row r="1774">
      <c r="A1774" s="2" t="n">
        <v>1831325612</v>
      </c>
      <c r="B1774" s="2" t="n">
        <v>-0.1130569649622005</v>
      </c>
      <c r="C1774" s="2" t="inlineStr">
        <is>
          <t>D1</t>
        </is>
      </c>
      <c r="D1774" s="2" t="inlineStr">
        <is>
          <t>Strategic</t>
        </is>
      </c>
    </row>
    <row r="1775">
      <c r="A1775" s="3" t="n">
        <v>1831279785</v>
      </c>
      <c r="B1775" s="3" t="n">
        <v>-0.1130569649622005</v>
      </c>
      <c r="C1775" s="3" t="inlineStr">
        <is>
          <t>D1</t>
        </is>
      </c>
      <c r="D1775" s="3" t="inlineStr">
        <is>
          <t>Strategic</t>
        </is>
      </c>
    </row>
    <row r="1776">
      <c r="A1776" s="2" t="n">
        <v>1477947349</v>
      </c>
      <c r="B1776" s="2" t="n">
        <v>-0.1130569649622005</v>
      </c>
      <c r="C1776" s="2" t="inlineStr">
        <is>
          <t>D1</t>
        </is>
      </c>
      <c r="D1776" s="2" t="inlineStr">
        <is>
          <t>Strategic</t>
        </is>
      </c>
    </row>
    <row r="1777">
      <c r="A1777" s="3" t="n">
        <v>1801824487</v>
      </c>
      <c r="B1777" s="3" t="n">
        <v>-0.1130569649622005</v>
      </c>
      <c r="C1777" s="3" t="inlineStr">
        <is>
          <t>D1</t>
        </is>
      </c>
      <c r="D1777" s="3" t="inlineStr">
        <is>
          <t>Strategic</t>
        </is>
      </c>
    </row>
    <row r="1778">
      <c r="A1778" s="2" t="n">
        <v>1275624991</v>
      </c>
      <c r="B1778" s="2" t="n">
        <v>-0.1130569649622005</v>
      </c>
      <c r="C1778" s="2" t="inlineStr">
        <is>
          <t>D1</t>
        </is>
      </c>
      <c r="D1778" s="2" t="inlineStr">
        <is>
          <t>Strategic</t>
        </is>
      </c>
    </row>
    <row r="1779">
      <c r="A1779" s="3" t="n">
        <v>1811098965</v>
      </c>
      <c r="B1779" s="3" t="n">
        <v>-0.1345590119061411</v>
      </c>
      <c r="C1779" s="3" t="inlineStr">
        <is>
          <t>D1</t>
        </is>
      </c>
      <c r="D1779" s="3" t="inlineStr">
        <is>
          <t>Strategic</t>
        </is>
      </c>
    </row>
    <row r="1780">
      <c r="A1780" s="2" t="n">
        <v>1093707838</v>
      </c>
      <c r="B1780" s="2" t="n">
        <v>-0.1345590119061411</v>
      </c>
      <c r="C1780" s="2" t="inlineStr">
        <is>
          <t>D1</t>
        </is>
      </c>
      <c r="D1780" s="2" t="inlineStr">
        <is>
          <t>Strategic</t>
        </is>
      </c>
    </row>
    <row r="1781">
      <c r="A1781" s="3" t="n">
        <v>1811959687</v>
      </c>
      <c r="B1781" s="3" t="n">
        <v>-0.1345590119061411</v>
      </c>
      <c r="C1781" s="3" t="inlineStr">
        <is>
          <t>D1</t>
        </is>
      </c>
      <c r="D1781" s="3" t="inlineStr">
        <is>
          <t>Strategic</t>
        </is>
      </c>
    </row>
    <row r="1782">
      <c r="A1782" s="2" t="n">
        <v>1821251364</v>
      </c>
      <c r="B1782" s="2" t="n">
        <v>-0.1345590119061411</v>
      </c>
      <c r="C1782" s="2" t="inlineStr">
        <is>
          <t>D1</t>
        </is>
      </c>
      <c r="D1782" s="2" t="inlineStr">
        <is>
          <t>Strategic</t>
        </is>
      </c>
    </row>
    <row r="1783">
      <c r="A1783" s="3" t="n">
        <v>1275859605</v>
      </c>
      <c r="B1783" s="3" t="n">
        <v>-0.1345590119061411</v>
      </c>
      <c r="C1783" s="3" t="inlineStr">
        <is>
          <t>D1</t>
        </is>
      </c>
      <c r="D1783" s="3" t="inlineStr">
        <is>
          <t>Strategic</t>
        </is>
      </c>
    </row>
    <row r="1784">
      <c r="A1784" s="2" t="n">
        <v>1205095882</v>
      </c>
      <c r="B1784" s="2" t="n">
        <v>-0.1345590119061411</v>
      </c>
      <c r="C1784" s="2" t="inlineStr">
        <is>
          <t>D1</t>
        </is>
      </c>
      <c r="D1784" s="2" t="inlineStr">
        <is>
          <t>Strategic</t>
        </is>
      </c>
    </row>
    <row r="1785">
      <c r="A1785" s="3" t="n">
        <v>1225318462</v>
      </c>
      <c r="B1785" s="3" t="n">
        <v>-0.1345590119061411</v>
      </c>
      <c r="C1785" s="3" t="inlineStr">
        <is>
          <t>D1</t>
        </is>
      </c>
      <c r="D1785" s="3" t="inlineStr">
        <is>
          <t>Strategic</t>
        </is>
      </c>
    </row>
    <row r="1786">
      <c r="A1786" s="2" t="n">
        <v>1649664673</v>
      </c>
      <c r="B1786" s="2" t="n">
        <v>-0.1345590119061411</v>
      </c>
      <c r="C1786" s="2" t="inlineStr">
        <is>
          <t>D1</t>
        </is>
      </c>
      <c r="D1786" s="2" t="inlineStr">
        <is>
          <t>Strategic</t>
        </is>
      </c>
    </row>
    <row r="1787">
      <c r="A1787" s="3" t="n">
        <v>1821280645</v>
      </c>
      <c r="B1787" s="3" t="n">
        <v>-0.1345590119061411</v>
      </c>
      <c r="C1787" s="3" t="inlineStr">
        <is>
          <t>D1</t>
        </is>
      </c>
      <c r="D1787" s="3" t="inlineStr">
        <is>
          <t>Strategic</t>
        </is>
      </c>
    </row>
    <row r="1788">
      <c r="A1788" s="2" t="n">
        <v>1104020296</v>
      </c>
      <c r="B1788" s="2" t="n">
        <v>-0.1345590119061411</v>
      </c>
      <c r="C1788" s="2" t="inlineStr">
        <is>
          <t>D1</t>
        </is>
      </c>
      <c r="D1788" s="2" t="inlineStr">
        <is>
          <t>Strategic</t>
        </is>
      </c>
    </row>
    <row r="1789">
      <c r="A1789" s="3" t="n">
        <v>1457489288</v>
      </c>
      <c r="B1789" s="3" t="n">
        <v>-0.1345590119061411</v>
      </c>
      <c r="C1789" s="3" t="inlineStr">
        <is>
          <t>D1</t>
        </is>
      </c>
      <c r="D1789" s="3" t="inlineStr">
        <is>
          <t>Strategic</t>
        </is>
      </c>
    </row>
    <row r="1790">
      <c r="A1790" s="2" t="n">
        <v>1659357200</v>
      </c>
      <c r="B1790" s="2" t="n">
        <v>-0.1345590119061411</v>
      </c>
      <c r="C1790" s="2" t="inlineStr">
        <is>
          <t>D1</t>
        </is>
      </c>
      <c r="D1790" s="2" t="inlineStr">
        <is>
          <t>Strategic</t>
        </is>
      </c>
    </row>
    <row r="1791">
      <c r="A1791" s="3" t="n">
        <v>1649702069</v>
      </c>
      <c r="B1791" s="3" t="n">
        <v>-0.1345590119061411</v>
      </c>
      <c r="C1791" s="3" t="inlineStr">
        <is>
          <t>D1</t>
        </is>
      </c>
      <c r="D1791" s="3" t="inlineStr">
        <is>
          <t>Strategic</t>
        </is>
      </c>
    </row>
    <row r="1792">
      <c r="A1792" s="2" t="n">
        <v>1265520894</v>
      </c>
      <c r="B1792" s="2" t="n">
        <v>-0.1345590119061411</v>
      </c>
      <c r="C1792" s="2" t="inlineStr">
        <is>
          <t>D1</t>
        </is>
      </c>
      <c r="D1792" s="2" t="inlineStr">
        <is>
          <t>Strategic</t>
        </is>
      </c>
    </row>
    <row r="1793">
      <c r="A1793" s="3" t="n">
        <v>1104815240</v>
      </c>
      <c r="B1793" s="3" t="n">
        <v>-0.1345590119061411</v>
      </c>
      <c r="C1793" s="3" t="inlineStr">
        <is>
          <t>D1</t>
        </is>
      </c>
      <c r="D1793" s="3" t="inlineStr">
        <is>
          <t>Strategic</t>
        </is>
      </c>
    </row>
    <row r="1794">
      <c r="A1794" s="2" t="n">
        <v>1063823151</v>
      </c>
      <c r="B1794" s="2" t="n">
        <v>-0.1345590119061411</v>
      </c>
      <c r="C1794" s="2" t="inlineStr">
        <is>
          <t>D1</t>
        </is>
      </c>
      <c r="D1794" s="2" t="inlineStr">
        <is>
          <t>Strategic</t>
        </is>
      </c>
    </row>
    <row r="1795">
      <c r="A1795" s="3" t="n">
        <v>1275655466</v>
      </c>
      <c r="B1795" s="3" t="n">
        <v>-0.1345590119061411</v>
      </c>
      <c r="C1795" s="3" t="inlineStr">
        <is>
          <t>D1</t>
        </is>
      </c>
      <c r="D1795" s="3" t="inlineStr">
        <is>
          <t>Strategic</t>
        </is>
      </c>
    </row>
    <row r="1796">
      <c r="A1796" s="2" t="n">
        <v>1265827190</v>
      </c>
      <c r="B1796" s="2" t="n">
        <v>-0.1345590119061411</v>
      </c>
      <c r="C1796" s="2" t="inlineStr">
        <is>
          <t>D1</t>
        </is>
      </c>
      <c r="D1796" s="2" t="inlineStr">
        <is>
          <t>Strategic</t>
        </is>
      </c>
    </row>
    <row r="1797">
      <c r="A1797" s="3" t="n">
        <v>1316130669</v>
      </c>
      <c r="B1797" s="3" t="n">
        <v>-0.1345590119061411</v>
      </c>
      <c r="C1797" s="3" t="inlineStr">
        <is>
          <t>D1</t>
        </is>
      </c>
      <c r="D1797" s="3" t="inlineStr">
        <is>
          <t>Strategic</t>
        </is>
      </c>
    </row>
    <row r="1798">
      <c r="A1798" s="2" t="n">
        <v>1184272031</v>
      </c>
      <c r="B1798" s="2" t="n">
        <v>-0.1345590119061411</v>
      </c>
      <c r="C1798" s="2" t="inlineStr">
        <is>
          <t>D1</t>
        </is>
      </c>
      <c r="D1798" s="2" t="inlineStr">
        <is>
          <t>Strategic</t>
        </is>
      </c>
    </row>
    <row r="1799">
      <c r="A1799" s="3" t="n">
        <v>1386030427</v>
      </c>
      <c r="B1799" s="3" t="n">
        <v>-0.1345590119061411</v>
      </c>
      <c r="C1799" s="3" t="inlineStr">
        <is>
          <t>D1</t>
        </is>
      </c>
      <c r="D1799" s="3" t="inlineStr">
        <is>
          <t>Strategic</t>
        </is>
      </c>
    </row>
    <row r="1800">
      <c r="A1800" s="2" t="n">
        <v>1467776260</v>
      </c>
      <c r="B1800" s="2" t="n">
        <v>-0.1345590119061411</v>
      </c>
      <c r="C1800" s="2" t="inlineStr">
        <is>
          <t>D1</t>
        </is>
      </c>
      <c r="D1800" s="2" t="inlineStr">
        <is>
          <t>Strategic</t>
        </is>
      </c>
    </row>
    <row r="1801">
      <c r="A1801" s="3" t="n">
        <v>1407377914</v>
      </c>
      <c r="B1801" s="3" t="n">
        <v>-0.1345590119061411</v>
      </c>
      <c r="C1801" s="3" t="inlineStr">
        <is>
          <t>D1</t>
        </is>
      </c>
      <c r="D1801" s="3" t="inlineStr">
        <is>
          <t>Strategic</t>
        </is>
      </c>
    </row>
    <row r="1802">
      <c r="A1802" s="2" t="n">
        <v>1790707065</v>
      </c>
      <c r="B1802" s="2" t="n">
        <v>-0.1345590119061411</v>
      </c>
      <c r="C1802" s="2" t="inlineStr">
        <is>
          <t>D1</t>
        </is>
      </c>
      <c r="D1802" s="2" t="inlineStr">
        <is>
          <t>Strategic</t>
        </is>
      </c>
    </row>
    <row r="1803">
      <c r="A1803" s="3" t="n">
        <v>1396077350</v>
      </c>
      <c r="B1803" s="3" t="n">
        <v>-0.1345590119061411</v>
      </c>
      <c r="C1803" s="3" t="inlineStr">
        <is>
          <t>D1</t>
        </is>
      </c>
      <c r="D1803" s="3" t="inlineStr">
        <is>
          <t>Strategic</t>
        </is>
      </c>
    </row>
    <row r="1804">
      <c r="A1804" s="2" t="n">
        <v>1225396237</v>
      </c>
      <c r="B1804" s="2" t="n">
        <v>-0.1345590119061411</v>
      </c>
      <c r="C1804" s="2" t="inlineStr">
        <is>
          <t>D1</t>
        </is>
      </c>
      <c r="D1804" s="2" t="inlineStr">
        <is>
          <t>Strategic</t>
        </is>
      </c>
    </row>
    <row r="1805">
      <c r="A1805" s="3" t="n">
        <v>1043686785</v>
      </c>
      <c r="B1805" s="3" t="n">
        <v>-0.1345590119061411</v>
      </c>
      <c r="C1805" s="3" t="inlineStr">
        <is>
          <t>D1</t>
        </is>
      </c>
      <c r="D1805" s="3" t="inlineStr">
        <is>
          <t>Strategic</t>
        </is>
      </c>
    </row>
    <row r="1806">
      <c r="A1806" s="2" t="n">
        <v>1902073125</v>
      </c>
      <c r="B1806" s="2" t="n">
        <v>-0.1345590119061411</v>
      </c>
      <c r="C1806" s="2" t="inlineStr">
        <is>
          <t>D1</t>
        </is>
      </c>
      <c r="D1806" s="2" t="inlineStr">
        <is>
          <t>Strategic</t>
        </is>
      </c>
    </row>
    <row r="1807">
      <c r="A1807" s="3" t="n">
        <v>1124614284</v>
      </c>
      <c r="B1807" s="3" t="n">
        <v>-0.1345590119061411</v>
      </c>
      <c r="C1807" s="3" t="inlineStr">
        <is>
          <t>D1</t>
        </is>
      </c>
      <c r="D1807" s="3" t="inlineStr">
        <is>
          <t>Strategic</t>
        </is>
      </c>
    </row>
    <row r="1808">
      <c r="A1808" s="2" t="n">
        <v>1780864579</v>
      </c>
      <c r="B1808" s="2" t="n">
        <v>-0.1345590119061411</v>
      </c>
      <c r="C1808" s="2" t="inlineStr">
        <is>
          <t>D1</t>
        </is>
      </c>
      <c r="D1808" s="2" t="inlineStr">
        <is>
          <t>Strategic</t>
        </is>
      </c>
    </row>
    <row r="1809">
      <c r="A1809" s="3" t="n">
        <v>1780609131</v>
      </c>
      <c r="B1809" s="3" t="n">
        <v>-0.1345590119061411</v>
      </c>
      <c r="C1809" s="3" t="inlineStr">
        <is>
          <t>D1</t>
        </is>
      </c>
      <c r="D1809" s="3" t="inlineStr">
        <is>
          <t>Strategic</t>
        </is>
      </c>
    </row>
    <row r="1810">
      <c r="A1810" s="2" t="n">
        <v>1407115371</v>
      </c>
      <c r="B1810" s="2" t="n">
        <v>-0.1345590119061411</v>
      </c>
      <c r="C1810" s="2" t="inlineStr">
        <is>
          <t>D1</t>
        </is>
      </c>
      <c r="D1810" s="2" t="inlineStr">
        <is>
          <t>Strategic</t>
        </is>
      </c>
    </row>
    <row r="1811">
      <c r="A1811" s="3" t="n">
        <v>1053750323</v>
      </c>
      <c r="B1811" s="3" t="n">
        <v>-0.1345590119061411</v>
      </c>
      <c r="C1811" s="3" t="inlineStr">
        <is>
          <t>D1</t>
        </is>
      </c>
      <c r="D1811" s="3" t="inlineStr">
        <is>
          <t>Strategic</t>
        </is>
      </c>
    </row>
    <row r="1812">
      <c r="A1812" s="2" t="n">
        <v>1902156920</v>
      </c>
      <c r="B1812" s="2" t="n">
        <v>-0.1345590119061411</v>
      </c>
      <c r="C1812" s="2" t="inlineStr">
        <is>
          <t>D1</t>
        </is>
      </c>
      <c r="D1812" s="2" t="inlineStr">
        <is>
          <t>Strategic</t>
        </is>
      </c>
    </row>
    <row r="1813">
      <c r="A1813" s="3" t="n">
        <v>1295048452</v>
      </c>
      <c r="B1813" s="3" t="n">
        <v>-0.1345590119061411</v>
      </c>
      <c r="C1813" s="3" t="inlineStr">
        <is>
          <t>D1</t>
        </is>
      </c>
      <c r="D1813" s="3" t="inlineStr">
        <is>
          <t>Strategic</t>
        </is>
      </c>
    </row>
    <row r="1814">
      <c r="A1814" s="2" t="n">
        <v>1225044225</v>
      </c>
      <c r="B1814" s="2" t="n">
        <v>-0.1345590119061411</v>
      </c>
      <c r="C1814" s="2" t="inlineStr">
        <is>
          <t>D1</t>
        </is>
      </c>
      <c r="D1814" s="2" t="inlineStr">
        <is>
          <t>Strategic</t>
        </is>
      </c>
    </row>
    <row r="1815">
      <c r="A1815" s="3" t="n">
        <v>1528264587</v>
      </c>
      <c r="B1815" s="3" t="n">
        <v>-0.1345590119061411</v>
      </c>
      <c r="C1815" s="3" t="inlineStr">
        <is>
          <t>D1</t>
        </is>
      </c>
      <c r="D1815" s="3" t="inlineStr">
        <is>
          <t>Strategic</t>
        </is>
      </c>
    </row>
    <row r="1816">
      <c r="A1816" s="2" t="n">
        <v>1790929842</v>
      </c>
      <c r="B1816" s="2" t="n">
        <v>-0.1345590119061411</v>
      </c>
      <c r="C1816" s="2" t="inlineStr">
        <is>
          <t>D1</t>
        </is>
      </c>
      <c r="D1816" s="2" t="inlineStr">
        <is>
          <t>Strategic</t>
        </is>
      </c>
    </row>
    <row r="1817">
      <c r="A1817" s="3" t="n">
        <v>1932899895</v>
      </c>
      <c r="B1817" s="3" t="n">
        <v>-0.1345590119061411</v>
      </c>
      <c r="C1817" s="3" t="inlineStr">
        <is>
          <t>D1</t>
        </is>
      </c>
      <c r="D1817" s="3" t="inlineStr">
        <is>
          <t>Strategic</t>
        </is>
      </c>
    </row>
    <row r="1818">
      <c r="A1818" s="2" t="n">
        <v>1083898373</v>
      </c>
      <c r="B1818" s="2" t="n">
        <v>-0.1345590119061411</v>
      </c>
      <c r="C1818" s="2" t="inlineStr">
        <is>
          <t>D1</t>
        </is>
      </c>
      <c r="D1818" s="2" t="inlineStr">
        <is>
          <t>Strategic</t>
        </is>
      </c>
    </row>
    <row r="1819">
      <c r="A1819" s="3" t="n">
        <v>1497118764</v>
      </c>
      <c r="B1819" s="3" t="n">
        <v>-0.1345590119061411</v>
      </c>
      <c r="C1819" s="3" t="inlineStr">
        <is>
          <t>D1</t>
        </is>
      </c>
      <c r="D1819" s="3" t="inlineStr">
        <is>
          <t>Strategic</t>
        </is>
      </c>
    </row>
    <row r="1820">
      <c r="A1820" s="2" t="n">
        <v>1770791378</v>
      </c>
      <c r="B1820" s="2" t="n">
        <v>-0.1345590119061411</v>
      </c>
      <c r="C1820" s="2" t="inlineStr">
        <is>
          <t>D1</t>
        </is>
      </c>
      <c r="D1820" s="2" t="inlineStr">
        <is>
          <t>Strategic</t>
        </is>
      </c>
    </row>
    <row r="1821">
      <c r="A1821" s="3" t="n">
        <v>1336328145</v>
      </c>
      <c r="B1821" s="3" t="n">
        <v>-0.1345590119061411</v>
      </c>
      <c r="C1821" s="3" t="inlineStr">
        <is>
          <t>D1</t>
        </is>
      </c>
      <c r="D1821" s="3" t="inlineStr">
        <is>
          <t>Strategic</t>
        </is>
      </c>
    </row>
    <row r="1822">
      <c r="A1822" s="2" t="n">
        <v>1023073848</v>
      </c>
      <c r="B1822" s="2" t="n">
        <v>-0.1345590119061411</v>
      </c>
      <c r="C1822" s="2" t="inlineStr">
        <is>
          <t>D1</t>
        </is>
      </c>
      <c r="D1822" s="2" t="inlineStr">
        <is>
          <t>Strategic</t>
        </is>
      </c>
    </row>
    <row r="1823">
      <c r="A1823" s="3" t="n">
        <v>1205271129</v>
      </c>
      <c r="B1823" s="3" t="n">
        <v>-0.1345590119061411</v>
      </c>
      <c r="C1823" s="3" t="inlineStr">
        <is>
          <t>D1</t>
        </is>
      </c>
      <c r="D1823" s="3" t="inlineStr">
        <is>
          <t>Strategic</t>
        </is>
      </c>
    </row>
    <row r="1824">
      <c r="A1824" s="2" t="n">
        <v>1013352657</v>
      </c>
      <c r="B1824" s="2" t="n">
        <v>-0.1345590119061411</v>
      </c>
      <c r="C1824" s="2" t="inlineStr">
        <is>
          <t>D1</t>
        </is>
      </c>
      <c r="D1824" s="2" t="inlineStr">
        <is>
          <t>Strategic</t>
        </is>
      </c>
    </row>
    <row r="1825">
      <c r="A1825" s="3" t="n">
        <v>1982955415</v>
      </c>
      <c r="B1825" s="3" t="n">
        <v>-0.1345590119061411</v>
      </c>
      <c r="C1825" s="3" t="inlineStr">
        <is>
          <t>D1</t>
        </is>
      </c>
      <c r="D1825" s="3" t="inlineStr">
        <is>
          <t>Strategic</t>
        </is>
      </c>
    </row>
    <row r="1826">
      <c r="A1826" s="2" t="n">
        <v>1467638049</v>
      </c>
      <c r="B1826" s="2" t="n">
        <v>-0.1345590119061411</v>
      </c>
      <c r="C1826" s="2" t="inlineStr">
        <is>
          <t>D1</t>
        </is>
      </c>
      <c r="D1826" s="2" t="inlineStr">
        <is>
          <t>Strategic</t>
        </is>
      </c>
    </row>
    <row r="1827">
      <c r="A1827" s="3" t="n">
        <v>1215322102</v>
      </c>
      <c r="B1827" s="3" t="n">
        <v>-0.1345590119061411</v>
      </c>
      <c r="C1827" s="3" t="inlineStr">
        <is>
          <t>D1</t>
        </is>
      </c>
      <c r="D1827" s="3" t="inlineStr">
        <is>
          <t>Strategic</t>
        </is>
      </c>
    </row>
    <row r="1828">
      <c r="A1828" s="2" t="n">
        <v>1184018269</v>
      </c>
      <c r="B1828" s="2" t="n">
        <v>-0.1345590119061411</v>
      </c>
      <c r="C1828" s="2" t="inlineStr">
        <is>
          <t>D1</t>
        </is>
      </c>
      <c r="D1828" s="2" t="inlineStr">
        <is>
          <t>Strategic</t>
        </is>
      </c>
    </row>
    <row r="1829">
      <c r="A1829" s="3" t="n">
        <v>1396066577</v>
      </c>
      <c r="B1829" s="3" t="n">
        <v>-0.1345590119061411</v>
      </c>
      <c r="C1829" s="3" t="inlineStr">
        <is>
          <t>D1</t>
        </is>
      </c>
      <c r="D1829" s="3" t="inlineStr">
        <is>
          <t>Strategic</t>
        </is>
      </c>
    </row>
    <row r="1830">
      <c r="A1830" s="2" t="n">
        <v>1548270176</v>
      </c>
      <c r="B1830" s="2" t="n">
        <v>-0.1345590119061411</v>
      </c>
      <c r="C1830" s="2" t="inlineStr">
        <is>
          <t>D1</t>
        </is>
      </c>
      <c r="D1830" s="2" t="inlineStr">
        <is>
          <t>Strategic</t>
        </is>
      </c>
    </row>
    <row r="1831">
      <c r="A1831" s="3" t="n">
        <v>1326576224</v>
      </c>
      <c r="B1831" s="3" t="n">
        <v>-0.1345590119061411</v>
      </c>
      <c r="C1831" s="3" t="inlineStr">
        <is>
          <t>D1</t>
        </is>
      </c>
      <c r="D1831" s="3" t="inlineStr">
        <is>
          <t>Strategic</t>
        </is>
      </c>
    </row>
    <row r="1832">
      <c r="A1832" s="2" t="n">
        <v>1538502414</v>
      </c>
      <c r="B1832" s="2" t="n">
        <v>-0.1345590119061411</v>
      </c>
      <c r="C1832" s="2" t="inlineStr">
        <is>
          <t>D1</t>
        </is>
      </c>
      <c r="D1832" s="2" t="inlineStr">
        <is>
          <t>Strategic</t>
        </is>
      </c>
    </row>
    <row r="1833">
      <c r="A1833" s="3" t="n">
        <v>1932152782</v>
      </c>
      <c r="B1833" s="3" t="n">
        <v>-0.1345590119061411</v>
      </c>
      <c r="C1833" s="3" t="inlineStr">
        <is>
          <t>D1</t>
        </is>
      </c>
      <c r="D1833" s="3" t="inlineStr">
        <is>
          <t>Strategic</t>
        </is>
      </c>
    </row>
    <row r="1834">
      <c r="A1834" s="2" t="n">
        <v>1780078238</v>
      </c>
      <c r="B1834" s="2" t="n">
        <v>-0.1345590119061411</v>
      </c>
      <c r="C1834" s="2" t="inlineStr">
        <is>
          <t>D1</t>
        </is>
      </c>
      <c r="D1834" s="2" t="inlineStr">
        <is>
          <t>Strategic</t>
        </is>
      </c>
    </row>
    <row r="1835">
      <c r="A1835" s="3" t="n">
        <v>1184903106</v>
      </c>
      <c r="B1835" s="3" t="n">
        <v>-0.1345590119061411</v>
      </c>
      <c r="C1835" s="3" t="inlineStr">
        <is>
          <t>D1</t>
        </is>
      </c>
      <c r="D1835" s="3" t="inlineStr">
        <is>
          <t>Strategic</t>
        </is>
      </c>
    </row>
    <row r="1836">
      <c r="A1836" s="2" t="n">
        <v>1205364791</v>
      </c>
      <c r="B1836" s="2" t="n">
        <v>-0.1345590119061411</v>
      </c>
      <c r="C1836" s="2" t="inlineStr">
        <is>
          <t>D1</t>
        </is>
      </c>
      <c r="D1836" s="2" t="inlineStr">
        <is>
          <t>Strategic</t>
        </is>
      </c>
    </row>
    <row r="1837">
      <c r="A1837" s="3" t="n">
        <v>1427011196</v>
      </c>
      <c r="B1837" s="3" t="n">
        <v>-0.1345590119061411</v>
      </c>
      <c r="C1837" s="3" t="inlineStr">
        <is>
          <t>D1</t>
        </is>
      </c>
      <c r="D1837" s="3" t="inlineStr">
        <is>
          <t>Strategic</t>
        </is>
      </c>
    </row>
    <row r="1838">
      <c r="A1838" s="2" t="n">
        <v>1730596115</v>
      </c>
      <c r="B1838" s="2" t="n">
        <v>-0.1345590119061411</v>
      </c>
      <c r="C1838" s="2" t="inlineStr">
        <is>
          <t>D1</t>
        </is>
      </c>
      <c r="D1838" s="2" t="inlineStr">
        <is>
          <t>Strategic</t>
        </is>
      </c>
    </row>
    <row r="1839">
      <c r="A1839" s="3" t="n">
        <v>1417970450</v>
      </c>
      <c r="B1839" s="3" t="n">
        <v>-0.1345590119061411</v>
      </c>
      <c r="C1839" s="3" t="inlineStr">
        <is>
          <t>D1</t>
        </is>
      </c>
      <c r="D1839" s="3" t="inlineStr">
        <is>
          <t>Strategic</t>
        </is>
      </c>
    </row>
    <row r="1840">
      <c r="A1840" s="2" t="n">
        <v>1760815393</v>
      </c>
      <c r="B1840" s="2" t="n">
        <v>-0.1345590119061411</v>
      </c>
      <c r="C1840" s="2" t="inlineStr">
        <is>
          <t>D1</t>
        </is>
      </c>
      <c r="D1840" s="2" t="inlineStr">
        <is>
          <t>Strategic</t>
        </is>
      </c>
    </row>
    <row r="1841">
      <c r="A1841" s="3" t="n">
        <v>1144387408</v>
      </c>
      <c r="B1841" s="3" t="n">
        <v>-0.1345590119061411</v>
      </c>
      <c r="C1841" s="3" t="inlineStr">
        <is>
          <t>D1</t>
        </is>
      </c>
      <c r="D1841" s="3" t="inlineStr">
        <is>
          <t>Strategic</t>
        </is>
      </c>
    </row>
    <row r="1842">
      <c r="A1842" s="2" t="n">
        <v>1457377681</v>
      </c>
      <c r="B1842" s="2" t="n">
        <v>-0.1345590119061411</v>
      </c>
      <c r="C1842" s="2" t="inlineStr">
        <is>
          <t>D1</t>
        </is>
      </c>
      <c r="D1842" s="2" t="inlineStr">
        <is>
          <t>Strategic</t>
        </is>
      </c>
    </row>
    <row r="1843">
      <c r="A1843" s="3" t="n">
        <v>1386608651</v>
      </c>
      <c r="B1843" s="3" t="n">
        <v>-0.1345590119061411</v>
      </c>
      <c r="C1843" s="3" t="inlineStr">
        <is>
          <t>D1</t>
        </is>
      </c>
      <c r="D1843" s="3" t="inlineStr">
        <is>
          <t>Strategic</t>
        </is>
      </c>
    </row>
    <row r="1844">
      <c r="A1844" s="2" t="n">
        <v>1114293024</v>
      </c>
      <c r="B1844" s="2" t="n">
        <v>-0.1345590119061411</v>
      </c>
      <c r="C1844" s="2" t="inlineStr">
        <is>
          <t>D1</t>
        </is>
      </c>
      <c r="D1844" s="2" t="inlineStr">
        <is>
          <t>Strategic</t>
        </is>
      </c>
    </row>
    <row r="1845">
      <c r="A1845" s="3" t="n">
        <v>1659507259</v>
      </c>
      <c r="B1845" s="3" t="n">
        <v>-0.1345590119061411</v>
      </c>
      <c r="C1845" s="3" t="inlineStr">
        <is>
          <t>D1</t>
        </is>
      </c>
      <c r="D1845" s="3" t="inlineStr">
        <is>
          <t>Strategic</t>
        </is>
      </c>
    </row>
    <row r="1846">
      <c r="A1846" s="2" t="n">
        <v>1215149083</v>
      </c>
      <c r="B1846" s="2" t="n">
        <v>-0.1345590119061411</v>
      </c>
      <c r="C1846" s="2" t="inlineStr">
        <is>
          <t>D1</t>
        </is>
      </c>
      <c r="D1846" s="2" t="inlineStr">
        <is>
          <t>Strategic</t>
        </is>
      </c>
    </row>
    <row r="1847">
      <c r="A1847" s="3" t="n">
        <v>1932513447</v>
      </c>
      <c r="B1847" s="3" t="n">
        <v>-0.1345590119061411</v>
      </c>
      <c r="C1847" s="3" t="inlineStr">
        <is>
          <t>D1</t>
        </is>
      </c>
      <c r="D1847" s="3" t="inlineStr">
        <is>
          <t>Strategic</t>
        </is>
      </c>
    </row>
    <row r="1848">
      <c r="A1848" s="2" t="n">
        <v>1669639563</v>
      </c>
      <c r="B1848" s="2" t="n">
        <v>-0.1345590119061411</v>
      </c>
      <c r="C1848" s="2" t="inlineStr">
        <is>
          <t>D1</t>
        </is>
      </c>
      <c r="D1848" s="2" t="inlineStr">
        <is>
          <t>Strategic</t>
        </is>
      </c>
    </row>
    <row r="1849">
      <c r="A1849" s="3" t="n">
        <v>1588942205</v>
      </c>
      <c r="B1849" s="3" t="n">
        <v>-0.1345590119061411</v>
      </c>
      <c r="C1849" s="3" t="inlineStr">
        <is>
          <t>D1</t>
        </is>
      </c>
      <c r="D1849" s="3" t="inlineStr">
        <is>
          <t>Strategic</t>
        </is>
      </c>
    </row>
    <row r="1850">
      <c r="A1850" s="2" t="n">
        <v>1649564626</v>
      </c>
      <c r="B1850" s="2" t="n">
        <v>-0.1345590119061411</v>
      </c>
      <c r="C1850" s="2" t="inlineStr">
        <is>
          <t>D1</t>
        </is>
      </c>
      <c r="D1850" s="2" t="inlineStr">
        <is>
          <t>Strategic</t>
        </is>
      </c>
    </row>
    <row r="1851">
      <c r="A1851" s="3" t="n">
        <v>1306170626</v>
      </c>
      <c r="B1851" s="3" t="n">
        <v>-0.1345590119061411</v>
      </c>
      <c r="C1851" s="3" t="inlineStr">
        <is>
          <t>D1</t>
        </is>
      </c>
      <c r="D1851" s="3" t="inlineStr">
        <is>
          <t>Strategic</t>
        </is>
      </c>
    </row>
    <row r="1852">
      <c r="A1852" s="2" t="n">
        <v>1497045298</v>
      </c>
      <c r="B1852" s="2" t="n">
        <v>-0.1345590119061411</v>
      </c>
      <c r="C1852" s="2" t="inlineStr">
        <is>
          <t>D1</t>
        </is>
      </c>
      <c r="D1852" s="2" t="inlineStr">
        <is>
          <t>Strategic</t>
        </is>
      </c>
    </row>
    <row r="1853">
      <c r="A1853" s="3" t="n">
        <v>1881741320</v>
      </c>
      <c r="B1853" s="3" t="n">
        <v>-0.1345590119061411</v>
      </c>
      <c r="C1853" s="3" t="inlineStr">
        <is>
          <t>D1</t>
        </is>
      </c>
      <c r="D1853" s="3" t="inlineStr">
        <is>
          <t>Strategic</t>
        </is>
      </c>
    </row>
    <row r="1854">
      <c r="A1854" s="2" t="n">
        <v>1023555885</v>
      </c>
      <c r="B1854" s="2" t="n">
        <v>-0.1345590119061411</v>
      </c>
      <c r="C1854" s="2" t="inlineStr">
        <is>
          <t>D1</t>
        </is>
      </c>
      <c r="D1854" s="2" t="inlineStr">
        <is>
          <t>Strategic</t>
        </is>
      </c>
    </row>
    <row r="1855">
      <c r="A1855" s="3" t="n">
        <v>1043479165</v>
      </c>
      <c r="B1855" s="3" t="n">
        <v>-0.1345590119061411</v>
      </c>
      <c r="C1855" s="3" t="inlineStr">
        <is>
          <t>D1</t>
        </is>
      </c>
      <c r="D1855" s="3" t="inlineStr">
        <is>
          <t>Strategic</t>
        </is>
      </c>
    </row>
    <row r="1856">
      <c r="A1856" s="2" t="n">
        <v>1790995207</v>
      </c>
      <c r="B1856" s="2" t="n">
        <v>-0.1345590119061411</v>
      </c>
      <c r="C1856" s="2" t="inlineStr">
        <is>
          <t>D1</t>
        </is>
      </c>
      <c r="D1856" s="2" t="inlineStr">
        <is>
          <t>Strategic</t>
        </is>
      </c>
    </row>
    <row r="1857">
      <c r="A1857" s="3" t="n">
        <v>1750812285</v>
      </c>
      <c r="B1857" s="3" t="n">
        <v>-0.1345590119061411</v>
      </c>
      <c r="C1857" s="3" t="inlineStr">
        <is>
          <t>D1</t>
        </is>
      </c>
      <c r="D1857" s="3" t="inlineStr">
        <is>
          <t>Strategic</t>
        </is>
      </c>
    </row>
    <row r="1858">
      <c r="A1858" s="2" t="n">
        <v>1508914458</v>
      </c>
      <c r="B1858" s="2" t="n">
        <v>-0.1345590119061411</v>
      </c>
      <c r="C1858" s="2" t="inlineStr">
        <is>
          <t>D1</t>
        </is>
      </c>
      <c r="D1858" s="2" t="inlineStr">
        <is>
          <t>Strategic</t>
        </is>
      </c>
    </row>
    <row r="1859">
      <c r="A1859" s="3" t="n">
        <v>1366478638</v>
      </c>
      <c r="B1859" s="3" t="n">
        <v>-0.1345590119061411</v>
      </c>
      <c r="C1859" s="3" t="inlineStr">
        <is>
          <t>D1</t>
        </is>
      </c>
      <c r="D1859" s="3" t="inlineStr">
        <is>
          <t>Strategic</t>
        </is>
      </c>
    </row>
    <row r="1860">
      <c r="A1860" s="2" t="n">
        <v>1619402245</v>
      </c>
      <c r="B1860" s="2" t="n">
        <v>-0.1345590119061411</v>
      </c>
      <c r="C1860" s="2" t="inlineStr">
        <is>
          <t>D1</t>
        </is>
      </c>
      <c r="D1860" s="2" t="inlineStr">
        <is>
          <t>Strategic</t>
        </is>
      </c>
    </row>
    <row r="1861">
      <c r="A1861" s="3" t="n">
        <v>1497105548</v>
      </c>
      <c r="B1861" s="3" t="n">
        <v>-0.1345590119061411</v>
      </c>
      <c r="C1861" s="3" t="inlineStr">
        <is>
          <t>D1</t>
        </is>
      </c>
      <c r="D1861" s="3" t="inlineStr">
        <is>
          <t>Strategic</t>
        </is>
      </c>
    </row>
    <row r="1862">
      <c r="A1862" s="2" t="n">
        <v>1205007994</v>
      </c>
      <c r="B1862" s="2" t="n">
        <v>-0.1345590119061411</v>
      </c>
      <c r="C1862" s="2" t="inlineStr">
        <is>
          <t>D1</t>
        </is>
      </c>
      <c r="D1862" s="2" t="inlineStr">
        <is>
          <t>Strategic</t>
        </is>
      </c>
    </row>
    <row r="1863">
      <c r="A1863" s="3" t="n">
        <v>1750909404</v>
      </c>
      <c r="B1863" s="3" t="n">
        <v>-0.1345590119061411</v>
      </c>
      <c r="C1863" s="3" t="inlineStr">
        <is>
          <t>D1</t>
        </is>
      </c>
      <c r="D1863" s="3" t="inlineStr">
        <is>
          <t>Strategic</t>
        </is>
      </c>
    </row>
    <row r="1864">
      <c r="A1864" s="2" t="n">
        <v>1316067044</v>
      </c>
      <c r="B1864" s="2" t="n">
        <v>-0.1345590119061411</v>
      </c>
      <c r="C1864" s="2" t="inlineStr">
        <is>
          <t>D1</t>
        </is>
      </c>
      <c r="D1864" s="2" t="inlineStr">
        <is>
          <t>Strategic</t>
        </is>
      </c>
    </row>
    <row r="1865">
      <c r="A1865" s="3" t="n">
        <v>1043557796</v>
      </c>
      <c r="B1865" s="3" t="n">
        <v>-0.1345590119061411</v>
      </c>
      <c r="C1865" s="3" t="inlineStr">
        <is>
          <t>D1</t>
        </is>
      </c>
      <c r="D1865" s="3" t="inlineStr">
        <is>
          <t>Strategic</t>
        </is>
      </c>
    </row>
    <row r="1866">
      <c r="A1866" s="2" t="n">
        <v>1417948811</v>
      </c>
      <c r="B1866" s="2" t="n">
        <v>-0.1345590119061411</v>
      </c>
      <c r="C1866" s="2" t="inlineStr">
        <is>
          <t>D1</t>
        </is>
      </c>
      <c r="D1866" s="2" t="inlineStr">
        <is>
          <t>Strategic</t>
        </is>
      </c>
    </row>
    <row r="1867">
      <c r="A1867" s="3" t="n">
        <v>1609004159</v>
      </c>
      <c r="B1867" s="3" t="n">
        <v>-0.1345590119061411</v>
      </c>
      <c r="C1867" s="3" t="inlineStr">
        <is>
          <t>D1</t>
        </is>
      </c>
      <c r="D1867" s="3" t="inlineStr">
        <is>
          <t>Strategic</t>
        </is>
      </c>
    </row>
    <row r="1868">
      <c r="A1868" s="2" t="n">
        <v>1144664764</v>
      </c>
      <c r="B1868" s="2" t="n">
        <v>-0.1345590119061411</v>
      </c>
      <c r="C1868" s="2" t="inlineStr">
        <is>
          <t>D1</t>
        </is>
      </c>
      <c r="D1868" s="2" t="inlineStr">
        <is>
          <t>Strategic</t>
        </is>
      </c>
    </row>
    <row r="1869">
      <c r="A1869" s="3" t="n">
        <v>1447645577</v>
      </c>
      <c r="B1869" s="3" t="n">
        <v>-0.1345590119061411</v>
      </c>
      <c r="C1869" s="3" t="inlineStr">
        <is>
          <t>D1</t>
        </is>
      </c>
      <c r="D1869" s="3" t="inlineStr">
        <is>
          <t>Strategic</t>
        </is>
      </c>
    </row>
    <row r="1870">
      <c r="A1870" s="2" t="n">
        <v>1275851982</v>
      </c>
      <c r="B1870" s="2" t="n">
        <v>-0.1345590119061411</v>
      </c>
      <c r="C1870" s="2" t="inlineStr">
        <is>
          <t>D1</t>
        </is>
      </c>
      <c r="D1870" s="2" t="inlineStr">
        <is>
          <t>Strategic</t>
        </is>
      </c>
    </row>
    <row r="1871">
      <c r="A1871" s="3" t="n">
        <v>1427204056</v>
      </c>
      <c r="B1871" s="3" t="n">
        <v>-0.1345590119061411</v>
      </c>
      <c r="C1871" s="3" t="inlineStr">
        <is>
          <t>D1</t>
        </is>
      </c>
      <c r="D1871" s="3" t="inlineStr">
        <is>
          <t>Strategic</t>
        </is>
      </c>
    </row>
    <row r="1872">
      <c r="A1872" s="2" t="n">
        <v>1922443555</v>
      </c>
      <c r="B1872" s="2" t="n">
        <v>-0.1345590119061411</v>
      </c>
      <c r="C1872" s="2" t="inlineStr">
        <is>
          <t>D1</t>
        </is>
      </c>
      <c r="D1872" s="2" t="inlineStr">
        <is>
          <t>Strategic</t>
        </is>
      </c>
    </row>
    <row r="1873">
      <c r="A1873" s="3" t="n">
        <v>1174965818</v>
      </c>
      <c r="B1873" s="3" t="n">
        <v>-0.1345590119061411</v>
      </c>
      <c r="C1873" s="3" t="inlineStr">
        <is>
          <t>D1</t>
        </is>
      </c>
      <c r="D1873" s="3" t="inlineStr">
        <is>
          <t>Strategic</t>
        </is>
      </c>
    </row>
    <row r="1874">
      <c r="A1874" s="2" t="n">
        <v>1750673661</v>
      </c>
      <c r="B1874" s="2" t="n">
        <v>-0.1345590119061411</v>
      </c>
      <c r="C1874" s="2" t="inlineStr">
        <is>
          <t>D1</t>
        </is>
      </c>
      <c r="D1874" s="2" t="inlineStr">
        <is>
          <t>Strategic</t>
        </is>
      </c>
    </row>
    <row r="1875">
      <c r="A1875" s="3" t="n">
        <v>1033360771</v>
      </c>
      <c r="B1875" s="3" t="n">
        <v>-0.1345590119061411</v>
      </c>
      <c r="C1875" s="3" t="inlineStr">
        <is>
          <t>D1</t>
        </is>
      </c>
      <c r="D1875" s="3" t="inlineStr">
        <is>
          <t>Strategic</t>
        </is>
      </c>
    </row>
    <row r="1876">
      <c r="A1876" s="2" t="n">
        <v>1700836921</v>
      </c>
      <c r="B1876" s="2" t="n">
        <v>-0.1345590119061411</v>
      </c>
      <c r="C1876" s="2" t="inlineStr">
        <is>
          <t>D1</t>
        </is>
      </c>
      <c r="D1876" s="2" t="inlineStr">
        <is>
          <t>Strategic</t>
        </is>
      </c>
    </row>
    <row r="1877">
      <c r="A1877" s="3" t="n">
        <v>1154456408</v>
      </c>
      <c r="B1877" s="3" t="n">
        <v>-0.1345590119061411</v>
      </c>
      <c r="C1877" s="3" t="inlineStr">
        <is>
          <t>D1</t>
        </is>
      </c>
      <c r="D1877" s="3" t="inlineStr">
        <is>
          <t>Strategic</t>
        </is>
      </c>
    </row>
    <row r="1878">
      <c r="A1878" s="2" t="n">
        <v>1346403409</v>
      </c>
      <c r="B1878" s="2" t="n">
        <v>-0.1345590119061411</v>
      </c>
      <c r="C1878" s="2" t="inlineStr">
        <is>
          <t>D1</t>
        </is>
      </c>
      <c r="D1878" s="2" t="inlineStr">
        <is>
          <t>Strategic</t>
        </is>
      </c>
    </row>
    <row r="1879">
      <c r="A1879" s="3" t="n">
        <v>1659725810</v>
      </c>
      <c r="B1879" s="3" t="n">
        <v>-0.1345590119061411</v>
      </c>
      <c r="C1879" s="3" t="inlineStr">
        <is>
          <t>D1</t>
        </is>
      </c>
      <c r="D1879" s="3" t="inlineStr">
        <is>
          <t>Strategic</t>
        </is>
      </c>
    </row>
    <row r="1880">
      <c r="A1880" s="2" t="n">
        <v>1215478664</v>
      </c>
      <c r="B1880" s="2" t="n">
        <v>-0.1345590119061411</v>
      </c>
      <c r="C1880" s="2" t="inlineStr">
        <is>
          <t>D1</t>
        </is>
      </c>
      <c r="D1880" s="2" t="inlineStr">
        <is>
          <t>Strategic</t>
        </is>
      </c>
    </row>
    <row r="1881">
      <c r="A1881" s="3" t="n">
        <v>1740608595</v>
      </c>
      <c r="B1881" s="3" t="n">
        <v>-0.1345590119061411</v>
      </c>
      <c r="C1881" s="3" t="inlineStr">
        <is>
          <t>D1</t>
        </is>
      </c>
      <c r="D1881" s="3" t="inlineStr">
        <is>
          <t>Strategic</t>
        </is>
      </c>
    </row>
    <row r="1882">
      <c r="A1882" s="2" t="n">
        <v>1831158971</v>
      </c>
      <c r="B1882" s="2" t="n">
        <v>-0.1345590119061411</v>
      </c>
      <c r="C1882" s="2" t="inlineStr">
        <is>
          <t>D1</t>
        </is>
      </c>
      <c r="D1882" s="2" t="inlineStr">
        <is>
          <t>Strategic</t>
        </is>
      </c>
    </row>
    <row r="1883">
      <c r="A1883" s="3" t="n">
        <v>1316381924</v>
      </c>
      <c r="B1883" s="3" t="n">
        <v>-0.1345590119061411</v>
      </c>
      <c r="C1883" s="3" t="inlineStr">
        <is>
          <t>D1</t>
        </is>
      </c>
      <c r="D1883" s="3" t="inlineStr">
        <is>
          <t>Strategic</t>
        </is>
      </c>
    </row>
    <row r="1884">
      <c r="A1884" s="2" t="n">
        <v>1811558927</v>
      </c>
      <c r="B1884" s="2" t="n">
        <v>-0.1345590119061411</v>
      </c>
      <c r="C1884" s="2" t="inlineStr">
        <is>
          <t>D1</t>
        </is>
      </c>
      <c r="D1884" s="2" t="inlineStr">
        <is>
          <t>Strategic</t>
        </is>
      </c>
    </row>
    <row r="1885">
      <c r="A1885" s="3" t="n">
        <v>1750590790</v>
      </c>
      <c r="B1885" s="3" t="n">
        <v>-0.1345590119061411</v>
      </c>
      <c r="C1885" s="3" t="inlineStr">
        <is>
          <t>D1</t>
        </is>
      </c>
      <c r="D1885" s="3" t="inlineStr">
        <is>
          <t>Strategic</t>
        </is>
      </c>
    </row>
    <row r="1886">
      <c r="A1886" s="2" t="n">
        <v>1164514113</v>
      </c>
      <c r="B1886" s="2" t="n">
        <v>-0.1345590119061411</v>
      </c>
      <c r="C1886" s="2" t="inlineStr">
        <is>
          <t>D1</t>
        </is>
      </c>
      <c r="D1886" s="2" t="inlineStr">
        <is>
          <t>Strategic</t>
        </is>
      </c>
    </row>
    <row r="1887">
      <c r="A1887" s="3" t="n">
        <v>1104834761</v>
      </c>
      <c r="B1887" s="3" t="n">
        <v>-0.1345590119061411</v>
      </c>
      <c r="C1887" s="3" t="inlineStr">
        <is>
          <t>D1</t>
        </is>
      </c>
      <c r="D1887" s="3" t="inlineStr">
        <is>
          <t>Strategic</t>
        </is>
      </c>
    </row>
    <row r="1888">
      <c r="A1888" s="2" t="n">
        <v>1700910114</v>
      </c>
      <c r="B1888" s="2" t="n">
        <v>-0.1345590119061411</v>
      </c>
      <c r="C1888" s="2" t="inlineStr">
        <is>
          <t>D1</t>
        </is>
      </c>
      <c r="D1888" s="2" t="inlineStr">
        <is>
          <t>Strategic</t>
        </is>
      </c>
    </row>
    <row r="1889">
      <c r="A1889" s="3" t="n">
        <v>1245406404</v>
      </c>
      <c r="B1889" s="3" t="n">
        <v>-0.1345590119061411</v>
      </c>
      <c r="C1889" s="3" t="inlineStr">
        <is>
          <t>D1</t>
        </is>
      </c>
      <c r="D1889" s="3" t="inlineStr">
        <is>
          <t>Strategic</t>
        </is>
      </c>
    </row>
    <row r="1890">
      <c r="A1890" s="2" t="n">
        <v>1841497187</v>
      </c>
      <c r="B1890" s="2" t="n">
        <v>-0.1345590119061411</v>
      </c>
      <c r="C1890" s="2" t="inlineStr">
        <is>
          <t>D1</t>
        </is>
      </c>
      <c r="D1890" s="2" t="inlineStr">
        <is>
          <t>Strategic</t>
        </is>
      </c>
    </row>
    <row r="1891">
      <c r="A1891" s="3" t="n">
        <v>1639570286</v>
      </c>
      <c r="B1891" s="3" t="n">
        <v>-0.1345590119061411</v>
      </c>
      <c r="C1891" s="3" t="inlineStr">
        <is>
          <t>D1</t>
        </is>
      </c>
      <c r="D1891" s="3" t="inlineStr">
        <is>
          <t>Strategic</t>
        </is>
      </c>
    </row>
    <row r="1892">
      <c r="A1892" s="2" t="n">
        <v>1457451270</v>
      </c>
      <c r="B1892" s="2" t="n">
        <v>-0.1345590119061411</v>
      </c>
      <c r="C1892" s="2" t="inlineStr">
        <is>
          <t>D1</t>
        </is>
      </c>
      <c r="D1892" s="2" t="inlineStr">
        <is>
          <t>Strategic</t>
        </is>
      </c>
    </row>
    <row r="1893">
      <c r="A1893" s="3" t="n">
        <v>1932310455</v>
      </c>
      <c r="B1893" s="3" t="n">
        <v>-0.1345590119061411</v>
      </c>
      <c r="C1893" s="3" t="inlineStr">
        <is>
          <t>D1</t>
        </is>
      </c>
      <c r="D1893" s="3" t="inlineStr">
        <is>
          <t>Strategic</t>
        </is>
      </c>
    </row>
    <row r="1894">
      <c r="A1894" s="2" t="n">
        <v>1710201694</v>
      </c>
      <c r="B1894" s="2" t="n">
        <v>-0.1345590119061411</v>
      </c>
      <c r="C1894" s="2" t="inlineStr">
        <is>
          <t>D1</t>
        </is>
      </c>
      <c r="D1894" s="2" t="inlineStr">
        <is>
          <t>Strategic</t>
        </is>
      </c>
    </row>
    <row r="1895">
      <c r="A1895" s="3" t="n">
        <v>1831279231</v>
      </c>
      <c r="B1895" s="3" t="n">
        <v>-0.1345590119061411</v>
      </c>
      <c r="C1895" s="3" t="inlineStr">
        <is>
          <t>D1</t>
        </is>
      </c>
      <c r="D1895" s="3" t="inlineStr">
        <is>
          <t>Strategic</t>
        </is>
      </c>
    </row>
    <row r="1896">
      <c r="A1896" s="2" t="n">
        <v>1952505638</v>
      </c>
      <c r="B1896" s="2" t="n">
        <v>-0.1345590119061411</v>
      </c>
      <c r="C1896" s="2" t="inlineStr">
        <is>
          <t>D1</t>
        </is>
      </c>
      <c r="D1896" s="2" t="inlineStr">
        <is>
          <t>Strategic</t>
        </is>
      </c>
    </row>
    <row r="1897">
      <c r="A1897" s="3" t="n">
        <v>1588995450</v>
      </c>
      <c r="B1897" s="3" t="n">
        <v>-0.1345590119061411</v>
      </c>
      <c r="C1897" s="3" t="inlineStr">
        <is>
          <t>D1</t>
        </is>
      </c>
      <c r="D1897" s="3" t="inlineStr">
        <is>
          <t>Strategic</t>
        </is>
      </c>
    </row>
    <row r="1898">
      <c r="A1898" s="2" t="n">
        <v>1285619726</v>
      </c>
      <c r="B1898" s="2" t="n">
        <v>-0.1345590119061411</v>
      </c>
      <c r="C1898" s="2" t="inlineStr">
        <is>
          <t>D1</t>
        </is>
      </c>
      <c r="D1898" s="2" t="inlineStr">
        <is>
          <t>Strategic</t>
        </is>
      </c>
    </row>
    <row r="1899">
      <c r="A1899" s="3" t="n">
        <v>1619397692</v>
      </c>
      <c r="B1899" s="3" t="n">
        <v>-0.1345590119061411</v>
      </c>
      <c r="C1899" s="3" t="inlineStr">
        <is>
          <t>D1</t>
        </is>
      </c>
      <c r="D1899" s="3" t="inlineStr">
        <is>
          <t>Strategic</t>
        </is>
      </c>
    </row>
    <row r="1900">
      <c r="A1900" s="2" t="n">
        <v>1740261460</v>
      </c>
      <c r="B1900" s="2" t="n">
        <v>-0.1345590119061411</v>
      </c>
      <c r="C1900" s="2" t="inlineStr">
        <is>
          <t>D1</t>
        </is>
      </c>
      <c r="D1900" s="2" t="inlineStr">
        <is>
          <t>Strategic</t>
        </is>
      </c>
    </row>
    <row r="1901">
      <c r="A1901" s="3" t="n">
        <v>1417221326</v>
      </c>
      <c r="B1901" s="3" t="n">
        <v>-0.1345590119061411</v>
      </c>
      <c r="C1901" s="3" t="inlineStr">
        <is>
          <t>D1</t>
        </is>
      </c>
      <c r="D1901" s="3" t="inlineStr">
        <is>
          <t>Strategic</t>
        </is>
      </c>
    </row>
    <row r="1902">
      <c r="A1902" s="2" t="n">
        <v>1447681143</v>
      </c>
      <c r="B1902" s="2" t="n">
        <v>-0.1345590119061411</v>
      </c>
      <c r="C1902" s="2" t="inlineStr">
        <is>
          <t>D1</t>
        </is>
      </c>
      <c r="D1902" s="2" t="inlineStr">
        <is>
          <t>Strategic</t>
        </is>
      </c>
    </row>
    <row r="1903">
      <c r="A1903" s="3" t="n">
        <v>1437324118</v>
      </c>
      <c r="B1903" s="3" t="n">
        <v>-0.1345590119061411</v>
      </c>
      <c r="C1903" s="3" t="inlineStr">
        <is>
          <t>D1</t>
        </is>
      </c>
      <c r="D1903" s="3" t="inlineStr">
        <is>
          <t>Strategic</t>
        </is>
      </c>
    </row>
    <row r="1904">
      <c r="A1904" s="2" t="n">
        <v>1679913057</v>
      </c>
      <c r="B1904" s="2" t="n">
        <v>-0.1345590119061411</v>
      </c>
      <c r="C1904" s="2" t="inlineStr">
        <is>
          <t>D1</t>
        </is>
      </c>
      <c r="D1904" s="2" t="inlineStr">
        <is>
          <t>Strategic</t>
        </is>
      </c>
    </row>
    <row r="1905">
      <c r="A1905" s="3" t="n">
        <v>1831224070</v>
      </c>
      <c r="B1905" s="3" t="n">
        <v>-0.1345590119061411</v>
      </c>
      <c r="C1905" s="3" t="inlineStr">
        <is>
          <t>D1</t>
        </is>
      </c>
      <c r="D1905" s="3" t="inlineStr">
        <is>
          <t>Strategic</t>
        </is>
      </c>
    </row>
    <row r="1906">
      <c r="A1906" s="2" t="n">
        <v>1316138399</v>
      </c>
      <c r="B1906" s="2" t="n">
        <v>-0.1345590119061411</v>
      </c>
      <c r="C1906" s="2" t="inlineStr">
        <is>
          <t>D1</t>
        </is>
      </c>
      <c r="D1906" s="2" t="inlineStr">
        <is>
          <t>Strategic</t>
        </is>
      </c>
    </row>
    <row r="1907">
      <c r="A1907" s="3" t="n">
        <v>1710324983</v>
      </c>
      <c r="B1907" s="3" t="n">
        <v>-0.1345590119061411</v>
      </c>
      <c r="C1907" s="3" t="inlineStr">
        <is>
          <t>D1</t>
        </is>
      </c>
      <c r="D1907" s="3" t="inlineStr">
        <is>
          <t>Strategic</t>
        </is>
      </c>
    </row>
    <row r="1908">
      <c r="A1908" s="2" t="n">
        <v>1063612448</v>
      </c>
      <c r="B1908" s="2" t="n">
        <v>-0.1345590119061411</v>
      </c>
      <c r="C1908" s="2" t="inlineStr">
        <is>
          <t>D1</t>
        </is>
      </c>
      <c r="D1908" s="2" t="inlineStr">
        <is>
          <t>Strategic</t>
        </is>
      </c>
    </row>
    <row r="1909">
      <c r="A1909" s="3" t="n">
        <v>1962588871</v>
      </c>
      <c r="B1909" s="3" t="n">
        <v>-0.1345590119061411</v>
      </c>
      <c r="C1909" s="3" t="inlineStr">
        <is>
          <t>D1</t>
        </is>
      </c>
      <c r="D1909" s="3" t="inlineStr">
        <is>
          <t>Strategic</t>
        </is>
      </c>
    </row>
    <row r="1910">
      <c r="A1910" s="2" t="n">
        <v>1942380217</v>
      </c>
      <c r="B1910" s="2" t="n">
        <v>-0.1345590119061411</v>
      </c>
      <c r="C1910" s="2" t="inlineStr">
        <is>
          <t>D1</t>
        </is>
      </c>
      <c r="D1910" s="2" t="inlineStr">
        <is>
          <t>Strategic</t>
        </is>
      </c>
    </row>
    <row r="1911">
      <c r="A1911" s="3" t="n">
        <v>1205951126</v>
      </c>
      <c r="B1911" s="3" t="n">
        <v>-0.1345590119061411</v>
      </c>
      <c r="C1911" s="3" t="inlineStr">
        <is>
          <t>D1</t>
        </is>
      </c>
      <c r="D1911" s="3" t="inlineStr">
        <is>
          <t>Strategic</t>
        </is>
      </c>
    </row>
    <row r="1912">
      <c r="A1912" s="2" t="n">
        <v>1508971938</v>
      </c>
      <c r="B1912" s="2" t="n">
        <v>-0.1345590119061411</v>
      </c>
      <c r="C1912" s="2" t="inlineStr">
        <is>
          <t>D1</t>
        </is>
      </c>
      <c r="D1912" s="2" t="inlineStr">
        <is>
          <t>Strategic</t>
        </is>
      </c>
    </row>
    <row r="1913">
      <c r="A1913" s="3" t="n">
        <v>1467797837</v>
      </c>
      <c r="B1913" s="3" t="n">
        <v>-0.1345590119061411</v>
      </c>
      <c r="C1913" s="3" t="inlineStr">
        <is>
          <t>D1</t>
        </is>
      </c>
      <c r="D1913" s="3" t="inlineStr">
        <is>
          <t>Strategic</t>
        </is>
      </c>
    </row>
    <row r="1914">
      <c r="A1914" s="2" t="n">
        <v>1104807239</v>
      </c>
      <c r="B1914" s="2" t="n">
        <v>-0.1345590119061411</v>
      </c>
      <c r="C1914" s="2" t="inlineStr">
        <is>
          <t>D1</t>
        </is>
      </c>
      <c r="D1914" s="2" t="inlineStr">
        <is>
          <t>Strategic</t>
        </is>
      </c>
    </row>
    <row r="1915">
      <c r="A1915" s="3" t="n">
        <v>1275046492</v>
      </c>
      <c r="B1915" s="3" t="n">
        <v>-0.1345590119061411</v>
      </c>
      <c r="C1915" s="3" t="inlineStr">
        <is>
          <t>D1</t>
        </is>
      </c>
      <c r="D1915" s="3" t="inlineStr">
        <is>
          <t>Strategic</t>
        </is>
      </c>
    </row>
    <row r="1916">
      <c r="A1916" s="2" t="n">
        <v>1881643013</v>
      </c>
      <c r="B1916" s="2" t="n">
        <v>-0.1345590119061411</v>
      </c>
      <c r="C1916" s="2" t="inlineStr">
        <is>
          <t>D1</t>
        </is>
      </c>
      <c r="D1916" s="2" t="inlineStr">
        <is>
          <t>Strategic</t>
        </is>
      </c>
    </row>
    <row r="1917">
      <c r="A1917" s="3" t="n">
        <v>1396163143</v>
      </c>
      <c r="B1917" s="3" t="n">
        <v>-0.1345590119061411</v>
      </c>
      <c r="C1917" s="3" t="inlineStr">
        <is>
          <t>D1</t>
        </is>
      </c>
      <c r="D1917" s="3" t="inlineStr">
        <is>
          <t>Strategic</t>
        </is>
      </c>
    </row>
    <row r="1918">
      <c r="A1918" s="2" t="n">
        <v>1467415190</v>
      </c>
      <c r="B1918" s="2" t="n">
        <v>-0.1345590119061411</v>
      </c>
      <c r="C1918" s="2" t="inlineStr">
        <is>
          <t>D1</t>
        </is>
      </c>
      <c r="D1918" s="2" t="inlineStr">
        <is>
          <t>Strategic</t>
        </is>
      </c>
    </row>
    <row r="1919">
      <c r="A1919" s="3" t="n">
        <v>1386662062</v>
      </c>
      <c r="B1919" s="3" t="n">
        <v>-0.1345590119061411</v>
      </c>
      <c r="C1919" s="3" t="inlineStr">
        <is>
          <t>D1</t>
        </is>
      </c>
      <c r="D1919" s="3" t="inlineStr">
        <is>
          <t>Strategic</t>
        </is>
      </c>
    </row>
    <row r="1920">
      <c r="A1920" s="2" t="n">
        <v>1376864918</v>
      </c>
      <c r="B1920" s="2" t="n">
        <v>-0.1345590119061411</v>
      </c>
      <c r="C1920" s="2" t="inlineStr">
        <is>
          <t>D1</t>
        </is>
      </c>
      <c r="D1920" s="2" t="inlineStr">
        <is>
          <t>Strategic</t>
        </is>
      </c>
    </row>
    <row r="1921">
      <c r="A1921" s="3" t="n">
        <v>1750320107</v>
      </c>
      <c r="B1921" s="3" t="n">
        <v>-0.1345590119061411</v>
      </c>
      <c r="C1921" s="3" t="inlineStr">
        <is>
          <t>D1</t>
        </is>
      </c>
      <c r="D1921" s="3" t="inlineStr">
        <is>
          <t>Strategic</t>
        </is>
      </c>
    </row>
    <row r="1922">
      <c r="A1922" s="2" t="n">
        <v>1255775169</v>
      </c>
      <c r="B1922" s="2" t="n">
        <v>-0.1345590119061411</v>
      </c>
      <c r="C1922" s="2" t="inlineStr">
        <is>
          <t>D1</t>
        </is>
      </c>
      <c r="D1922" s="2" t="inlineStr">
        <is>
          <t>Strategic</t>
        </is>
      </c>
    </row>
    <row r="1923">
      <c r="A1923" s="3" t="n">
        <v>1699935601</v>
      </c>
      <c r="B1923" s="3" t="n">
        <v>-0.1345590119061411</v>
      </c>
      <c r="C1923" s="3" t="inlineStr">
        <is>
          <t>D1</t>
        </is>
      </c>
      <c r="D1923" s="3" t="inlineStr">
        <is>
          <t>Strategic</t>
        </is>
      </c>
    </row>
    <row r="1924">
      <c r="A1924" s="2" t="n">
        <v>1629160445</v>
      </c>
      <c r="B1924" s="2" t="n">
        <v>-0.1345590119061411</v>
      </c>
      <c r="C1924" s="2" t="inlineStr">
        <is>
          <t>D1</t>
        </is>
      </c>
      <c r="D1924" s="2" t="inlineStr">
        <is>
          <t>Strategic</t>
        </is>
      </c>
    </row>
    <row r="1925">
      <c r="A1925" s="3" t="n">
        <v>1811038987</v>
      </c>
      <c r="B1925" s="3" t="n">
        <v>-0.1345590119061411</v>
      </c>
      <c r="C1925" s="3" t="inlineStr">
        <is>
          <t>D1</t>
        </is>
      </c>
      <c r="D1925" s="3" t="inlineStr">
        <is>
          <t>Strategic</t>
        </is>
      </c>
    </row>
    <row r="1926">
      <c r="A1926" s="2" t="n">
        <v>1376710889</v>
      </c>
      <c r="B1926" s="2" t="n">
        <v>-0.1345590119061411</v>
      </c>
      <c r="C1926" s="2" t="inlineStr">
        <is>
          <t>D1</t>
        </is>
      </c>
      <c r="D1926" s="2" t="inlineStr">
        <is>
          <t>Strategic</t>
        </is>
      </c>
    </row>
    <row r="1927">
      <c r="A1927" s="3" t="n">
        <v>1376559484</v>
      </c>
      <c r="B1927" s="3" t="n">
        <v>-0.1345590119061411</v>
      </c>
      <c r="C1927" s="3" t="inlineStr">
        <is>
          <t>D1</t>
        </is>
      </c>
      <c r="D1927" s="3" t="inlineStr">
        <is>
          <t>Strategic</t>
        </is>
      </c>
    </row>
    <row r="1928">
      <c r="A1928" s="2" t="n">
        <v>1790246940</v>
      </c>
      <c r="B1928" s="2" t="n">
        <v>-0.1345590119061411</v>
      </c>
      <c r="C1928" s="2" t="inlineStr">
        <is>
          <t>D1</t>
        </is>
      </c>
      <c r="D1928" s="2" t="inlineStr">
        <is>
          <t>Strategic</t>
        </is>
      </c>
    </row>
    <row r="1929">
      <c r="A1929" s="3" t="n">
        <v>1407002918</v>
      </c>
      <c r="B1929" s="3" t="n">
        <v>-0.1345590119061411</v>
      </c>
      <c r="C1929" s="3" t="inlineStr">
        <is>
          <t>D1</t>
        </is>
      </c>
      <c r="D1929" s="3" t="inlineStr">
        <is>
          <t>Strategic</t>
        </is>
      </c>
    </row>
    <row r="1930">
      <c r="A1930" s="2" t="n">
        <v>1285764068</v>
      </c>
      <c r="B1930" s="2" t="n">
        <v>-0.1345590119061411</v>
      </c>
      <c r="C1930" s="2" t="inlineStr">
        <is>
          <t>D1</t>
        </is>
      </c>
      <c r="D1930" s="2" t="inlineStr">
        <is>
          <t>Strategic</t>
        </is>
      </c>
    </row>
    <row r="1931">
      <c r="A1931" s="3" t="n">
        <v>1750877262</v>
      </c>
      <c r="B1931" s="3" t="n">
        <v>-0.1345590119061411</v>
      </c>
      <c r="C1931" s="3" t="inlineStr">
        <is>
          <t>D1</t>
        </is>
      </c>
      <c r="D1931" s="3" t="inlineStr">
        <is>
          <t>Strategic</t>
        </is>
      </c>
    </row>
    <row r="1932">
      <c r="A1932" s="2" t="n">
        <v>1275950438</v>
      </c>
      <c r="B1932" s="2" t="n">
        <v>-0.1345590119061411</v>
      </c>
      <c r="C1932" s="2" t="inlineStr">
        <is>
          <t>D1</t>
        </is>
      </c>
      <c r="D1932" s="2" t="inlineStr">
        <is>
          <t>Strategic</t>
        </is>
      </c>
    </row>
    <row r="1933">
      <c r="A1933" s="3" t="n">
        <v>1043535503</v>
      </c>
      <c r="B1933" s="3" t="n">
        <v>-0.1345590119061411</v>
      </c>
      <c r="C1933" s="3" t="inlineStr">
        <is>
          <t>D1</t>
        </is>
      </c>
      <c r="D1933" s="3" t="inlineStr">
        <is>
          <t>Strategic</t>
        </is>
      </c>
    </row>
    <row r="1934">
      <c r="A1934" s="2" t="n">
        <v>1194925933</v>
      </c>
      <c r="B1934" s="2" t="n">
        <v>-0.1345590119061411</v>
      </c>
      <c r="C1934" s="2" t="inlineStr">
        <is>
          <t>D1</t>
        </is>
      </c>
      <c r="D1934" s="2" t="inlineStr">
        <is>
          <t>Strategic</t>
        </is>
      </c>
    </row>
    <row r="1935">
      <c r="A1935" s="3" t="n">
        <v>1487996799</v>
      </c>
      <c r="B1935" s="3" t="n">
        <v>-0.1345590119061411</v>
      </c>
      <c r="C1935" s="3" t="inlineStr">
        <is>
          <t>D1</t>
        </is>
      </c>
      <c r="D1935" s="3" t="inlineStr">
        <is>
          <t>Strategic</t>
        </is>
      </c>
    </row>
    <row r="1936">
      <c r="A1936" s="2" t="n">
        <v>1255563508</v>
      </c>
      <c r="B1936" s="2" t="n">
        <v>-0.1345590119061411</v>
      </c>
      <c r="C1936" s="2" t="inlineStr">
        <is>
          <t>D1</t>
        </is>
      </c>
      <c r="D1936" s="2" t="inlineStr">
        <is>
          <t>Strategic</t>
        </is>
      </c>
    </row>
    <row r="1937">
      <c r="A1937" s="3" t="n">
        <v>1457988388</v>
      </c>
      <c r="B1937" s="3" t="n">
        <v>-0.1345590119061411</v>
      </c>
      <c r="C1937" s="3" t="inlineStr">
        <is>
          <t>D1</t>
        </is>
      </c>
      <c r="D1937" s="3" t="inlineStr">
        <is>
          <t>Strategic</t>
        </is>
      </c>
    </row>
    <row r="1938">
      <c r="A1938" s="2" t="n">
        <v>1124063227</v>
      </c>
      <c r="B1938" s="2" t="n">
        <v>-0.1345590119061411</v>
      </c>
      <c r="C1938" s="2" t="inlineStr">
        <is>
          <t>D1</t>
        </is>
      </c>
      <c r="D1938" s="2" t="inlineStr">
        <is>
          <t>Strategic</t>
        </is>
      </c>
    </row>
    <row r="1939">
      <c r="A1939" s="3" t="n">
        <v>1679534218</v>
      </c>
      <c r="B1939" s="3" t="n">
        <v>-0.1345590119061411</v>
      </c>
      <c r="C1939" s="3" t="inlineStr">
        <is>
          <t>D1</t>
        </is>
      </c>
      <c r="D1939" s="3" t="inlineStr">
        <is>
          <t>Strategic</t>
        </is>
      </c>
    </row>
    <row r="1940">
      <c r="A1940" s="2" t="n">
        <v>1164656104</v>
      </c>
      <c r="B1940" s="2" t="n">
        <v>-0.1345590119061411</v>
      </c>
      <c r="C1940" s="2" t="inlineStr">
        <is>
          <t>D1</t>
        </is>
      </c>
      <c r="D1940" s="2" t="inlineStr">
        <is>
          <t>Strategic</t>
        </is>
      </c>
    </row>
    <row r="1941">
      <c r="A1941" s="3" t="n">
        <v>1134271232</v>
      </c>
      <c r="B1941" s="3" t="n">
        <v>-0.1345590119061411</v>
      </c>
      <c r="C1941" s="3" t="inlineStr">
        <is>
          <t>D1</t>
        </is>
      </c>
      <c r="D1941" s="3" t="inlineStr">
        <is>
          <t>Strategic</t>
        </is>
      </c>
    </row>
    <row r="1942">
      <c r="A1942" s="2" t="n">
        <v>1174587059</v>
      </c>
      <c r="B1942" s="2" t="n">
        <v>-0.1345590119061411</v>
      </c>
      <c r="C1942" s="2" t="inlineStr">
        <is>
          <t>D1</t>
        </is>
      </c>
      <c r="D1942" s="2" t="inlineStr">
        <is>
          <t>Strategic</t>
        </is>
      </c>
    </row>
    <row r="1943">
      <c r="A1943" s="3" t="n">
        <v>1225097132</v>
      </c>
      <c r="B1943" s="3" t="n">
        <v>-0.1345590119061411</v>
      </c>
      <c r="C1943" s="3" t="inlineStr">
        <is>
          <t>D1</t>
        </is>
      </c>
      <c r="D1943" s="3" t="inlineStr">
        <is>
          <t>Strategic</t>
        </is>
      </c>
    </row>
    <row r="1944">
      <c r="A1944" s="2" t="n">
        <v>1508520404</v>
      </c>
      <c r="B1944" s="2" t="n">
        <v>-0.1345590119061411</v>
      </c>
      <c r="C1944" s="2" t="inlineStr">
        <is>
          <t>D1</t>
        </is>
      </c>
      <c r="D1944" s="2" t="inlineStr">
        <is>
          <t>Strategic</t>
        </is>
      </c>
    </row>
    <row r="1945">
      <c r="A1945" s="3" t="n">
        <v>1821592601</v>
      </c>
      <c r="B1945" s="3" t="n">
        <v>-0.1345590119061411</v>
      </c>
      <c r="C1945" s="3" t="inlineStr">
        <is>
          <t>D1</t>
        </is>
      </c>
      <c r="D1945" s="3" t="inlineStr">
        <is>
          <t>Strategic</t>
        </is>
      </c>
    </row>
    <row r="1946">
      <c r="A1946" s="2" t="n">
        <v>1982790259</v>
      </c>
      <c r="B1946" s="2" t="n">
        <v>-0.1345590119061411</v>
      </c>
      <c r="C1946" s="2" t="inlineStr">
        <is>
          <t>D1</t>
        </is>
      </c>
      <c r="D1946" s="2" t="inlineStr">
        <is>
          <t>Strategic</t>
        </is>
      </c>
    </row>
    <row r="1947">
      <c r="A1947" s="3" t="n">
        <v>1740522937</v>
      </c>
      <c r="B1947" s="3" t="n">
        <v>-0.1345590119061411</v>
      </c>
      <c r="C1947" s="3" t="inlineStr">
        <is>
          <t>D1</t>
        </is>
      </c>
      <c r="D1947" s="3" t="inlineStr">
        <is>
          <t>Strategic</t>
        </is>
      </c>
    </row>
    <row r="1948">
      <c r="A1948" s="2" t="n">
        <v>1972541407</v>
      </c>
      <c r="B1948" s="2" t="n">
        <v>-0.1345590119061411</v>
      </c>
      <c r="C1948" s="2" t="inlineStr">
        <is>
          <t>D1</t>
        </is>
      </c>
      <c r="D1948" s="2" t="inlineStr">
        <is>
          <t>Strategic</t>
        </is>
      </c>
    </row>
    <row r="1949">
      <c r="A1949" s="3" t="n">
        <v>1093706988</v>
      </c>
      <c r="B1949" s="3" t="n">
        <v>-0.1345590119061411</v>
      </c>
      <c r="C1949" s="3" t="inlineStr">
        <is>
          <t>D1</t>
        </is>
      </c>
      <c r="D1949" s="3" t="inlineStr">
        <is>
          <t>Strategic</t>
        </is>
      </c>
    </row>
    <row r="1950">
      <c r="A1950" s="2" t="n">
        <v>1366700957</v>
      </c>
      <c r="B1950" s="2" t="n">
        <v>-0.1345590119061411</v>
      </c>
      <c r="C1950" s="2" t="inlineStr">
        <is>
          <t>D1</t>
        </is>
      </c>
      <c r="D1950" s="2" t="inlineStr">
        <is>
          <t>Strategic</t>
        </is>
      </c>
    </row>
    <row r="1951">
      <c r="A1951" s="3" t="n">
        <v>1417426248</v>
      </c>
      <c r="B1951" s="3" t="n">
        <v>-0.1345590119061411</v>
      </c>
      <c r="C1951" s="3" t="inlineStr">
        <is>
          <t>D1</t>
        </is>
      </c>
      <c r="D1951" s="3" t="inlineStr">
        <is>
          <t>Strategic</t>
        </is>
      </c>
    </row>
    <row r="1952">
      <c r="A1952" s="2" t="n">
        <v>1295171627</v>
      </c>
      <c r="B1952" s="2" t="n">
        <v>-0.1345590119061411</v>
      </c>
      <c r="C1952" s="2" t="inlineStr">
        <is>
          <t>D1</t>
        </is>
      </c>
      <c r="D1952" s="2" t="inlineStr">
        <is>
          <t>Strategic</t>
        </is>
      </c>
    </row>
    <row r="1953">
      <c r="A1953" s="3" t="n">
        <v>1821331992</v>
      </c>
      <c r="B1953" s="3" t="n">
        <v>-0.1345590119061411</v>
      </c>
      <c r="C1953" s="3" t="inlineStr">
        <is>
          <t>D1</t>
        </is>
      </c>
      <c r="D1953" s="3" t="inlineStr">
        <is>
          <t>Strategic</t>
        </is>
      </c>
    </row>
    <row r="1954">
      <c r="A1954" s="2" t="n">
        <v>1124751094</v>
      </c>
      <c r="B1954" s="2" t="n">
        <v>-0.1345590119061411</v>
      </c>
      <c r="C1954" s="2" t="inlineStr">
        <is>
          <t>D1</t>
        </is>
      </c>
      <c r="D1954" s="2" t="inlineStr">
        <is>
          <t>Strategic</t>
        </is>
      </c>
    </row>
    <row r="1955">
      <c r="A1955" s="3" t="n">
        <v>1518314160</v>
      </c>
      <c r="B1955" s="3" t="n">
        <v>-0.1345590119061411</v>
      </c>
      <c r="C1955" s="3" t="inlineStr">
        <is>
          <t>D1</t>
        </is>
      </c>
      <c r="D1955" s="3" t="inlineStr">
        <is>
          <t>Strategic</t>
        </is>
      </c>
    </row>
    <row r="1956">
      <c r="A1956" s="2" t="n">
        <v>1982742862</v>
      </c>
      <c r="B1956" s="2" t="n">
        <v>-0.1345590119061411</v>
      </c>
      <c r="C1956" s="2" t="inlineStr">
        <is>
          <t>D1</t>
        </is>
      </c>
      <c r="D1956" s="2" t="inlineStr">
        <is>
          <t>Strategic</t>
        </is>
      </c>
    </row>
    <row r="1957">
      <c r="A1957" s="3" t="n">
        <v>1265753412</v>
      </c>
      <c r="B1957" s="3" t="n">
        <v>-0.1345590119061411</v>
      </c>
      <c r="C1957" s="3" t="inlineStr">
        <is>
          <t>D1</t>
        </is>
      </c>
      <c r="D1957" s="3" t="inlineStr">
        <is>
          <t>Strategic</t>
        </is>
      </c>
    </row>
    <row r="1958">
      <c r="A1958" s="2" t="n">
        <v>1376511477</v>
      </c>
      <c r="B1958" s="2" t="n">
        <v>-0.1345590119061411</v>
      </c>
      <c r="C1958" s="2" t="inlineStr">
        <is>
          <t>D1</t>
        </is>
      </c>
      <c r="D1958" s="2" t="inlineStr">
        <is>
          <t>Strategic</t>
        </is>
      </c>
    </row>
    <row r="1959">
      <c r="A1959" s="3" t="n">
        <v>1972097830</v>
      </c>
      <c r="B1959" s="3" t="n">
        <v>-0.1345590119061411</v>
      </c>
      <c r="C1959" s="3" t="inlineStr">
        <is>
          <t>D1</t>
        </is>
      </c>
      <c r="D1959" s="3" t="inlineStr">
        <is>
          <t>Strategic</t>
        </is>
      </c>
    </row>
    <row r="1960">
      <c r="A1960" s="2" t="n">
        <v>1033387766</v>
      </c>
      <c r="B1960" s="2" t="n">
        <v>-0.1345590119061411</v>
      </c>
      <c r="C1960" s="2" t="inlineStr">
        <is>
          <t>D1</t>
        </is>
      </c>
      <c r="D1960" s="2" t="inlineStr">
        <is>
          <t>Strategic</t>
        </is>
      </c>
    </row>
    <row r="1961">
      <c r="A1961" s="3" t="n">
        <v>1629413422</v>
      </c>
      <c r="B1961" s="3" t="n">
        <v>-0.1345590119061411</v>
      </c>
      <c r="C1961" s="3" t="inlineStr">
        <is>
          <t>D1</t>
        </is>
      </c>
      <c r="D1961" s="3" t="inlineStr">
        <is>
          <t>Strategic</t>
        </is>
      </c>
    </row>
    <row r="1962">
      <c r="A1962" s="2" t="n">
        <v>1275741076</v>
      </c>
      <c r="B1962" s="2" t="n">
        <v>-0.1345590119061411</v>
      </c>
      <c r="C1962" s="2" t="inlineStr">
        <is>
          <t>D1</t>
        </is>
      </c>
      <c r="D1962" s="2" t="inlineStr">
        <is>
          <t>Strategic</t>
        </is>
      </c>
    </row>
    <row r="1963">
      <c r="A1963" s="3" t="n">
        <v>1942832118</v>
      </c>
      <c r="B1963" s="3" t="n">
        <v>-0.1345590119061411</v>
      </c>
      <c r="C1963" s="3" t="inlineStr">
        <is>
          <t>D1</t>
        </is>
      </c>
      <c r="D1963" s="3" t="inlineStr">
        <is>
          <t>Strategic</t>
        </is>
      </c>
    </row>
    <row r="1964">
      <c r="A1964" s="2" t="n">
        <v>1881150365</v>
      </c>
      <c r="B1964" s="2" t="n">
        <v>-0.1345590119061411</v>
      </c>
      <c r="C1964" s="2" t="inlineStr">
        <is>
          <t>D1</t>
        </is>
      </c>
      <c r="D1964" s="2" t="inlineStr">
        <is>
          <t>Strategic</t>
        </is>
      </c>
    </row>
    <row r="1965">
      <c r="A1965" s="3" t="n">
        <v>1902062847</v>
      </c>
      <c r="B1965" s="3" t="n">
        <v>-0.1345590119061411</v>
      </c>
      <c r="C1965" s="3" t="inlineStr">
        <is>
          <t>D1</t>
        </is>
      </c>
      <c r="D1965" s="3" t="inlineStr">
        <is>
          <t>Strategic</t>
        </is>
      </c>
    </row>
    <row r="1966">
      <c r="A1966" s="2" t="n">
        <v>1710212428</v>
      </c>
      <c r="B1966" s="2" t="n">
        <v>-0.1345590119061411</v>
      </c>
      <c r="C1966" s="2" t="inlineStr">
        <is>
          <t>D1</t>
        </is>
      </c>
      <c r="D1966" s="2" t="inlineStr">
        <is>
          <t>Strategic</t>
        </is>
      </c>
    </row>
    <row r="1967">
      <c r="A1967" s="3" t="n">
        <v>1326204819</v>
      </c>
      <c r="B1967" s="3" t="n">
        <v>-0.1345590119061411</v>
      </c>
      <c r="C1967" s="3" t="inlineStr">
        <is>
          <t>D1</t>
        </is>
      </c>
      <c r="D1967" s="3" t="inlineStr">
        <is>
          <t>Strategic</t>
        </is>
      </c>
    </row>
    <row r="1968">
      <c r="A1968" s="2" t="n">
        <v>1649579012</v>
      </c>
      <c r="B1968" s="2" t="n">
        <v>-0.1345590119061411</v>
      </c>
      <c r="C1968" s="2" t="inlineStr">
        <is>
          <t>D1</t>
        </is>
      </c>
      <c r="D1968" s="2" t="inlineStr">
        <is>
          <t>Strategic</t>
        </is>
      </c>
    </row>
    <row r="1969">
      <c r="A1969" s="3" t="n">
        <v>1881127736</v>
      </c>
      <c r="B1969" s="3" t="n">
        <v>-0.1345590119061411</v>
      </c>
      <c r="C1969" s="3" t="inlineStr">
        <is>
          <t>D1</t>
        </is>
      </c>
      <c r="D1969" s="3" t="inlineStr">
        <is>
          <t>Strategic</t>
        </is>
      </c>
    </row>
    <row r="1970">
      <c r="A1970" s="2" t="n">
        <v>1164788741</v>
      </c>
      <c r="B1970" s="2" t="n">
        <v>-0.1345590119061411</v>
      </c>
      <c r="C1970" s="2" t="inlineStr">
        <is>
          <t>D1</t>
        </is>
      </c>
      <c r="D1970" s="2" t="inlineStr">
        <is>
          <t>Strategic</t>
        </is>
      </c>
    </row>
    <row r="1971">
      <c r="A1971" s="3" t="n">
        <v>1942430715</v>
      </c>
      <c r="B1971" s="3" t="n">
        <v>-0.1345590119061411</v>
      </c>
      <c r="C1971" s="3" t="inlineStr">
        <is>
          <t>D1</t>
        </is>
      </c>
      <c r="D1971" s="3" t="inlineStr">
        <is>
          <t>Strategic</t>
        </is>
      </c>
    </row>
    <row r="1972">
      <c r="A1972" s="2" t="n">
        <v>1013185131</v>
      </c>
      <c r="B1972" s="2" t="n">
        <v>-0.1345590119061411</v>
      </c>
      <c r="C1972" s="2" t="inlineStr">
        <is>
          <t>D1</t>
        </is>
      </c>
      <c r="D1972" s="2" t="inlineStr">
        <is>
          <t>Strategic</t>
        </is>
      </c>
    </row>
    <row r="1973">
      <c r="A1973" s="3" t="n">
        <v>1043487101</v>
      </c>
      <c r="B1973" s="3" t="n">
        <v>-0.1345590119061411</v>
      </c>
      <c r="C1973" s="3" t="inlineStr">
        <is>
          <t>D1</t>
        </is>
      </c>
      <c r="D1973" s="3" t="inlineStr">
        <is>
          <t>Strategic</t>
        </is>
      </c>
    </row>
    <row r="1974">
      <c r="A1974" s="2" t="n">
        <v>1275064388</v>
      </c>
      <c r="B1974" s="2" t="n">
        <v>-0.1345590119061411</v>
      </c>
      <c r="C1974" s="2" t="inlineStr">
        <is>
          <t>D1</t>
        </is>
      </c>
      <c r="D1974" s="2" t="inlineStr">
        <is>
          <t>Strategic</t>
        </is>
      </c>
    </row>
    <row r="1975">
      <c r="A1975" s="3" t="n">
        <v>1265451751</v>
      </c>
      <c r="B1975" s="3" t="n">
        <v>-0.1345590119061411</v>
      </c>
      <c r="C1975" s="3" t="inlineStr">
        <is>
          <t>D1</t>
        </is>
      </c>
      <c r="D1975" s="3" t="inlineStr">
        <is>
          <t>Strategic</t>
        </is>
      </c>
    </row>
    <row r="1976">
      <c r="A1976" s="2" t="n">
        <v>1346582921</v>
      </c>
      <c r="B1976" s="2" t="n">
        <v>-0.1345590119061411</v>
      </c>
      <c r="C1976" s="2" t="inlineStr">
        <is>
          <t>D1</t>
        </is>
      </c>
      <c r="D1976" s="2" t="inlineStr">
        <is>
          <t>Strategic</t>
        </is>
      </c>
    </row>
    <row r="1977">
      <c r="A1977" s="3" t="n">
        <v>1184705386</v>
      </c>
      <c r="B1977" s="3" t="n">
        <v>-0.1345590119061411</v>
      </c>
      <c r="C1977" s="3" t="inlineStr">
        <is>
          <t>D1</t>
        </is>
      </c>
      <c r="D1977" s="3" t="inlineStr">
        <is>
          <t>Strategic</t>
        </is>
      </c>
    </row>
    <row r="1978">
      <c r="A1978" s="2" t="n">
        <v>1881838712</v>
      </c>
      <c r="B1978" s="2" t="n">
        <v>-0.1345590119061411</v>
      </c>
      <c r="C1978" s="2" t="inlineStr">
        <is>
          <t>D1</t>
        </is>
      </c>
      <c r="D1978" s="2" t="inlineStr">
        <is>
          <t>Strategic</t>
        </is>
      </c>
    </row>
    <row r="1979">
      <c r="A1979" s="3" t="n">
        <v>1467744664</v>
      </c>
      <c r="B1979" s="3" t="n">
        <v>-0.1345590119061411</v>
      </c>
      <c r="C1979" s="3" t="inlineStr">
        <is>
          <t>D1</t>
        </is>
      </c>
      <c r="D1979" s="3" t="inlineStr">
        <is>
          <t>Strategic</t>
        </is>
      </c>
    </row>
    <row r="1980">
      <c r="A1980" s="2" t="n">
        <v>1801018809</v>
      </c>
      <c r="B1980" s="2" t="n">
        <v>-0.1345590119061411</v>
      </c>
      <c r="C1980" s="2" t="inlineStr">
        <is>
          <t>D1</t>
        </is>
      </c>
      <c r="D1980" s="2" t="inlineStr">
        <is>
          <t>Strategic</t>
        </is>
      </c>
    </row>
    <row r="1981">
      <c r="A1981" s="3" t="n">
        <v>1083956007</v>
      </c>
      <c r="B1981" s="3" t="n">
        <v>-0.1345590119061411</v>
      </c>
      <c r="C1981" s="3" t="inlineStr">
        <is>
          <t>D1</t>
        </is>
      </c>
      <c r="D1981" s="3" t="inlineStr">
        <is>
          <t>Strategic</t>
        </is>
      </c>
    </row>
    <row r="1982">
      <c r="A1982" s="2" t="n">
        <v>1821282484</v>
      </c>
      <c r="B1982" s="2" t="n">
        <v>-0.1345590119061411</v>
      </c>
      <c r="C1982" s="2" t="inlineStr">
        <is>
          <t>D1</t>
        </is>
      </c>
      <c r="D1982" s="2" t="inlineStr">
        <is>
          <t>Strategic</t>
        </is>
      </c>
    </row>
    <row r="1983">
      <c r="A1983" s="3" t="n">
        <v>1063547842</v>
      </c>
      <c r="B1983" s="3" t="n">
        <v>-0.1345590119061411</v>
      </c>
      <c r="C1983" s="3" t="inlineStr">
        <is>
          <t>D1</t>
        </is>
      </c>
      <c r="D1983" s="3" t="inlineStr">
        <is>
          <t>Strategic</t>
        </is>
      </c>
    </row>
    <row r="1984">
      <c r="A1984" s="2" t="n">
        <v>1114294477</v>
      </c>
      <c r="B1984" s="2" t="n">
        <v>-0.1345590119061411</v>
      </c>
      <c r="C1984" s="2" t="inlineStr">
        <is>
          <t>D1</t>
        </is>
      </c>
      <c r="D1984" s="2" t="inlineStr">
        <is>
          <t>Strategic</t>
        </is>
      </c>
    </row>
    <row r="1985">
      <c r="A1985" s="3" t="n">
        <v>1922492388</v>
      </c>
      <c r="B1985" s="3" t="n">
        <v>-0.1345590119061411</v>
      </c>
      <c r="C1985" s="3" t="inlineStr">
        <is>
          <t>D1</t>
        </is>
      </c>
      <c r="D1985" s="3" t="inlineStr">
        <is>
          <t>Strategic</t>
        </is>
      </c>
    </row>
    <row r="1986">
      <c r="A1986" s="2" t="n">
        <v>1780619551</v>
      </c>
      <c r="B1986" s="2" t="n">
        <v>-0.1345590119061411</v>
      </c>
      <c r="C1986" s="2" t="inlineStr">
        <is>
          <t>D1</t>
        </is>
      </c>
      <c r="D1986" s="2" t="inlineStr">
        <is>
          <t>Strategic</t>
        </is>
      </c>
    </row>
    <row r="1987">
      <c r="A1987" s="3" t="n">
        <v>1649706375</v>
      </c>
      <c r="B1987" s="3" t="n">
        <v>-0.1345590119061411</v>
      </c>
      <c r="C1987" s="3" t="inlineStr">
        <is>
          <t>D1</t>
        </is>
      </c>
      <c r="D1987" s="3" t="inlineStr">
        <is>
          <t>Strategic</t>
        </is>
      </c>
    </row>
    <row r="1988">
      <c r="A1988" s="2" t="n">
        <v>1962462549</v>
      </c>
      <c r="B1988" s="2" t="n">
        <v>-0.1345590119061411</v>
      </c>
      <c r="C1988" s="2" t="inlineStr">
        <is>
          <t>D1</t>
        </is>
      </c>
      <c r="D1988" s="2" t="inlineStr">
        <is>
          <t>Strategic</t>
        </is>
      </c>
    </row>
    <row r="1989">
      <c r="A1989" s="3" t="n">
        <v>1215199294</v>
      </c>
      <c r="B1989" s="3" t="n">
        <v>-0.1345590119061411</v>
      </c>
      <c r="C1989" s="3" t="inlineStr">
        <is>
          <t>D1</t>
        </is>
      </c>
      <c r="D1989" s="3" t="inlineStr">
        <is>
          <t>Strategic</t>
        </is>
      </c>
    </row>
    <row r="1990">
      <c r="A1990" s="2" t="n">
        <v>1154398964</v>
      </c>
      <c r="B1990" s="2" t="n">
        <v>-0.1345590119061411</v>
      </c>
      <c r="C1990" s="2" t="inlineStr">
        <is>
          <t>D1</t>
        </is>
      </c>
      <c r="D1990" s="2" t="inlineStr">
        <is>
          <t>Strategic</t>
        </is>
      </c>
    </row>
    <row r="1991">
      <c r="A1991" s="3" t="n">
        <v>1487831145</v>
      </c>
      <c r="B1991" s="3" t="n">
        <v>-0.1345590119061411</v>
      </c>
      <c r="C1991" s="3" t="inlineStr">
        <is>
          <t>D1</t>
        </is>
      </c>
      <c r="D1991" s="3" t="inlineStr">
        <is>
          <t>Strategic</t>
        </is>
      </c>
    </row>
    <row r="1992">
      <c r="A1992" s="2" t="n">
        <v>1790130441</v>
      </c>
      <c r="B1992" s="2" t="n">
        <v>-0.1345590119061411</v>
      </c>
      <c r="C1992" s="2" t="inlineStr">
        <is>
          <t>D1</t>
        </is>
      </c>
      <c r="D1992" s="2" t="inlineStr">
        <is>
          <t>Strategic</t>
        </is>
      </c>
    </row>
    <row r="1993">
      <c r="A1993" s="3" t="n">
        <v>1861921942</v>
      </c>
      <c r="B1993" s="3" t="n">
        <v>-0.1345590119061411</v>
      </c>
      <c r="C1993" s="3" t="inlineStr">
        <is>
          <t>D1</t>
        </is>
      </c>
      <c r="D1993" s="3" t="inlineStr">
        <is>
          <t>Strategic</t>
        </is>
      </c>
    </row>
    <row r="1994">
      <c r="A1994" s="2" t="n">
        <v>1407388796</v>
      </c>
      <c r="B1994" s="2" t="n">
        <v>-0.1345590119061411</v>
      </c>
      <c r="C1994" s="2" t="inlineStr">
        <is>
          <t>D1</t>
        </is>
      </c>
      <c r="D1994" s="2" t="inlineStr">
        <is>
          <t>Strategic</t>
        </is>
      </c>
    </row>
    <row r="1995">
      <c r="A1995" s="3" t="n">
        <v>1497052336</v>
      </c>
      <c r="B1995" s="3" t="n">
        <v>-0.1345590119061411</v>
      </c>
      <c r="C1995" s="3" t="inlineStr">
        <is>
          <t>D1</t>
        </is>
      </c>
      <c r="D1995" s="3" t="inlineStr">
        <is>
          <t>Strategic</t>
        </is>
      </c>
    </row>
    <row r="1996">
      <c r="A1996" s="2" t="n">
        <v>1477804508</v>
      </c>
      <c r="B1996" s="2" t="n">
        <v>-0.1345590119061411</v>
      </c>
      <c r="C1996" s="2" t="inlineStr">
        <is>
          <t>D1</t>
        </is>
      </c>
      <c r="D1996" s="2" t="inlineStr">
        <is>
          <t>Strategic</t>
        </is>
      </c>
    </row>
    <row r="1997">
      <c r="A1997" s="3" t="n">
        <v>1851704175</v>
      </c>
      <c r="B1997" s="3" t="n">
        <v>-0.1345590119061411</v>
      </c>
      <c r="C1997" s="3" t="inlineStr">
        <is>
          <t>D1</t>
        </is>
      </c>
      <c r="D1997" s="3" t="inlineStr">
        <is>
          <t>Strategic</t>
        </is>
      </c>
    </row>
    <row r="1998">
      <c r="A1998" s="2" t="n">
        <v>1639514490</v>
      </c>
      <c r="B1998" s="2" t="n">
        <v>-0.1345590119061411</v>
      </c>
      <c r="C1998" s="2" t="inlineStr">
        <is>
          <t>D1</t>
        </is>
      </c>
      <c r="D1998" s="2" t="inlineStr">
        <is>
          <t>Strategic</t>
        </is>
      </c>
    </row>
    <row r="1999">
      <c r="A1999" s="3" t="n">
        <v>1720615511</v>
      </c>
      <c r="B1999" s="3" t="n">
        <v>-0.1345590119061411</v>
      </c>
      <c r="C1999" s="3" t="inlineStr">
        <is>
          <t>D1</t>
        </is>
      </c>
      <c r="D1999" s="3" t="inlineStr">
        <is>
          <t>Strategic</t>
        </is>
      </c>
    </row>
    <row r="2000">
      <c r="A2000" s="2" t="n">
        <v>1104152628</v>
      </c>
      <c r="B2000" s="2" t="n">
        <v>-0.1345590119061411</v>
      </c>
      <c r="C2000" s="2" t="inlineStr">
        <is>
          <t>D1</t>
        </is>
      </c>
      <c r="D2000" s="2" t="inlineStr">
        <is>
          <t>Strategic</t>
        </is>
      </c>
    </row>
    <row r="2001">
      <c r="A2001" s="3" t="n">
        <v>1356653430</v>
      </c>
      <c r="B2001" s="3" t="n">
        <v>-0.1345590119061411</v>
      </c>
      <c r="C2001" s="3" t="inlineStr">
        <is>
          <t>D1</t>
        </is>
      </c>
      <c r="D2001" s="3" t="inlineStr">
        <is>
          <t>Strategic</t>
        </is>
      </c>
    </row>
    <row r="2002">
      <c r="A2002" s="2" t="n">
        <v>1891038006</v>
      </c>
      <c r="B2002" s="2" t="n">
        <v>-0.1345590119061411</v>
      </c>
      <c r="C2002" s="2" t="inlineStr">
        <is>
          <t>D1</t>
        </is>
      </c>
      <c r="D2002" s="2" t="inlineStr">
        <is>
          <t>Strategic</t>
        </is>
      </c>
    </row>
    <row r="2003">
      <c r="A2003" s="3" t="n">
        <v>1619240629</v>
      </c>
      <c r="B2003" s="3" t="n">
        <v>-0.1345590119061411</v>
      </c>
      <c r="C2003" s="3" t="inlineStr">
        <is>
          <t>D1</t>
        </is>
      </c>
      <c r="D2003" s="3" t="inlineStr">
        <is>
          <t>Strategic</t>
        </is>
      </c>
    </row>
    <row r="2004">
      <c r="A2004" s="2" t="n">
        <v>1184872418</v>
      </c>
      <c r="B2004" s="2" t="n">
        <v>-0.1345590119061411</v>
      </c>
      <c r="C2004" s="2" t="inlineStr">
        <is>
          <t>D1</t>
        </is>
      </c>
      <c r="D2004" s="2" t="inlineStr">
        <is>
          <t>Strategic</t>
        </is>
      </c>
    </row>
    <row r="2005">
      <c r="A2005" s="3" t="n">
        <v>1710183116</v>
      </c>
      <c r="B2005" s="3" t="n">
        <v>-0.1345590119061411</v>
      </c>
      <c r="C2005" s="3" t="inlineStr">
        <is>
          <t>D1</t>
        </is>
      </c>
      <c r="D2005" s="3" t="inlineStr">
        <is>
          <t>Strategic</t>
        </is>
      </c>
    </row>
    <row r="2006">
      <c r="A2006" s="2" t="n">
        <v>1447530910</v>
      </c>
      <c r="B2006" s="2" t="n">
        <v>-0.1345590119061411</v>
      </c>
      <c r="C2006" s="2" t="inlineStr">
        <is>
          <t>D1</t>
        </is>
      </c>
      <c r="D2006" s="2" t="inlineStr">
        <is>
          <t>Strategic</t>
        </is>
      </c>
    </row>
    <row r="2007">
      <c r="A2007" s="3" t="n">
        <v>1790709202</v>
      </c>
      <c r="B2007" s="3" t="n">
        <v>-0.1345590119061411</v>
      </c>
      <c r="C2007" s="3" t="inlineStr">
        <is>
          <t>D1</t>
        </is>
      </c>
      <c r="D2007" s="3" t="inlineStr">
        <is>
          <t>Strategic</t>
        </is>
      </c>
    </row>
    <row r="2008">
      <c r="A2008" s="2" t="n">
        <v>1811042047</v>
      </c>
      <c r="B2008" s="2" t="n">
        <v>-0.1345590119061411</v>
      </c>
      <c r="C2008" s="2" t="inlineStr">
        <is>
          <t>D1</t>
        </is>
      </c>
      <c r="D2008" s="2" t="inlineStr">
        <is>
          <t>Strategic</t>
        </is>
      </c>
    </row>
    <row r="2009">
      <c r="A2009" s="3" t="n">
        <v>1447447164</v>
      </c>
      <c r="B2009" s="3" t="n">
        <v>-0.1345590119061411</v>
      </c>
      <c r="C2009" s="3" t="inlineStr">
        <is>
          <t>D1</t>
        </is>
      </c>
      <c r="D2009" s="3" t="inlineStr">
        <is>
          <t>Strategic</t>
        </is>
      </c>
    </row>
    <row r="2010">
      <c r="A2010" s="2" t="n">
        <v>1689881849</v>
      </c>
      <c r="B2010" s="2" t="n">
        <v>-0.1345590119061411</v>
      </c>
      <c r="C2010" s="2" t="inlineStr">
        <is>
          <t>D1</t>
        </is>
      </c>
      <c r="D2010" s="2" t="inlineStr">
        <is>
          <t>Strategic</t>
        </is>
      </c>
    </row>
    <row r="2011">
      <c r="A2011" s="3" t="n">
        <v>1750651253</v>
      </c>
      <c r="B2011" s="3" t="n">
        <v>-0.1345590119061411</v>
      </c>
      <c r="C2011" s="3" t="inlineStr">
        <is>
          <t>D1</t>
        </is>
      </c>
      <c r="D2011" s="3" t="inlineStr">
        <is>
          <t>Strategic</t>
        </is>
      </c>
    </row>
    <row r="2012">
      <c r="A2012" s="2" t="n">
        <v>1275649543</v>
      </c>
      <c r="B2012" s="2" t="n">
        <v>-0.1345590119061411</v>
      </c>
      <c r="C2012" s="2" t="inlineStr">
        <is>
          <t>D1</t>
        </is>
      </c>
      <c r="D2012" s="2" t="inlineStr">
        <is>
          <t>Strategic</t>
        </is>
      </c>
    </row>
    <row r="2013">
      <c r="A2013" s="3" t="n">
        <v>1063678852</v>
      </c>
      <c r="B2013" s="3" t="n">
        <v>-0.1345590119061411</v>
      </c>
      <c r="C2013" s="3" t="inlineStr">
        <is>
          <t>D1</t>
        </is>
      </c>
      <c r="D2013" s="3" t="inlineStr">
        <is>
          <t>Strategic</t>
        </is>
      </c>
    </row>
    <row r="2014">
      <c r="A2014" s="2" t="n">
        <v>1164872396</v>
      </c>
      <c r="B2014" s="2" t="n">
        <v>-0.1345590119061411</v>
      </c>
      <c r="C2014" s="2" t="inlineStr">
        <is>
          <t>D1</t>
        </is>
      </c>
      <c r="D2014" s="2" t="inlineStr">
        <is>
          <t>Strategic</t>
        </is>
      </c>
    </row>
    <row r="2015">
      <c r="A2015" s="3" t="n">
        <v>1235322462</v>
      </c>
      <c r="B2015" s="3" t="n">
        <v>-0.1345590119061411</v>
      </c>
      <c r="C2015" s="3" t="inlineStr">
        <is>
          <t>D1</t>
        </is>
      </c>
      <c r="D2015" s="3" t="inlineStr">
        <is>
          <t>Strategic</t>
        </is>
      </c>
    </row>
    <row r="2016">
      <c r="A2016" s="2" t="n">
        <v>1902149271</v>
      </c>
      <c r="B2016" s="2" t="n">
        <v>-0.1345590119061411</v>
      </c>
      <c r="C2016" s="2" t="inlineStr">
        <is>
          <t>D1</t>
        </is>
      </c>
      <c r="D2016" s="2" t="inlineStr">
        <is>
          <t>Strategic</t>
        </is>
      </c>
    </row>
    <row r="2017">
      <c r="A2017" s="3" t="n">
        <v>1992026769</v>
      </c>
      <c r="B2017" s="3" t="n">
        <v>-0.1345590119061411</v>
      </c>
      <c r="C2017" s="3" t="inlineStr">
        <is>
          <t>D1</t>
        </is>
      </c>
      <c r="D2017" s="3" t="inlineStr">
        <is>
          <t>Strategic</t>
        </is>
      </c>
    </row>
    <row r="2018">
      <c r="A2018" s="2" t="n">
        <v>1588756373</v>
      </c>
      <c r="B2018" s="2" t="n">
        <v>-0.1345590119061411</v>
      </c>
      <c r="C2018" s="2" t="inlineStr">
        <is>
          <t>D1</t>
        </is>
      </c>
      <c r="D2018" s="2" t="inlineStr">
        <is>
          <t>Strategic</t>
        </is>
      </c>
    </row>
    <row r="2019">
      <c r="A2019" s="3" t="n">
        <v>1013907666</v>
      </c>
      <c r="B2019" s="3" t="n">
        <v>-0.1345590119061411</v>
      </c>
      <c r="C2019" s="3" t="inlineStr">
        <is>
          <t>D1</t>
        </is>
      </c>
      <c r="D2019" s="3" t="inlineStr">
        <is>
          <t>Strategic</t>
        </is>
      </c>
    </row>
    <row r="2020">
      <c r="A2020" s="2" t="n">
        <v>1689904625</v>
      </c>
      <c r="B2020" s="2" t="n">
        <v>-0.1345590119061411</v>
      </c>
      <c r="C2020" s="2" t="inlineStr">
        <is>
          <t>D1</t>
        </is>
      </c>
      <c r="D2020" s="2" t="inlineStr">
        <is>
          <t>Strategic</t>
        </is>
      </c>
    </row>
    <row r="2021">
      <c r="A2021" s="3" t="n">
        <v>1104597442</v>
      </c>
      <c r="B2021" s="3" t="n">
        <v>-0.1345590119061411</v>
      </c>
      <c r="C2021" s="3" t="inlineStr">
        <is>
          <t>D1</t>
        </is>
      </c>
      <c r="D2021" s="3" t="inlineStr">
        <is>
          <t>Strategic</t>
        </is>
      </c>
    </row>
    <row r="2022">
      <c r="A2022" s="2" t="n">
        <v>1053349639</v>
      </c>
      <c r="B2022" s="2" t="n">
        <v>-0.1345590119061411</v>
      </c>
      <c r="C2022" s="2" t="inlineStr">
        <is>
          <t>D1</t>
        </is>
      </c>
      <c r="D2022" s="2" t="inlineStr">
        <is>
          <t>Strategic</t>
        </is>
      </c>
    </row>
    <row r="2023">
      <c r="A2023" s="3" t="n">
        <v>1750636411</v>
      </c>
      <c r="B2023" s="3" t="n">
        <v>-0.1345590119061411</v>
      </c>
      <c r="C2023" s="3" t="inlineStr">
        <is>
          <t>D1</t>
        </is>
      </c>
      <c r="D2023" s="3" t="inlineStr">
        <is>
          <t>Strategic</t>
        </is>
      </c>
    </row>
    <row r="2024">
      <c r="A2024" s="2" t="n">
        <v>1548536527</v>
      </c>
      <c r="B2024" s="2" t="n">
        <v>-0.1345590119061411</v>
      </c>
      <c r="C2024" s="2" t="inlineStr">
        <is>
          <t>D1</t>
        </is>
      </c>
      <c r="D2024" s="2" t="inlineStr">
        <is>
          <t>Strategic</t>
        </is>
      </c>
    </row>
    <row r="2025">
      <c r="A2025" s="3" t="n">
        <v>1699712646</v>
      </c>
      <c r="B2025" s="3" t="n">
        <v>-0.1345590119061411</v>
      </c>
      <c r="C2025" s="3" t="inlineStr">
        <is>
          <t>D1</t>
        </is>
      </c>
      <c r="D2025" s="3" t="inlineStr">
        <is>
          <t>Strategic</t>
        </is>
      </c>
    </row>
    <row r="2026">
      <c r="A2026" s="2" t="n">
        <v>1164800116</v>
      </c>
      <c r="B2026" s="2" t="n">
        <v>-0.1345590119061411</v>
      </c>
      <c r="C2026" s="2" t="inlineStr">
        <is>
          <t>D1</t>
        </is>
      </c>
      <c r="D2026" s="2" t="inlineStr">
        <is>
          <t>Strategic</t>
        </is>
      </c>
    </row>
    <row r="2027">
      <c r="A2027" s="3" t="n">
        <v>1588435903</v>
      </c>
      <c r="B2027" s="3" t="n">
        <v>-0.1345590119061411</v>
      </c>
      <c r="C2027" s="3" t="inlineStr">
        <is>
          <t>D1</t>
        </is>
      </c>
      <c r="D2027" s="3" t="inlineStr">
        <is>
          <t>Strategic</t>
        </is>
      </c>
    </row>
    <row r="2028">
      <c r="A2028" s="2" t="n">
        <v>1043245186</v>
      </c>
      <c r="B2028" s="2" t="n">
        <v>-0.1345590119061411</v>
      </c>
      <c r="C2028" s="2" t="inlineStr">
        <is>
          <t>D1</t>
        </is>
      </c>
      <c r="D2028" s="2" t="inlineStr">
        <is>
          <t>Strategic</t>
        </is>
      </c>
    </row>
    <row r="2029">
      <c r="A2029" s="3" t="n">
        <v>1720002322</v>
      </c>
      <c r="B2029" s="3" t="n">
        <v>-0.1345590119061411</v>
      </c>
      <c r="C2029" s="3" t="inlineStr">
        <is>
          <t>D1</t>
        </is>
      </c>
      <c r="D2029" s="3" t="inlineStr">
        <is>
          <t>Strategic</t>
        </is>
      </c>
    </row>
    <row r="2030">
      <c r="A2030" s="2" t="n">
        <v>1598177560</v>
      </c>
      <c r="B2030" s="2" t="n">
        <v>-0.1560610588500818</v>
      </c>
      <c r="C2030" s="2" t="inlineStr">
        <is>
          <t>D1</t>
        </is>
      </c>
      <c r="D2030" s="2" t="inlineStr">
        <is>
          <t>Strategic</t>
        </is>
      </c>
    </row>
    <row r="2031">
      <c r="A2031" s="3" t="n">
        <v>1629331004</v>
      </c>
      <c r="B2031" s="3" t="n">
        <v>-0.1560610588500818</v>
      </c>
      <c r="C2031" s="3" t="inlineStr">
        <is>
          <t>D1</t>
        </is>
      </c>
      <c r="D2031" s="3" t="inlineStr">
        <is>
          <t>Strategic</t>
        </is>
      </c>
    </row>
    <row r="2032">
      <c r="A2032" s="2" t="n">
        <v>1043317910</v>
      </c>
      <c r="B2032" s="2" t="n">
        <v>-0.1560610588500818</v>
      </c>
      <c r="C2032" s="2" t="inlineStr">
        <is>
          <t>D1</t>
        </is>
      </c>
      <c r="D2032" s="2" t="inlineStr">
        <is>
          <t>Strategic</t>
        </is>
      </c>
    </row>
    <row r="2033">
      <c r="A2033" s="3" t="n">
        <v>1699411314</v>
      </c>
      <c r="B2033" s="3" t="n">
        <v>-0.1560610588500818</v>
      </c>
      <c r="C2033" s="3" t="inlineStr">
        <is>
          <t>D1</t>
        </is>
      </c>
      <c r="D2033" s="3" t="inlineStr">
        <is>
          <t>Strategic</t>
        </is>
      </c>
    </row>
    <row r="2034">
      <c r="A2034" s="2" t="n">
        <v>1679968457</v>
      </c>
      <c r="B2034" s="2" t="n">
        <v>-0.1560610588500818</v>
      </c>
      <c r="C2034" s="2" t="inlineStr">
        <is>
          <t>D1</t>
        </is>
      </c>
      <c r="D2034" s="2" t="inlineStr">
        <is>
          <t>Strategic</t>
        </is>
      </c>
    </row>
    <row r="2035">
      <c r="A2035" s="3" t="n">
        <v>1275711723</v>
      </c>
      <c r="B2035" s="3" t="n">
        <v>-0.1560610588500818</v>
      </c>
      <c r="C2035" s="3" t="inlineStr">
        <is>
          <t>D1</t>
        </is>
      </c>
      <c r="D2035" s="3" t="inlineStr">
        <is>
          <t>Strategic</t>
        </is>
      </c>
    </row>
    <row r="2036">
      <c r="A2036" s="2" t="n">
        <v>1356501191</v>
      </c>
      <c r="B2036" s="2" t="n">
        <v>-0.1560610588500818</v>
      </c>
      <c r="C2036" s="2" t="inlineStr">
        <is>
          <t>D1</t>
        </is>
      </c>
      <c r="D2036" s="2" t="inlineStr">
        <is>
          <t>Strategic</t>
        </is>
      </c>
    </row>
    <row r="2037">
      <c r="A2037" s="3" t="n">
        <v>1700504974</v>
      </c>
      <c r="B2037" s="3" t="n">
        <v>-0.1560610588500818</v>
      </c>
      <c r="C2037" s="3" t="inlineStr">
        <is>
          <t>D1</t>
        </is>
      </c>
      <c r="D2037" s="3" t="inlineStr">
        <is>
          <t>Strategic</t>
        </is>
      </c>
    </row>
    <row r="2038">
      <c r="A2038" s="2" t="n">
        <v>1902279433</v>
      </c>
      <c r="B2038" s="2" t="n">
        <v>-0.1560610588500818</v>
      </c>
      <c r="C2038" s="2" t="inlineStr">
        <is>
          <t>D1</t>
        </is>
      </c>
      <c r="D2038" s="2" t="inlineStr">
        <is>
          <t>Strategic</t>
        </is>
      </c>
    </row>
    <row r="2039">
      <c r="A2039" s="3" t="n">
        <v>1710921739</v>
      </c>
      <c r="B2039" s="3" t="n">
        <v>-0.1560610588500818</v>
      </c>
      <c r="C2039" s="3" t="inlineStr">
        <is>
          <t>D1</t>
        </is>
      </c>
      <c r="D2039" s="3" t="inlineStr">
        <is>
          <t>Strategic</t>
        </is>
      </c>
    </row>
    <row r="2040">
      <c r="A2040" s="2" t="n">
        <v>1437366523</v>
      </c>
      <c r="B2040" s="2" t="n">
        <v>-0.1560610588500818</v>
      </c>
      <c r="C2040" s="2" t="inlineStr">
        <is>
          <t>D1</t>
        </is>
      </c>
      <c r="D2040" s="2" t="inlineStr">
        <is>
          <t>Strategic</t>
        </is>
      </c>
    </row>
    <row r="2041">
      <c r="A2041" s="3" t="n">
        <v>1205368107</v>
      </c>
      <c r="B2041" s="3" t="n">
        <v>-0.1560610588500818</v>
      </c>
      <c r="C2041" s="3" t="inlineStr">
        <is>
          <t>D1</t>
        </is>
      </c>
      <c r="D2041" s="3" t="inlineStr">
        <is>
          <t>Strategic</t>
        </is>
      </c>
    </row>
    <row r="2042">
      <c r="A2042" s="2" t="n">
        <v>1518356294</v>
      </c>
      <c r="B2042" s="2" t="n">
        <v>-0.1560610588500818</v>
      </c>
      <c r="C2042" s="2" t="inlineStr">
        <is>
          <t>D1</t>
        </is>
      </c>
      <c r="D2042" s="2" t="inlineStr">
        <is>
          <t>Strategic</t>
        </is>
      </c>
    </row>
    <row r="2043">
      <c r="A2043" s="3" t="n">
        <v>1942408836</v>
      </c>
      <c r="B2043" s="3" t="n">
        <v>-0.1560610588500818</v>
      </c>
      <c r="C2043" s="3" t="inlineStr">
        <is>
          <t>D1</t>
        </is>
      </c>
      <c r="D2043" s="3" t="inlineStr">
        <is>
          <t>Strategic</t>
        </is>
      </c>
    </row>
    <row r="2044">
      <c r="A2044" s="2" t="n">
        <v>1497172654</v>
      </c>
      <c r="B2044" s="2" t="n">
        <v>-0.1560610588500818</v>
      </c>
      <c r="C2044" s="2" t="inlineStr">
        <is>
          <t>D1</t>
        </is>
      </c>
      <c r="D2044" s="2" t="inlineStr">
        <is>
          <t>Strategic</t>
        </is>
      </c>
    </row>
    <row r="2045">
      <c r="A2045" s="3" t="n">
        <v>1851418990</v>
      </c>
      <c r="B2045" s="3" t="n">
        <v>-0.1560610588500818</v>
      </c>
      <c r="C2045" s="3" t="inlineStr">
        <is>
          <t>D1</t>
        </is>
      </c>
      <c r="D2045" s="3" t="inlineStr">
        <is>
          <t>Strategic</t>
        </is>
      </c>
    </row>
    <row r="2046">
      <c r="A2046" s="2" t="n">
        <v>1508840034</v>
      </c>
      <c r="B2046" s="2" t="n">
        <v>-0.1560610588500818</v>
      </c>
      <c r="C2046" s="2" t="inlineStr">
        <is>
          <t>D1</t>
        </is>
      </c>
      <c r="D2046" s="2" t="inlineStr">
        <is>
          <t>Strategic</t>
        </is>
      </c>
    </row>
    <row r="2047">
      <c r="A2047" s="3" t="n">
        <v>1275705519</v>
      </c>
      <c r="B2047" s="3" t="n">
        <v>-0.1560610588500818</v>
      </c>
      <c r="C2047" s="3" t="inlineStr">
        <is>
          <t>D1</t>
        </is>
      </c>
      <c r="D2047" s="3" t="inlineStr">
        <is>
          <t>Strategic</t>
        </is>
      </c>
    </row>
    <row r="2048">
      <c r="A2048" s="2" t="n">
        <v>1114951878</v>
      </c>
      <c r="B2048" s="2" t="n">
        <v>-0.1560610588500818</v>
      </c>
      <c r="C2048" s="2" t="inlineStr">
        <is>
          <t>D1</t>
        </is>
      </c>
      <c r="D2048" s="2" t="inlineStr">
        <is>
          <t>Strategic</t>
        </is>
      </c>
    </row>
    <row r="2049">
      <c r="A2049" s="3" t="n">
        <v>1477505386</v>
      </c>
      <c r="B2049" s="3" t="n">
        <v>-0.1560610588500818</v>
      </c>
      <c r="C2049" s="3" t="inlineStr">
        <is>
          <t>D1</t>
        </is>
      </c>
      <c r="D2049" s="3" t="inlineStr">
        <is>
          <t>Strategic</t>
        </is>
      </c>
    </row>
    <row r="2050">
      <c r="A2050" s="2" t="n">
        <v>1952921983</v>
      </c>
      <c r="B2050" s="2" t="n">
        <v>-0.1560610588500818</v>
      </c>
      <c r="C2050" s="2" t="inlineStr">
        <is>
          <t>D1</t>
        </is>
      </c>
      <c r="D2050" s="2" t="inlineStr">
        <is>
          <t>Strategic</t>
        </is>
      </c>
    </row>
    <row r="2051">
      <c r="A2051" s="3" t="n">
        <v>1023215944</v>
      </c>
      <c r="B2051" s="3" t="n">
        <v>-0.1560610588500818</v>
      </c>
      <c r="C2051" s="3" t="inlineStr">
        <is>
          <t>D1</t>
        </is>
      </c>
      <c r="D2051" s="3" t="inlineStr">
        <is>
          <t>Strategic</t>
        </is>
      </c>
    </row>
    <row r="2052">
      <c r="A2052" s="2" t="n">
        <v>1215974563</v>
      </c>
      <c r="B2052" s="2" t="n">
        <v>-0.1560610588500818</v>
      </c>
      <c r="C2052" s="2" t="inlineStr">
        <is>
          <t>D1</t>
        </is>
      </c>
      <c r="D2052" s="2" t="inlineStr">
        <is>
          <t>Strategic</t>
        </is>
      </c>
    </row>
    <row r="2053">
      <c r="A2053" s="3" t="n">
        <v>1881035640</v>
      </c>
      <c r="B2053" s="3" t="n">
        <v>-0.1560610588500818</v>
      </c>
      <c r="C2053" s="3" t="inlineStr">
        <is>
          <t>D1</t>
        </is>
      </c>
      <c r="D2053" s="3" t="inlineStr">
        <is>
          <t>Strategic</t>
        </is>
      </c>
    </row>
    <row r="2054">
      <c r="A2054" s="2" t="n">
        <v>1588196182</v>
      </c>
      <c r="B2054" s="2" t="n">
        <v>-0.1560610588500818</v>
      </c>
      <c r="C2054" s="2" t="inlineStr">
        <is>
          <t>D1</t>
        </is>
      </c>
      <c r="D2054" s="2" t="inlineStr">
        <is>
          <t>Strategic</t>
        </is>
      </c>
    </row>
    <row r="2055">
      <c r="A2055" s="3" t="n">
        <v>1992812226</v>
      </c>
      <c r="B2055" s="3" t="n">
        <v>-0.1560610588500818</v>
      </c>
      <c r="C2055" s="3" t="inlineStr">
        <is>
          <t>D1</t>
        </is>
      </c>
      <c r="D2055" s="3" t="inlineStr">
        <is>
          <t>Strategic</t>
        </is>
      </c>
    </row>
    <row r="2056">
      <c r="A2056" s="2" t="n">
        <v>1194773804</v>
      </c>
      <c r="B2056" s="2" t="n">
        <v>-0.1560610588500818</v>
      </c>
      <c r="C2056" s="2" t="inlineStr">
        <is>
          <t>D1</t>
        </is>
      </c>
      <c r="D2056" s="2" t="inlineStr">
        <is>
          <t>Strategic</t>
        </is>
      </c>
    </row>
    <row r="2057">
      <c r="A2057" s="3" t="n">
        <v>1699721050</v>
      </c>
      <c r="B2057" s="3" t="n">
        <v>-0.1560610588500818</v>
      </c>
      <c r="C2057" s="3" t="inlineStr">
        <is>
          <t>D1</t>
        </is>
      </c>
      <c r="D2057" s="3" t="inlineStr">
        <is>
          <t>Strategic</t>
        </is>
      </c>
    </row>
    <row r="2058">
      <c r="A2058" s="2" t="n">
        <v>1801071691</v>
      </c>
      <c r="B2058" s="2" t="n">
        <v>-0.1560610588500818</v>
      </c>
      <c r="C2058" s="2" t="inlineStr">
        <is>
          <t>D1</t>
        </is>
      </c>
      <c r="D2058" s="2" t="inlineStr">
        <is>
          <t>Strategic</t>
        </is>
      </c>
    </row>
    <row r="2059">
      <c r="A2059" s="3" t="n">
        <v>1013320977</v>
      </c>
      <c r="B2059" s="3" t="n">
        <v>-0.1560610588500818</v>
      </c>
      <c r="C2059" s="3" t="inlineStr">
        <is>
          <t>D1</t>
        </is>
      </c>
      <c r="D2059" s="3" t="inlineStr">
        <is>
          <t>Strategic</t>
        </is>
      </c>
    </row>
    <row r="2060">
      <c r="A2060" s="2" t="n">
        <v>1063702959</v>
      </c>
      <c r="B2060" s="2" t="n">
        <v>-0.1560610588500818</v>
      </c>
      <c r="C2060" s="2" t="inlineStr">
        <is>
          <t>D1</t>
        </is>
      </c>
      <c r="D2060" s="2" t="inlineStr">
        <is>
          <t>Strategic</t>
        </is>
      </c>
    </row>
    <row r="2061">
      <c r="A2061" s="3" t="n">
        <v>1790306058</v>
      </c>
      <c r="B2061" s="3" t="n">
        <v>-0.1560610588500818</v>
      </c>
      <c r="C2061" s="3" t="inlineStr">
        <is>
          <t>D1</t>
        </is>
      </c>
      <c r="D2061" s="3" t="inlineStr">
        <is>
          <t>Strategic</t>
        </is>
      </c>
    </row>
    <row r="2062">
      <c r="A2062" s="2" t="n">
        <v>1770825382</v>
      </c>
      <c r="B2062" s="2" t="n">
        <v>-0.1560610588500818</v>
      </c>
      <c r="C2062" s="2" t="inlineStr">
        <is>
          <t>D1</t>
        </is>
      </c>
      <c r="D2062" s="2" t="inlineStr">
        <is>
          <t>Strategic</t>
        </is>
      </c>
    </row>
    <row r="2063">
      <c r="A2063" s="3" t="n">
        <v>1962602607</v>
      </c>
      <c r="B2063" s="3" t="n">
        <v>-0.1560610588500818</v>
      </c>
      <c r="C2063" s="3" t="inlineStr">
        <is>
          <t>D1</t>
        </is>
      </c>
      <c r="D2063" s="3" t="inlineStr">
        <is>
          <t>Strategic</t>
        </is>
      </c>
    </row>
    <row r="2064">
      <c r="A2064" s="2" t="n">
        <v>1922398312</v>
      </c>
      <c r="B2064" s="2" t="n">
        <v>-0.1560610588500818</v>
      </c>
      <c r="C2064" s="2" t="inlineStr">
        <is>
          <t>D1</t>
        </is>
      </c>
      <c r="D2064" s="2" t="inlineStr">
        <is>
          <t>Strategic</t>
        </is>
      </c>
    </row>
    <row r="2065">
      <c r="A2065" s="3" t="n">
        <v>1144802216</v>
      </c>
      <c r="B2065" s="3" t="n">
        <v>-0.1560610588500818</v>
      </c>
      <c r="C2065" s="3" t="inlineStr">
        <is>
          <t>D1</t>
        </is>
      </c>
      <c r="D2065" s="3" t="inlineStr">
        <is>
          <t>Strategic</t>
        </is>
      </c>
    </row>
    <row r="2066">
      <c r="A2066" s="2" t="n">
        <v>1033196704</v>
      </c>
      <c r="B2066" s="2" t="n">
        <v>-0.1560610588500818</v>
      </c>
      <c r="C2066" s="2" t="inlineStr">
        <is>
          <t>D1</t>
        </is>
      </c>
      <c r="D2066" s="2" t="inlineStr">
        <is>
          <t>Strategic</t>
        </is>
      </c>
    </row>
    <row r="2067">
      <c r="A2067" s="3" t="n">
        <v>1851773477</v>
      </c>
      <c r="B2067" s="3" t="n">
        <v>-0.1560610588500818</v>
      </c>
      <c r="C2067" s="3" t="inlineStr">
        <is>
          <t>D1</t>
        </is>
      </c>
      <c r="D2067" s="3" t="inlineStr">
        <is>
          <t>Strategic</t>
        </is>
      </c>
    </row>
    <row r="2068">
      <c r="A2068" s="2" t="n">
        <v>1225598709</v>
      </c>
      <c r="B2068" s="2" t="n">
        <v>-0.1560610588500818</v>
      </c>
      <c r="C2068" s="2" t="inlineStr">
        <is>
          <t>D1</t>
        </is>
      </c>
      <c r="D2068" s="2" t="inlineStr">
        <is>
          <t>Strategic</t>
        </is>
      </c>
    </row>
    <row r="2069">
      <c r="A2069" s="3" t="n">
        <v>1740470673</v>
      </c>
      <c r="B2069" s="3" t="n">
        <v>-0.1560610588500818</v>
      </c>
      <c r="C2069" s="3" t="inlineStr">
        <is>
          <t>D1</t>
        </is>
      </c>
      <c r="D2069" s="3" t="inlineStr">
        <is>
          <t>Strategic</t>
        </is>
      </c>
    </row>
    <row r="2070">
      <c r="A2070" s="2" t="n">
        <v>1508856725</v>
      </c>
      <c r="B2070" s="2" t="n">
        <v>-0.1560610588500818</v>
      </c>
      <c r="C2070" s="2" t="inlineStr">
        <is>
          <t>D1</t>
        </is>
      </c>
      <c r="D2070" s="2" t="inlineStr">
        <is>
          <t>Strategic</t>
        </is>
      </c>
    </row>
    <row r="2071">
      <c r="A2071" s="3" t="n">
        <v>1689747925</v>
      </c>
      <c r="B2071" s="3" t="n">
        <v>-0.1560610588500818</v>
      </c>
      <c r="C2071" s="3" t="inlineStr">
        <is>
          <t>D1</t>
        </is>
      </c>
      <c r="D2071" s="3" t="inlineStr">
        <is>
          <t>Strategic</t>
        </is>
      </c>
    </row>
    <row r="2072">
      <c r="A2072" s="2" t="n">
        <v>1861572299</v>
      </c>
      <c r="B2072" s="2" t="n">
        <v>-0.1560610588500818</v>
      </c>
      <c r="C2072" s="2" t="inlineStr">
        <is>
          <t>D1</t>
        </is>
      </c>
      <c r="D2072" s="2" t="inlineStr">
        <is>
          <t>Strategic</t>
        </is>
      </c>
    </row>
    <row r="2073">
      <c r="A2073" s="3" t="n">
        <v>1366855678</v>
      </c>
      <c r="B2073" s="3" t="n">
        <v>-0.1560610588500818</v>
      </c>
      <c r="C2073" s="3" t="inlineStr">
        <is>
          <t>D1</t>
        </is>
      </c>
      <c r="D2073" s="3" t="inlineStr">
        <is>
          <t>Strategic</t>
        </is>
      </c>
    </row>
    <row r="2074">
      <c r="A2074" s="2" t="n">
        <v>1366568784</v>
      </c>
      <c r="B2074" s="2" t="n">
        <v>-0.1560610588500818</v>
      </c>
      <c r="C2074" s="2" t="inlineStr">
        <is>
          <t>D1</t>
        </is>
      </c>
      <c r="D2074" s="2" t="inlineStr">
        <is>
          <t>Strategic</t>
        </is>
      </c>
    </row>
    <row r="2075">
      <c r="A2075" s="3" t="n">
        <v>1992156822</v>
      </c>
      <c r="B2075" s="3" t="n">
        <v>-0.1560610588500818</v>
      </c>
      <c r="C2075" s="3" t="inlineStr">
        <is>
          <t>D1</t>
        </is>
      </c>
      <c r="D2075" s="3" t="inlineStr">
        <is>
          <t>Strategic</t>
        </is>
      </c>
    </row>
    <row r="2076">
      <c r="A2076" s="2" t="n">
        <v>1851373864</v>
      </c>
      <c r="B2076" s="2" t="n">
        <v>-0.1560610588500818</v>
      </c>
      <c r="C2076" s="2" t="inlineStr">
        <is>
          <t>D1</t>
        </is>
      </c>
      <c r="D2076" s="2" t="inlineStr">
        <is>
          <t>Strategic</t>
        </is>
      </c>
    </row>
    <row r="2077">
      <c r="A2077" s="3" t="n">
        <v>1225270176</v>
      </c>
      <c r="B2077" s="3" t="n">
        <v>-0.1560610588500818</v>
      </c>
      <c r="C2077" s="3" t="inlineStr">
        <is>
          <t>D1</t>
        </is>
      </c>
      <c r="D2077" s="3" t="inlineStr">
        <is>
          <t>Strategic</t>
        </is>
      </c>
    </row>
    <row r="2078">
      <c r="A2078" s="2" t="n">
        <v>1013334499</v>
      </c>
      <c r="B2078" s="2" t="n">
        <v>-0.1560610588500818</v>
      </c>
      <c r="C2078" s="2" t="inlineStr">
        <is>
          <t>D1</t>
        </is>
      </c>
      <c r="D2078" s="2" t="inlineStr">
        <is>
          <t>Strategic</t>
        </is>
      </c>
    </row>
    <row r="2079">
      <c r="A2079" s="3" t="n">
        <v>1457571531</v>
      </c>
      <c r="B2079" s="3" t="n">
        <v>-0.1560610588500818</v>
      </c>
      <c r="C2079" s="3" t="inlineStr">
        <is>
          <t>D1</t>
        </is>
      </c>
      <c r="D2079" s="3" t="inlineStr">
        <is>
          <t>Strategic</t>
        </is>
      </c>
    </row>
    <row r="2080">
      <c r="A2080" s="2" t="n">
        <v>1316467301</v>
      </c>
      <c r="B2080" s="2" t="n">
        <v>-0.1560610588500818</v>
      </c>
      <c r="C2080" s="2" t="inlineStr">
        <is>
          <t>D1</t>
        </is>
      </c>
      <c r="D2080" s="2" t="inlineStr">
        <is>
          <t>Strategic</t>
        </is>
      </c>
    </row>
    <row r="2081">
      <c r="A2081" s="3" t="n">
        <v>1386366391</v>
      </c>
      <c r="B2081" s="3" t="n">
        <v>-0.1560610588500818</v>
      </c>
      <c r="C2081" s="3" t="inlineStr">
        <is>
          <t>D1</t>
        </is>
      </c>
      <c r="D2081" s="3" t="inlineStr">
        <is>
          <t>Strategic</t>
        </is>
      </c>
    </row>
    <row r="2082">
      <c r="A2082" s="2" t="n">
        <v>1275086530</v>
      </c>
      <c r="B2082" s="2" t="n">
        <v>-0.1560610588500818</v>
      </c>
      <c r="C2082" s="2" t="inlineStr">
        <is>
          <t>D1</t>
        </is>
      </c>
      <c r="D2082" s="2" t="inlineStr">
        <is>
          <t>Strategic</t>
        </is>
      </c>
    </row>
    <row r="2083">
      <c r="A2083" s="3" t="n">
        <v>1639332307</v>
      </c>
      <c r="B2083" s="3" t="n">
        <v>-0.1560610588500818</v>
      </c>
      <c r="C2083" s="3" t="inlineStr">
        <is>
          <t>D1</t>
        </is>
      </c>
      <c r="D2083" s="3" t="inlineStr">
        <is>
          <t>Strategic</t>
        </is>
      </c>
    </row>
    <row r="2084">
      <c r="A2084" s="2" t="n">
        <v>1770903726</v>
      </c>
      <c r="B2084" s="2" t="n">
        <v>-0.1560610588500818</v>
      </c>
      <c r="C2084" s="2" t="inlineStr">
        <is>
          <t>D1</t>
        </is>
      </c>
      <c r="D2084" s="2" t="inlineStr">
        <is>
          <t>Strategic</t>
        </is>
      </c>
    </row>
    <row r="2085">
      <c r="A2085" s="3" t="n">
        <v>1053638916</v>
      </c>
      <c r="B2085" s="3" t="n">
        <v>-0.1560610588500818</v>
      </c>
      <c r="C2085" s="3" t="inlineStr">
        <is>
          <t>D1</t>
        </is>
      </c>
      <c r="D2085" s="3" t="inlineStr">
        <is>
          <t>Strategic</t>
        </is>
      </c>
    </row>
    <row r="2086">
      <c r="A2086" s="2" t="n">
        <v>1457477358</v>
      </c>
      <c r="B2086" s="2" t="n">
        <v>-0.1560610588500818</v>
      </c>
      <c r="C2086" s="2" t="inlineStr">
        <is>
          <t>D1</t>
        </is>
      </c>
      <c r="D2086" s="2" t="inlineStr">
        <is>
          <t>Strategic</t>
        </is>
      </c>
    </row>
    <row r="2087">
      <c r="A2087" s="3" t="n">
        <v>1164842894</v>
      </c>
      <c r="B2087" s="3" t="n">
        <v>-0.1560610588500818</v>
      </c>
      <c r="C2087" s="3" t="inlineStr">
        <is>
          <t>D1</t>
        </is>
      </c>
      <c r="D2087" s="3" t="inlineStr">
        <is>
          <t>Strategic</t>
        </is>
      </c>
    </row>
    <row r="2088">
      <c r="A2088" s="2" t="n">
        <v>1356665608</v>
      </c>
      <c r="B2088" s="2" t="n">
        <v>-0.1560610588500818</v>
      </c>
      <c r="C2088" s="2" t="inlineStr">
        <is>
          <t>D1</t>
        </is>
      </c>
      <c r="D2088" s="2" t="inlineStr">
        <is>
          <t>Strategic</t>
        </is>
      </c>
    </row>
    <row r="2089">
      <c r="A2089" s="3" t="n">
        <v>1811410723</v>
      </c>
      <c r="B2089" s="3" t="n">
        <v>-0.1560610588500818</v>
      </c>
      <c r="C2089" s="3" t="inlineStr">
        <is>
          <t>D1</t>
        </is>
      </c>
      <c r="D2089" s="3" t="inlineStr">
        <is>
          <t>Strategic</t>
        </is>
      </c>
    </row>
    <row r="2090">
      <c r="A2090" s="2" t="n">
        <v>1982649141</v>
      </c>
      <c r="B2090" s="2" t="n">
        <v>-0.1560610588500818</v>
      </c>
      <c r="C2090" s="2" t="inlineStr">
        <is>
          <t>D1</t>
        </is>
      </c>
      <c r="D2090" s="2" t="inlineStr">
        <is>
          <t>Strategic</t>
        </is>
      </c>
    </row>
    <row r="2091">
      <c r="A2091" s="3" t="n">
        <v>1326120494</v>
      </c>
      <c r="B2091" s="3" t="n">
        <v>-0.1560610588500818</v>
      </c>
      <c r="C2091" s="3" t="inlineStr">
        <is>
          <t>D1</t>
        </is>
      </c>
      <c r="D2091" s="3" t="inlineStr">
        <is>
          <t>Strategic</t>
        </is>
      </c>
    </row>
    <row r="2092">
      <c r="A2092" s="2" t="n">
        <v>1326184813</v>
      </c>
      <c r="B2092" s="2" t="n">
        <v>-0.1560610588500818</v>
      </c>
      <c r="C2092" s="2" t="inlineStr">
        <is>
          <t>D1</t>
        </is>
      </c>
      <c r="D2092" s="2" t="inlineStr">
        <is>
          <t>Strategic</t>
        </is>
      </c>
    </row>
    <row r="2093">
      <c r="A2093" s="3" t="n">
        <v>1619948593</v>
      </c>
      <c r="B2093" s="3" t="n">
        <v>-0.1560610588500818</v>
      </c>
      <c r="C2093" s="3" t="inlineStr">
        <is>
          <t>D1</t>
        </is>
      </c>
      <c r="D2093" s="3" t="inlineStr">
        <is>
          <t>Strategic</t>
        </is>
      </c>
    </row>
    <row r="2094">
      <c r="A2094" s="2" t="n">
        <v>1538185756</v>
      </c>
      <c r="B2094" s="2" t="n">
        <v>-0.1560610588500818</v>
      </c>
      <c r="C2094" s="2" t="inlineStr">
        <is>
          <t>D1</t>
        </is>
      </c>
      <c r="D2094" s="2" t="inlineStr">
        <is>
          <t>Strategic</t>
        </is>
      </c>
    </row>
    <row r="2095">
      <c r="A2095" s="3" t="n">
        <v>1952537052</v>
      </c>
      <c r="B2095" s="3" t="n">
        <v>-0.1560610588500818</v>
      </c>
      <c r="C2095" s="3" t="inlineStr">
        <is>
          <t>D1</t>
        </is>
      </c>
      <c r="D2095" s="3" t="inlineStr">
        <is>
          <t>Strategic</t>
        </is>
      </c>
    </row>
    <row r="2096">
      <c r="A2096" s="2" t="n">
        <v>1730610627</v>
      </c>
      <c r="B2096" s="2" t="n">
        <v>-0.1560610588500818</v>
      </c>
      <c r="C2096" s="2" t="inlineStr">
        <is>
          <t>D1</t>
        </is>
      </c>
      <c r="D2096" s="2" t="inlineStr">
        <is>
          <t>Strategic</t>
        </is>
      </c>
    </row>
    <row r="2097">
      <c r="A2097" s="3" t="n">
        <v>1477535961</v>
      </c>
      <c r="B2097" s="3" t="n">
        <v>-0.1560610588500818</v>
      </c>
      <c r="C2097" s="3" t="inlineStr">
        <is>
          <t>D1</t>
        </is>
      </c>
      <c r="D2097" s="3" t="inlineStr">
        <is>
          <t>Strategic</t>
        </is>
      </c>
    </row>
    <row r="2098">
      <c r="A2098" s="2" t="n">
        <v>1629363205</v>
      </c>
      <c r="B2098" s="2" t="n">
        <v>-0.1560610588500818</v>
      </c>
      <c r="C2098" s="2" t="inlineStr">
        <is>
          <t>D1</t>
        </is>
      </c>
      <c r="D2098" s="2" t="inlineStr">
        <is>
          <t>Strategic</t>
        </is>
      </c>
    </row>
    <row r="2099">
      <c r="A2099" s="3" t="n">
        <v>1093999625</v>
      </c>
      <c r="B2099" s="3" t="n">
        <v>-0.1560610588500818</v>
      </c>
      <c r="C2099" s="3" t="inlineStr">
        <is>
          <t>D1</t>
        </is>
      </c>
      <c r="D2099" s="3" t="inlineStr">
        <is>
          <t>Strategic</t>
        </is>
      </c>
    </row>
    <row r="2100">
      <c r="A2100" s="2" t="n">
        <v>1437264793</v>
      </c>
      <c r="B2100" s="2" t="n">
        <v>-0.1560610588500818</v>
      </c>
      <c r="C2100" s="2" t="inlineStr">
        <is>
          <t>D1</t>
        </is>
      </c>
      <c r="D2100" s="2" t="inlineStr">
        <is>
          <t>Strategic</t>
        </is>
      </c>
    </row>
    <row r="2101">
      <c r="A2101" s="3" t="n">
        <v>1174562508</v>
      </c>
      <c r="B2101" s="3" t="n">
        <v>-0.1560610588500818</v>
      </c>
      <c r="C2101" s="3" t="inlineStr">
        <is>
          <t>D1</t>
        </is>
      </c>
      <c r="D2101" s="3" t="inlineStr">
        <is>
          <t>Strategic</t>
        </is>
      </c>
    </row>
    <row r="2102">
      <c r="A2102" s="2" t="n">
        <v>1386793206</v>
      </c>
      <c r="B2102" s="2" t="n">
        <v>-0.1560610588500818</v>
      </c>
      <c r="C2102" s="2" t="inlineStr">
        <is>
          <t>D1</t>
        </is>
      </c>
      <c r="D2102" s="2" t="inlineStr">
        <is>
          <t>Strategic</t>
        </is>
      </c>
    </row>
    <row r="2103">
      <c r="A2103" s="3" t="n">
        <v>1831548221</v>
      </c>
      <c r="B2103" s="3" t="n">
        <v>-0.1560610588500818</v>
      </c>
      <c r="C2103" s="3" t="inlineStr">
        <is>
          <t>D1</t>
        </is>
      </c>
      <c r="D2103" s="3" t="inlineStr">
        <is>
          <t>Strategic</t>
        </is>
      </c>
    </row>
    <row r="2104">
      <c r="A2104" s="2" t="n">
        <v>1255642047</v>
      </c>
      <c r="B2104" s="2" t="n">
        <v>-0.1560610588500818</v>
      </c>
      <c r="C2104" s="2" t="inlineStr">
        <is>
          <t>D1</t>
        </is>
      </c>
      <c r="D2104" s="2" t="inlineStr">
        <is>
          <t>Strategic</t>
        </is>
      </c>
    </row>
    <row r="2105">
      <c r="A2105" s="3" t="n">
        <v>1962418160</v>
      </c>
      <c r="B2105" s="3" t="n">
        <v>-0.1560610588500818</v>
      </c>
      <c r="C2105" s="3" t="inlineStr">
        <is>
          <t>D1</t>
        </is>
      </c>
      <c r="D2105" s="3" t="inlineStr">
        <is>
          <t>Strategic</t>
        </is>
      </c>
    </row>
    <row r="2106">
      <c r="A2106" s="2" t="n">
        <v>1811907439</v>
      </c>
      <c r="B2106" s="2" t="n">
        <v>-0.1560610588500818</v>
      </c>
      <c r="C2106" s="2" t="inlineStr">
        <is>
          <t>D1</t>
        </is>
      </c>
      <c r="D2106" s="2" t="inlineStr">
        <is>
          <t>Strategic</t>
        </is>
      </c>
    </row>
    <row r="2107">
      <c r="A2107" s="3" t="n">
        <v>1770535262</v>
      </c>
      <c r="B2107" s="3" t="n">
        <v>-0.1560610588500818</v>
      </c>
      <c r="C2107" s="3" t="inlineStr">
        <is>
          <t>D1</t>
        </is>
      </c>
      <c r="D2107" s="3" t="inlineStr">
        <is>
          <t>Strategic</t>
        </is>
      </c>
    </row>
    <row r="2108">
      <c r="A2108" s="2" t="n">
        <v>1477563666</v>
      </c>
      <c r="B2108" s="2" t="n">
        <v>-0.1560610588500818</v>
      </c>
      <c r="C2108" s="2" t="inlineStr">
        <is>
          <t>D1</t>
        </is>
      </c>
      <c r="D2108" s="2" t="inlineStr">
        <is>
          <t>Strategic</t>
        </is>
      </c>
    </row>
    <row r="2109">
      <c r="A2109" s="3" t="n">
        <v>1629528435</v>
      </c>
      <c r="B2109" s="3" t="n">
        <v>-0.1560610588500818</v>
      </c>
      <c r="C2109" s="3" t="inlineStr">
        <is>
          <t>D1</t>
        </is>
      </c>
      <c r="D2109" s="3" t="inlineStr">
        <is>
          <t>Strategic</t>
        </is>
      </c>
    </row>
    <row r="2110">
      <c r="A2110" s="2" t="n">
        <v>1790076057</v>
      </c>
      <c r="B2110" s="2" t="n">
        <v>-0.1560610588500818</v>
      </c>
      <c r="C2110" s="2" t="inlineStr">
        <is>
          <t>D1</t>
        </is>
      </c>
      <c r="D2110" s="2" t="inlineStr">
        <is>
          <t>Strategic</t>
        </is>
      </c>
    </row>
    <row r="2111">
      <c r="A2111" s="3" t="n">
        <v>1013172055</v>
      </c>
      <c r="B2111" s="3" t="n">
        <v>-0.1560610588500818</v>
      </c>
      <c r="C2111" s="3" t="inlineStr">
        <is>
          <t>D1</t>
        </is>
      </c>
      <c r="D2111" s="3" t="inlineStr">
        <is>
          <t>Strategic</t>
        </is>
      </c>
    </row>
    <row r="2112">
      <c r="A2112" s="2" t="n">
        <v>1184331522</v>
      </c>
      <c r="B2112" s="2" t="n">
        <v>-0.1560610588500818</v>
      </c>
      <c r="C2112" s="2" t="inlineStr">
        <is>
          <t>D1</t>
        </is>
      </c>
      <c r="D2112" s="2" t="inlineStr">
        <is>
          <t>Strategic</t>
        </is>
      </c>
    </row>
    <row r="2113">
      <c r="A2113" s="3" t="n">
        <v>1871617621</v>
      </c>
      <c r="B2113" s="3" t="n">
        <v>-0.1560610588500818</v>
      </c>
      <c r="C2113" s="3" t="inlineStr">
        <is>
          <t>D1</t>
        </is>
      </c>
      <c r="D2113" s="3" t="inlineStr">
        <is>
          <t>Strategic</t>
        </is>
      </c>
    </row>
    <row r="2114">
      <c r="A2114" s="2" t="n">
        <v>1689885188</v>
      </c>
      <c r="B2114" s="2" t="n">
        <v>-0.1560610588500818</v>
      </c>
      <c r="C2114" s="2" t="inlineStr">
        <is>
          <t>D1</t>
        </is>
      </c>
      <c r="D2114" s="2" t="inlineStr">
        <is>
          <t>Strategic</t>
        </is>
      </c>
    </row>
    <row r="2115">
      <c r="A2115" s="3" t="n">
        <v>1285860858</v>
      </c>
      <c r="B2115" s="3" t="n">
        <v>-0.1560610588500818</v>
      </c>
      <c r="C2115" s="3" t="inlineStr">
        <is>
          <t>D1</t>
        </is>
      </c>
      <c r="D2115" s="3" t="inlineStr">
        <is>
          <t>Strategic</t>
        </is>
      </c>
    </row>
    <row r="2116">
      <c r="A2116" s="2" t="n">
        <v>1962629600</v>
      </c>
      <c r="B2116" s="2" t="n">
        <v>-0.1560610588500818</v>
      </c>
      <c r="C2116" s="2" t="inlineStr">
        <is>
          <t>D1</t>
        </is>
      </c>
      <c r="D2116" s="2" t="inlineStr">
        <is>
          <t>Strategic</t>
        </is>
      </c>
    </row>
    <row r="2117">
      <c r="A2117" s="3" t="n">
        <v>1619247608</v>
      </c>
      <c r="B2117" s="3" t="n">
        <v>-0.1560610588500818</v>
      </c>
      <c r="C2117" s="3" t="inlineStr">
        <is>
          <t>D1</t>
        </is>
      </c>
      <c r="D2117" s="3" t="inlineStr">
        <is>
          <t>Strategic</t>
        </is>
      </c>
    </row>
    <row r="2118">
      <c r="A2118" s="2" t="n">
        <v>1932633013</v>
      </c>
      <c r="B2118" s="2" t="n">
        <v>-0.1560610588500818</v>
      </c>
      <c r="C2118" s="2" t="inlineStr">
        <is>
          <t>D1</t>
        </is>
      </c>
      <c r="D2118" s="2" t="inlineStr">
        <is>
          <t>Strategic</t>
        </is>
      </c>
    </row>
    <row r="2119">
      <c r="A2119" s="3" t="n">
        <v>1730157017</v>
      </c>
      <c r="B2119" s="3" t="n">
        <v>-0.1560610588500818</v>
      </c>
      <c r="C2119" s="3" t="inlineStr">
        <is>
          <t>D1</t>
        </is>
      </c>
      <c r="D2119" s="3" t="inlineStr">
        <is>
          <t>Strategic</t>
        </is>
      </c>
    </row>
    <row r="2120">
      <c r="A2120" s="2" t="n">
        <v>1336229079</v>
      </c>
      <c r="B2120" s="2" t="n">
        <v>-0.1560610588500818</v>
      </c>
      <c r="C2120" s="2" t="inlineStr">
        <is>
          <t>D1</t>
        </is>
      </c>
      <c r="D2120" s="2" t="inlineStr">
        <is>
          <t>Strategic</t>
        </is>
      </c>
    </row>
    <row r="2121">
      <c r="A2121" s="3" t="n">
        <v>1396470696</v>
      </c>
      <c r="B2121" s="3" t="n">
        <v>-0.1560610588500818</v>
      </c>
      <c r="C2121" s="3" t="inlineStr">
        <is>
          <t>D1</t>
        </is>
      </c>
      <c r="D2121" s="3" t="inlineStr">
        <is>
          <t>Strategic</t>
        </is>
      </c>
    </row>
    <row r="2122">
      <c r="A2122" s="2" t="n">
        <v>1639326275</v>
      </c>
      <c r="B2122" s="2" t="n">
        <v>-0.1560610588500818</v>
      </c>
      <c r="C2122" s="2" t="inlineStr">
        <is>
          <t>D1</t>
        </is>
      </c>
      <c r="D2122" s="2" t="inlineStr">
        <is>
          <t>Strategic</t>
        </is>
      </c>
    </row>
    <row r="2123">
      <c r="A2123" s="3" t="n">
        <v>1053639823</v>
      </c>
      <c r="B2123" s="3" t="n">
        <v>-0.1560610588500818</v>
      </c>
      <c r="C2123" s="3" t="inlineStr">
        <is>
          <t>D1</t>
        </is>
      </c>
      <c r="D2123" s="3" t="inlineStr">
        <is>
          <t>Strategic</t>
        </is>
      </c>
    </row>
    <row r="2124">
      <c r="A2124" s="2" t="n">
        <v>1528161783</v>
      </c>
      <c r="B2124" s="2" t="n">
        <v>-0.1560610588500818</v>
      </c>
      <c r="C2124" s="2" t="inlineStr">
        <is>
          <t>D1</t>
        </is>
      </c>
      <c r="D2124" s="2" t="inlineStr">
        <is>
          <t>Strategic</t>
        </is>
      </c>
    </row>
    <row r="2125">
      <c r="A2125" s="3" t="n">
        <v>1003298126</v>
      </c>
      <c r="B2125" s="3" t="n">
        <v>-0.1560610588500818</v>
      </c>
      <c r="C2125" s="3" t="inlineStr">
        <is>
          <t>D1</t>
        </is>
      </c>
      <c r="D2125" s="3" t="inlineStr">
        <is>
          <t>Strategic</t>
        </is>
      </c>
    </row>
    <row r="2126">
      <c r="A2126" s="2" t="n">
        <v>1467972224</v>
      </c>
      <c r="B2126" s="2" t="n">
        <v>-0.1560610588500818</v>
      </c>
      <c r="C2126" s="2" t="inlineStr">
        <is>
          <t>D1</t>
        </is>
      </c>
      <c r="D2126" s="2" t="inlineStr">
        <is>
          <t>Strategic</t>
        </is>
      </c>
    </row>
    <row r="2127">
      <c r="A2127" s="3" t="n">
        <v>1194992834</v>
      </c>
      <c r="B2127" s="3" t="n">
        <v>-0.1560610588500818</v>
      </c>
      <c r="C2127" s="3" t="inlineStr">
        <is>
          <t>D1</t>
        </is>
      </c>
      <c r="D2127" s="3" t="inlineStr">
        <is>
          <t>Strategic</t>
        </is>
      </c>
    </row>
    <row r="2128">
      <c r="A2128" s="2" t="n">
        <v>1134796931</v>
      </c>
      <c r="B2128" s="2" t="n">
        <v>-0.1560610588500818</v>
      </c>
      <c r="C2128" s="2" t="inlineStr">
        <is>
          <t>D1</t>
        </is>
      </c>
      <c r="D2128" s="2" t="inlineStr">
        <is>
          <t>Strategic</t>
        </is>
      </c>
    </row>
    <row r="2129">
      <c r="A2129" s="3" t="n">
        <v>1548248222</v>
      </c>
      <c r="B2129" s="3" t="n">
        <v>-0.1560610588500818</v>
      </c>
      <c r="C2129" s="3" t="inlineStr">
        <is>
          <t>D1</t>
        </is>
      </c>
      <c r="D2129" s="3" t="inlineStr">
        <is>
          <t>Strategic</t>
        </is>
      </c>
    </row>
    <row r="2130">
      <c r="A2130" s="2" t="n">
        <v>1437118478</v>
      </c>
      <c r="B2130" s="2" t="n">
        <v>-0.1560610588500818</v>
      </c>
      <c r="C2130" s="2" t="inlineStr">
        <is>
          <t>D1</t>
        </is>
      </c>
      <c r="D2130" s="2" t="inlineStr">
        <is>
          <t>Strategic</t>
        </is>
      </c>
    </row>
    <row r="2131">
      <c r="A2131" s="3" t="n">
        <v>1740577105</v>
      </c>
      <c r="B2131" s="3" t="n">
        <v>-0.1560610588500818</v>
      </c>
      <c r="C2131" s="3" t="inlineStr">
        <is>
          <t>D1</t>
        </is>
      </c>
      <c r="D2131" s="3" t="inlineStr">
        <is>
          <t>Strategic</t>
        </is>
      </c>
    </row>
    <row r="2132">
      <c r="A2132" s="2" t="n">
        <v>1134164486</v>
      </c>
      <c r="B2132" s="2" t="n">
        <v>-0.1560610588500818</v>
      </c>
      <c r="C2132" s="2" t="inlineStr">
        <is>
          <t>D1</t>
        </is>
      </c>
      <c r="D2132" s="2" t="inlineStr">
        <is>
          <t>Strategic</t>
        </is>
      </c>
    </row>
    <row r="2133">
      <c r="A2133" s="3" t="n">
        <v>1255579371</v>
      </c>
      <c r="B2133" s="3" t="n">
        <v>-0.1560610588500818</v>
      </c>
      <c r="C2133" s="3" t="inlineStr">
        <is>
          <t>D1</t>
        </is>
      </c>
      <c r="D2133" s="3" t="inlineStr">
        <is>
          <t>Strategic</t>
        </is>
      </c>
    </row>
    <row r="2134">
      <c r="A2134" s="2" t="n">
        <v>1376937607</v>
      </c>
      <c r="B2134" s="2" t="n">
        <v>-0.1560610588500818</v>
      </c>
      <c r="C2134" s="2" t="inlineStr">
        <is>
          <t>D1</t>
        </is>
      </c>
      <c r="D2134" s="2" t="inlineStr">
        <is>
          <t>Strategic</t>
        </is>
      </c>
    </row>
    <row r="2135">
      <c r="A2135" s="3" t="n">
        <v>1689604985</v>
      </c>
      <c r="B2135" s="3" t="n">
        <v>-0.1560610588500818</v>
      </c>
      <c r="C2135" s="3" t="inlineStr">
        <is>
          <t>D1</t>
        </is>
      </c>
      <c r="D2135" s="3" t="inlineStr">
        <is>
          <t>Strategic</t>
        </is>
      </c>
    </row>
    <row r="2136">
      <c r="A2136" s="2" t="n">
        <v>1699894683</v>
      </c>
      <c r="B2136" s="2" t="n">
        <v>-0.1560610588500818</v>
      </c>
      <c r="C2136" s="2" t="inlineStr">
        <is>
          <t>D1</t>
        </is>
      </c>
      <c r="D2136" s="2" t="inlineStr">
        <is>
          <t>Strategic</t>
        </is>
      </c>
    </row>
    <row r="2137">
      <c r="A2137" s="3" t="n">
        <v>1194905000</v>
      </c>
      <c r="B2137" s="3" t="n">
        <v>-0.1560610588500818</v>
      </c>
      <c r="C2137" s="3" t="inlineStr">
        <is>
          <t>D1</t>
        </is>
      </c>
      <c r="D2137" s="3" t="inlineStr">
        <is>
          <t>Strategic</t>
        </is>
      </c>
    </row>
    <row r="2138">
      <c r="A2138" s="2" t="n">
        <v>1659816171</v>
      </c>
      <c r="B2138" s="2" t="n">
        <v>-0.1560610588500818</v>
      </c>
      <c r="C2138" s="2" t="inlineStr">
        <is>
          <t>D1</t>
        </is>
      </c>
      <c r="D2138" s="2" t="inlineStr">
        <is>
          <t>Strategic</t>
        </is>
      </c>
    </row>
    <row r="2139">
      <c r="A2139" s="3" t="n">
        <v>1295260735</v>
      </c>
      <c r="B2139" s="3" t="n">
        <v>-0.1560610588500818</v>
      </c>
      <c r="C2139" s="3" t="inlineStr">
        <is>
          <t>D1</t>
        </is>
      </c>
      <c r="D2139" s="3" t="inlineStr">
        <is>
          <t>Strategic</t>
        </is>
      </c>
    </row>
    <row r="2140">
      <c r="A2140" s="2" t="n">
        <v>1336894062</v>
      </c>
      <c r="B2140" s="2" t="n">
        <v>-0.1560610588500818</v>
      </c>
      <c r="C2140" s="2" t="inlineStr">
        <is>
          <t>D1</t>
        </is>
      </c>
      <c r="D2140" s="2" t="inlineStr">
        <is>
          <t>Strategic</t>
        </is>
      </c>
    </row>
    <row r="2141">
      <c r="A2141" s="3" t="n">
        <v>1831169820</v>
      </c>
      <c r="B2141" s="3" t="n">
        <v>-0.1560610588500818</v>
      </c>
      <c r="C2141" s="3" t="inlineStr">
        <is>
          <t>D1</t>
        </is>
      </c>
      <c r="D2141" s="3" t="inlineStr">
        <is>
          <t>Strategic</t>
        </is>
      </c>
    </row>
    <row r="2142">
      <c r="A2142" s="2" t="n">
        <v>1831654920</v>
      </c>
      <c r="B2142" s="2" t="n">
        <v>-0.1560610588500818</v>
      </c>
      <c r="C2142" s="2" t="inlineStr">
        <is>
          <t>D1</t>
        </is>
      </c>
      <c r="D2142" s="2" t="inlineStr">
        <is>
          <t>Strategic</t>
        </is>
      </c>
    </row>
    <row r="2143">
      <c r="A2143" s="3" t="n">
        <v>1679524540</v>
      </c>
      <c r="B2143" s="3" t="n">
        <v>-0.1560610588500818</v>
      </c>
      <c r="C2143" s="3" t="inlineStr">
        <is>
          <t>D1</t>
        </is>
      </c>
      <c r="D2143" s="3" t="inlineStr">
        <is>
          <t>Strategic</t>
        </is>
      </c>
    </row>
    <row r="2144">
      <c r="A2144" s="2" t="n">
        <v>1609268721</v>
      </c>
      <c r="B2144" s="2" t="n">
        <v>-0.1560610588500818</v>
      </c>
      <c r="C2144" s="2" t="inlineStr">
        <is>
          <t>D1</t>
        </is>
      </c>
      <c r="D2144" s="2" t="inlineStr">
        <is>
          <t>Strategic</t>
        </is>
      </c>
    </row>
    <row r="2145">
      <c r="A2145" s="3" t="n">
        <v>1194160804</v>
      </c>
      <c r="B2145" s="3" t="n">
        <v>-0.1560610588500818</v>
      </c>
      <c r="C2145" s="3" t="inlineStr">
        <is>
          <t>D1</t>
        </is>
      </c>
      <c r="D2145" s="3" t="inlineStr">
        <is>
          <t>Strategic</t>
        </is>
      </c>
    </row>
    <row r="2146">
      <c r="A2146" s="2" t="n">
        <v>1932519253</v>
      </c>
      <c r="B2146" s="2" t="n">
        <v>-0.1560610588500818</v>
      </c>
      <c r="C2146" s="2" t="inlineStr">
        <is>
          <t>D1</t>
        </is>
      </c>
      <c r="D2146" s="2" t="inlineStr">
        <is>
          <t>Strategic</t>
        </is>
      </c>
    </row>
    <row r="2147">
      <c r="A2147" s="3" t="n">
        <v>1952669962</v>
      </c>
      <c r="B2147" s="3" t="n">
        <v>-0.1560610588500818</v>
      </c>
      <c r="C2147" s="3" t="inlineStr">
        <is>
          <t>D1</t>
        </is>
      </c>
      <c r="D2147" s="3" t="inlineStr">
        <is>
          <t>Strategic</t>
        </is>
      </c>
    </row>
    <row r="2148">
      <c r="A2148" s="2" t="n">
        <v>1801047683</v>
      </c>
      <c r="B2148" s="2" t="n">
        <v>-0.1560610588500818</v>
      </c>
      <c r="C2148" s="2" t="inlineStr">
        <is>
          <t>D1</t>
        </is>
      </c>
      <c r="D2148" s="2" t="inlineStr">
        <is>
          <t>Strategic</t>
        </is>
      </c>
    </row>
    <row r="2149">
      <c r="A2149" s="3" t="n">
        <v>1487780185</v>
      </c>
      <c r="B2149" s="3" t="n">
        <v>-0.1560610588500818</v>
      </c>
      <c r="C2149" s="3" t="inlineStr">
        <is>
          <t>D1</t>
        </is>
      </c>
      <c r="D2149" s="3" t="inlineStr">
        <is>
          <t>Strategic</t>
        </is>
      </c>
    </row>
    <row r="2150">
      <c r="A2150" s="2" t="n">
        <v>1619295961</v>
      </c>
      <c r="B2150" s="2" t="n">
        <v>-0.1560610588500818</v>
      </c>
      <c r="C2150" s="2" t="inlineStr">
        <is>
          <t>D1</t>
        </is>
      </c>
      <c r="D2150" s="2" t="inlineStr">
        <is>
          <t>Strategic</t>
        </is>
      </c>
    </row>
    <row r="2151">
      <c r="A2151" s="3" t="n">
        <v>1427084532</v>
      </c>
      <c r="B2151" s="3" t="n">
        <v>-0.1560610588500818</v>
      </c>
      <c r="C2151" s="3" t="inlineStr">
        <is>
          <t>D1</t>
        </is>
      </c>
      <c r="D2151" s="3" t="inlineStr">
        <is>
          <t>Strategic</t>
        </is>
      </c>
    </row>
    <row r="2152">
      <c r="A2152" s="2" t="n">
        <v>1801820261</v>
      </c>
      <c r="B2152" s="2" t="n">
        <v>-0.1560610588500818</v>
      </c>
      <c r="C2152" s="2" t="inlineStr">
        <is>
          <t>D1</t>
        </is>
      </c>
      <c r="D2152" s="2" t="inlineStr">
        <is>
          <t>Strategic</t>
        </is>
      </c>
    </row>
    <row r="2153">
      <c r="A2153" s="3" t="n">
        <v>1306090725</v>
      </c>
      <c r="B2153" s="3" t="n">
        <v>-0.1560610588500818</v>
      </c>
      <c r="C2153" s="3" t="inlineStr">
        <is>
          <t>D1</t>
        </is>
      </c>
      <c r="D2153" s="3" t="inlineStr">
        <is>
          <t>Strategic</t>
        </is>
      </c>
    </row>
    <row r="2154">
      <c r="A2154" s="2" t="n">
        <v>1043252521</v>
      </c>
      <c r="B2154" s="2" t="n">
        <v>-0.1560610588500818</v>
      </c>
      <c r="C2154" s="2" t="inlineStr">
        <is>
          <t>D1</t>
        </is>
      </c>
      <c r="D2154" s="2" t="inlineStr">
        <is>
          <t>Strategic</t>
        </is>
      </c>
    </row>
    <row r="2155">
      <c r="A2155" s="3" t="n">
        <v>1881703650</v>
      </c>
      <c r="B2155" s="3" t="n">
        <v>-0.1560610588500818</v>
      </c>
      <c r="C2155" s="3" t="inlineStr">
        <is>
          <t>D1</t>
        </is>
      </c>
      <c r="D2155" s="3" t="inlineStr">
        <is>
          <t>Strategic</t>
        </is>
      </c>
    </row>
    <row r="2156">
      <c r="A2156" s="2" t="n">
        <v>1487975728</v>
      </c>
      <c r="B2156" s="2" t="n">
        <v>-0.1560610588500818</v>
      </c>
      <c r="C2156" s="2" t="inlineStr">
        <is>
          <t>D1</t>
        </is>
      </c>
      <c r="D2156" s="2" t="inlineStr">
        <is>
          <t>Strategic</t>
        </is>
      </c>
    </row>
    <row r="2157">
      <c r="A2157" s="3" t="n">
        <v>1679785471</v>
      </c>
      <c r="B2157" s="3" t="n">
        <v>-0.1560610588500818</v>
      </c>
      <c r="C2157" s="3" t="inlineStr">
        <is>
          <t>D1</t>
        </is>
      </c>
      <c r="D2157" s="3" t="inlineStr">
        <is>
          <t>Strategic</t>
        </is>
      </c>
    </row>
    <row r="2158">
      <c r="A2158" s="2" t="n">
        <v>1831560200</v>
      </c>
      <c r="B2158" s="2" t="n">
        <v>-0.1560610588500818</v>
      </c>
      <c r="C2158" s="2" t="inlineStr">
        <is>
          <t>D1</t>
        </is>
      </c>
      <c r="D2158" s="2" t="inlineStr">
        <is>
          <t>Strategic</t>
        </is>
      </c>
    </row>
    <row r="2159">
      <c r="A2159" s="3" t="n">
        <v>1033271796</v>
      </c>
      <c r="B2159" s="3" t="n">
        <v>-0.1560610588500818</v>
      </c>
      <c r="C2159" s="3" t="inlineStr">
        <is>
          <t>D1</t>
        </is>
      </c>
      <c r="D2159" s="3" t="inlineStr">
        <is>
          <t>Strategic</t>
        </is>
      </c>
    </row>
    <row r="2160">
      <c r="A2160" s="2" t="n">
        <v>1013038744</v>
      </c>
      <c r="B2160" s="2" t="n">
        <v>-0.1560610588500818</v>
      </c>
      <c r="C2160" s="2" t="inlineStr">
        <is>
          <t>D1</t>
        </is>
      </c>
      <c r="D2160" s="2" t="inlineStr">
        <is>
          <t>Strategic</t>
        </is>
      </c>
    </row>
    <row r="2161">
      <c r="A2161" s="3" t="n">
        <v>1881628485</v>
      </c>
      <c r="B2161" s="3" t="n">
        <v>-0.1560610588500818</v>
      </c>
      <c r="C2161" s="3" t="inlineStr">
        <is>
          <t>D1</t>
        </is>
      </c>
      <c r="D2161" s="3" t="inlineStr">
        <is>
          <t>Strategic</t>
        </is>
      </c>
    </row>
    <row r="2162">
      <c r="A2162" s="2" t="n">
        <v>1457365595</v>
      </c>
      <c r="B2162" s="2" t="n">
        <v>-0.1560610588500818</v>
      </c>
      <c r="C2162" s="2" t="inlineStr">
        <is>
          <t>D1</t>
        </is>
      </c>
      <c r="D2162" s="2" t="inlineStr">
        <is>
          <t>Strategic</t>
        </is>
      </c>
    </row>
    <row r="2163">
      <c r="A2163" s="3" t="n">
        <v>1154705077</v>
      </c>
      <c r="B2163" s="3" t="n">
        <v>-0.1560610588500818</v>
      </c>
      <c r="C2163" s="3" t="inlineStr">
        <is>
          <t>D1</t>
        </is>
      </c>
      <c r="D2163" s="3" t="inlineStr">
        <is>
          <t>Strategic</t>
        </is>
      </c>
    </row>
    <row r="2164">
      <c r="A2164" s="2" t="n">
        <v>1245852870</v>
      </c>
      <c r="B2164" s="2" t="n">
        <v>-0.1560610588500818</v>
      </c>
      <c r="C2164" s="2" t="inlineStr">
        <is>
          <t>D1</t>
        </is>
      </c>
      <c r="D2164" s="2" t="inlineStr">
        <is>
          <t>Strategic</t>
        </is>
      </c>
    </row>
    <row r="2165">
      <c r="A2165" s="3" t="n">
        <v>1679713879</v>
      </c>
      <c r="B2165" s="3" t="n">
        <v>-0.1560610588500818</v>
      </c>
      <c r="C2165" s="3" t="inlineStr">
        <is>
          <t>D1</t>
        </is>
      </c>
      <c r="D2165" s="3" t="inlineStr">
        <is>
          <t>Strategic</t>
        </is>
      </c>
    </row>
    <row r="2166">
      <c r="A2166" s="2" t="n">
        <v>1063779106</v>
      </c>
      <c r="B2166" s="2" t="n">
        <v>-0.1560610588500818</v>
      </c>
      <c r="C2166" s="2" t="inlineStr">
        <is>
          <t>D1</t>
        </is>
      </c>
      <c r="D2166" s="2" t="inlineStr">
        <is>
          <t>Strategic</t>
        </is>
      </c>
    </row>
    <row r="2167">
      <c r="A2167" s="3" t="n">
        <v>1033132105</v>
      </c>
      <c r="B2167" s="3" t="n">
        <v>-0.1560610588500818</v>
      </c>
      <c r="C2167" s="3" t="inlineStr">
        <is>
          <t>D1</t>
        </is>
      </c>
      <c r="D2167" s="3" t="inlineStr">
        <is>
          <t>Strategic</t>
        </is>
      </c>
    </row>
    <row r="2168">
      <c r="A2168" s="2" t="n">
        <v>1073831970</v>
      </c>
      <c r="B2168" s="2" t="n">
        <v>-0.1560610588500818</v>
      </c>
      <c r="C2168" s="2" t="inlineStr">
        <is>
          <t>D1</t>
        </is>
      </c>
      <c r="D2168" s="2" t="inlineStr">
        <is>
          <t>Strategic</t>
        </is>
      </c>
    </row>
    <row r="2169">
      <c r="A2169" s="3" t="n">
        <v>1932365509</v>
      </c>
      <c r="B2169" s="3" t="n">
        <v>-0.1560610588500818</v>
      </c>
      <c r="C2169" s="3" t="inlineStr">
        <is>
          <t>D1</t>
        </is>
      </c>
      <c r="D2169" s="3" t="inlineStr">
        <is>
          <t>Strategic</t>
        </is>
      </c>
    </row>
    <row r="2170">
      <c r="A2170" s="2" t="n">
        <v>1447505409</v>
      </c>
      <c r="B2170" s="2" t="n">
        <v>-0.1560610588500818</v>
      </c>
      <c r="C2170" s="2" t="inlineStr">
        <is>
          <t>D1</t>
        </is>
      </c>
      <c r="D2170" s="2" t="inlineStr">
        <is>
          <t>Strategic</t>
        </is>
      </c>
    </row>
    <row r="2171">
      <c r="A2171" s="3" t="n">
        <v>1487910089</v>
      </c>
      <c r="B2171" s="3" t="n">
        <v>-0.1560610588500818</v>
      </c>
      <c r="C2171" s="3" t="inlineStr">
        <is>
          <t>D1</t>
        </is>
      </c>
      <c r="D2171" s="3" t="inlineStr">
        <is>
          <t>Strategic</t>
        </is>
      </c>
    </row>
    <row r="2172">
      <c r="A2172" s="2" t="n">
        <v>1366873366</v>
      </c>
      <c r="B2172" s="2" t="n">
        <v>-0.1560610588500818</v>
      </c>
      <c r="C2172" s="2" t="inlineStr">
        <is>
          <t>D1</t>
        </is>
      </c>
      <c r="D2172" s="2" t="inlineStr">
        <is>
          <t>Strategic</t>
        </is>
      </c>
    </row>
    <row r="2173">
      <c r="A2173" s="3" t="n">
        <v>1255311544</v>
      </c>
      <c r="B2173" s="3" t="n">
        <v>-0.1560610588500818</v>
      </c>
      <c r="C2173" s="3" t="inlineStr">
        <is>
          <t>D1</t>
        </is>
      </c>
      <c r="D2173" s="3" t="inlineStr">
        <is>
          <t>Strategic</t>
        </is>
      </c>
    </row>
    <row r="2174">
      <c r="A2174" s="2" t="n">
        <v>1477898435</v>
      </c>
      <c r="B2174" s="2" t="n">
        <v>-0.1560610588500818</v>
      </c>
      <c r="C2174" s="2" t="inlineStr">
        <is>
          <t>D1</t>
        </is>
      </c>
      <c r="D2174" s="2" t="inlineStr">
        <is>
          <t>Strategic</t>
        </is>
      </c>
    </row>
    <row r="2175">
      <c r="A2175" s="3" t="n">
        <v>1053675587</v>
      </c>
      <c r="B2175" s="3" t="n">
        <v>-0.1560610588500818</v>
      </c>
      <c r="C2175" s="3" t="inlineStr">
        <is>
          <t>D1</t>
        </is>
      </c>
      <c r="D2175" s="3" t="inlineStr">
        <is>
          <t>Strategic</t>
        </is>
      </c>
    </row>
    <row r="2176">
      <c r="A2176" s="2" t="n">
        <v>1194842344</v>
      </c>
      <c r="B2176" s="2" t="n">
        <v>-0.1560610588500818</v>
      </c>
      <c r="C2176" s="2" t="inlineStr">
        <is>
          <t>D1</t>
        </is>
      </c>
      <c r="D2176" s="2" t="inlineStr">
        <is>
          <t>Strategic</t>
        </is>
      </c>
    </row>
    <row r="2177">
      <c r="A2177" s="3" t="n">
        <v>1912948720</v>
      </c>
      <c r="B2177" s="3" t="n">
        <v>-0.1560610588500818</v>
      </c>
      <c r="C2177" s="3" t="inlineStr">
        <is>
          <t>D1</t>
        </is>
      </c>
      <c r="D2177" s="3" t="inlineStr">
        <is>
          <t>Strategic</t>
        </is>
      </c>
    </row>
    <row r="2178">
      <c r="A2178" s="2" t="n">
        <v>1700412798</v>
      </c>
      <c r="B2178" s="2" t="n">
        <v>-0.1560610588500818</v>
      </c>
      <c r="C2178" s="2" t="inlineStr">
        <is>
          <t>D1</t>
        </is>
      </c>
      <c r="D2178" s="2" t="inlineStr">
        <is>
          <t>Strategic</t>
        </is>
      </c>
    </row>
    <row r="2179">
      <c r="A2179" s="3" t="n">
        <v>1841334935</v>
      </c>
      <c r="B2179" s="3" t="n">
        <v>-0.1560610588500818</v>
      </c>
      <c r="C2179" s="3" t="inlineStr">
        <is>
          <t>D1</t>
        </is>
      </c>
      <c r="D2179" s="3" t="inlineStr">
        <is>
          <t>Strategic</t>
        </is>
      </c>
    </row>
    <row r="2180">
      <c r="A2180" s="2" t="n">
        <v>1780071001</v>
      </c>
      <c r="B2180" s="2" t="n">
        <v>-0.1560610588500818</v>
      </c>
      <c r="C2180" s="2" t="inlineStr">
        <is>
          <t>D1</t>
        </is>
      </c>
      <c r="D2180" s="2" t="inlineStr">
        <is>
          <t>Strategic</t>
        </is>
      </c>
    </row>
    <row r="2181">
      <c r="A2181" s="3" t="n">
        <v>1376584466</v>
      </c>
      <c r="B2181" s="3" t="n">
        <v>-0.1560610588500818</v>
      </c>
      <c r="C2181" s="3" t="inlineStr">
        <is>
          <t>D1</t>
        </is>
      </c>
      <c r="D2181" s="3" t="inlineStr">
        <is>
          <t>Strategic</t>
        </is>
      </c>
    </row>
    <row r="2182">
      <c r="A2182" s="2" t="n">
        <v>1285262931</v>
      </c>
      <c r="B2182" s="2" t="n">
        <v>-0.1560610588500818</v>
      </c>
      <c r="C2182" s="2" t="inlineStr">
        <is>
          <t>D1</t>
        </is>
      </c>
      <c r="D2182" s="2" t="inlineStr">
        <is>
          <t>Strategic</t>
        </is>
      </c>
    </row>
    <row r="2183">
      <c r="A2183" s="3" t="n">
        <v>1962610535</v>
      </c>
      <c r="B2183" s="3" t="n">
        <v>-0.1560610588500818</v>
      </c>
      <c r="C2183" s="3" t="inlineStr">
        <is>
          <t>D1</t>
        </is>
      </c>
      <c r="D2183" s="3" t="inlineStr">
        <is>
          <t>Strategic</t>
        </is>
      </c>
    </row>
    <row r="2184">
      <c r="A2184" s="2" t="n">
        <v>1710150214</v>
      </c>
      <c r="B2184" s="2" t="n">
        <v>-0.1560610588500818</v>
      </c>
      <c r="C2184" s="2" t="inlineStr">
        <is>
          <t>D1</t>
        </is>
      </c>
      <c r="D2184" s="2" t="inlineStr">
        <is>
          <t>Strategic</t>
        </is>
      </c>
    </row>
    <row r="2185">
      <c r="A2185" s="3" t="n">
        <v>1619508942</v>
      </c>
      <c r="B2185" s="3" t="n">
        <v>-0.1560610588500818</v>
      </c>
      <c r="C2185" s="3" t="inlineStr">
        <is>
          <t>D1</t>
        </is>
      </c>
      <c r="D2185" s="3" t="inlineStr">
        <is>
          <t>Strategic</t>
        </is>
      </c>
    </row>
    <row r="2186">
      <c r="A2186" s="2" t="n">
        <v>1497797443</v>
      </c>
      <c r="B2186" s="2" t="n">
        <v>-0.1560610588500818</v>
      </c>
      <c r="C2186" s="2" t="inlineStr">
        <is>
          <t>D1</t>
        </is>
      </c>
      <c r="D2186" s="2" t="inlineStr">
        <is>
          <t>Strategic</t>
        </is>
      </c>
    </row>
    <row r="2187">
      <c r="A2187" s="3" t="n">
        <v>1194825224</v>
      </c>
      <c r="B2187" s="3" t="n">
        <v>-0.1560610588500818</v>
      </c>
      <c r="C2187" s="3" t="inlineStr">
        <is>
          <t>D1</t>
        </is>
      </c>
      <c r="D2187" s="3" t="inlineStr">
        <is>
          <t>Strategic</t>
        </is>
      </c>
    </row>
    <row r="2188">
      <c r="A2188" s="2" t="n">
        <v>1376610139</v>
      </c>
      <c r="B2188" s="2" t="n">
        <v>-0.1560610588500818</v>
      </c>
      <c r="C2188" s="2" t="inlineStr">
        <is>
          <t>D1</t>
        </is>
      </c>
      <c r="D2188" s="2" t="inlineStr">
        <is>
          <t>Strategic</t>
        </is>
      </c>
    </row>
    <row r="2189">
      <c r="A2189" s="3" t="n">
        <v>1902077555</v>
      </c>
      <c r="B2189" s="3" t="n">
        <v>-0.1560610588500818</v>
      </c>
      <c r="C2189" s="3" t="inlineStr">
        <is>
          <t>D1</t>
        </is>
      </c>
      <c r="D2189" s="3" t="inlineStr">
        <is>
          <t>Strategic</t>
        </is>
      </c>
    </row>
    <row r="2190">
      <c r="A2190" s="2" t="n">
        <v>1679860795</v>
      </c>
      <c r="B2190" s="2" t="n">
        <v>-0.1560610588500818</v>
      </c>
      <c r="C2190" s="2" t="inlineStr">
        <is>
          <t>D1</t>
        </is>
      </c>
      <c r="D2190" s="2" t="inlineStr">
        <is>
          <t>Strategic</t>
        </is>
      </c>
    </row>
    <row r="2191">
      <c r="A2191" s="3" t="n">
        <v>1073779641</v>
      </c>
      <c r="B2191" s="3" t="n">
        <v>-0.1560610588500818</v>
      </c>
      <c r="C2191" s="3" t="inlineStr">
        <is>
          <t>D1</t>
        </is>
      </c>
      <c r="D2191" s="3" t="inlineStr">
        <is>
          <t>Strategic</t>
        </is>
      </c>
    </row>
    <row r="2192">
      <c r="A2192" s="2" t="n">
        <v>1811128655</v>
      </c>
      <c r="B2192" s="2" t="n">
        <v>-0.1560610588500818</v>
      </c>
      <c r="C2192" s="2" t="inlineStr">
        <is>
          <t>D1</t>
        </is>
      </c>
      <c r="D2192" s="2" t="inlineStr">
        <is>
          <t>Strategic</t>
        </is>
      </c>
    </row>
    <row r="2193">
      <c r="A2193" s="3" t="n">
        <v>1447639182</v>
      </c>
      <c r="B2193" s="3" t="n">
        <v>-0.1560610588500818</v>
      </c>
      <c r="C2193" s="3" t="inlineStr">
        <is>
          <t>D1</t>
        </is>
      </c>
      <c r="D2193" s="3" t="inlineStr">
        <is>
          <t>Strategic</t>
        </is>
      </c>
    </row>
    <row r="2194">
      <c r="A2194" s="2" t="n">
        <v>1043484462</v>
      </c>
      <c r="B2194" s="2" t="n">
        <v>-0.1560610588500818</v>
      </c>
      <c r="C2194" s="2" t="inlineStr">
        <is>
          <t>D1</t>
        </is>
      </c>
      <c r="D2194" s="2" t="inlineStr">
        <is>
          <t>Strategic</t>
        </is>
      </c>
    </row>
    <row r="2195">
      <c r="A2195" s="3" t="n">
        <v>1245952035</v>
      </c>
      <c r="B2195" s="3" t="n">
        <v>-0.1560610588500818</v>
      </c>
      <c r="C2195" s="3" t="inlineStr">
        <is>
          <t>D1</t>
        </is>
      </c>
      <c r="D2195" s="3" t="inlineStr">
        <is>
          <t>Strategic</t>
        </is>
      </c>
    </row>
    <row r="2196">
      <c r="A2196" s="2" t="n">
        <v>1699092536</v>
      </c>
      <c r="B2196" s="2" t="n">
        <v>-0.1560610588500818</v>
      </c>
      <c r="C2196" s="2" t="inlineStr">
        <is>
          <t>D1</t>
        </is>
      </c>
      <c r="D2196" s="2" t="inlineStr">
        <is>
          <t>Strategic</t>
        </is>
      </c>
    </row>
    <row r="2197">
      <c r="A2197" s="3" t="n">
        <v>1518209907</v>
      </c>
      <c r="B2197" s="3" t="n">
        <v>-0.1560610588500818</v>
      </c>
      <c r="C2197" s="3" t="inlineStr">
        <is>
          <t>D1</t>
        </is>
      </c>
      <c r="D2197" s="3" t="inlineStr">
        <is>
          <t>Strategic</t>
        </is>
      </c>
    </row>
    <row r="2198">
      <c r="A2198" s="2" t="n">
        <v>1639138852</v>
      </c>
      <c r="B2198" s="2" t="n">
        <v>-0.1560610588500818</v>
      </c>
      <c r="C2198" s="2" t="inlineStr">
        <is>
          <t>D1</t>
        </is>
      </c>
      <c r="D2198" s="2" t="inlineStr">
        <is>
          <t>Strategic</t>
        </is>
      </c>
    </row>
    <row r="2199">
      <c r="A2199" s="3" t="n">
        <v>1497759898</v>
      </c>
      <c r="B2199" s="3" t="n">
        <v>-0.1560610588500818</v>
      </c>
      <c r="C2199" s="3" t="inlineStr">
        <is>
          <t>D1</t>
        </is>
      </c>
      <c r="D2199" s="3" t="inlineStr">
        <is>
          <t>Strategic</t>
        </is>
      </c>
    </row>
    <row r="2200">
      <c r="A2200" s="2" t="n">
        <v>1760672919</v>
      </c>
      <c r="B2200" s="2" t="n">
        <v>-0.1560610588500818</v>
      </c>
      <c r="C2200" s="2" t="inlineStr">
        <is>
          <t>D1</t>
        </is>
      </c>
      <c r="D2200" s="2" t="inlineStr">
        <is>
          <t>Strategic</t>
        </is>
      </c>
    </row>
    <row r="2201">
      <c r="A2201" s="3" t="n">
        <v>1730566423</v>
      </c>
      <c r="B2201" s="3" t="n">
        <v>-0.1560610588500818</v>
      </c>
      <c r="C2201" s="3" t="inlineStr">
        <is>
          <t>D1</t>
        </is>
      </c>
      <c r="D2201" s="3" t="inlineStr">
        <is>
          <t>Strategic</t>
        </is>
      </c>
    </row>
    <row r="2202">
      <c r="A2202" s="2" t="n">
        <v>1457613986</v>
      </c>
      <c r="B2202" s="2" t="n">
        <v>-0.1560610588500818</v>
      </c>
      <c r="C2202" s="2" t="inlineStr">
        <is>
          <t>D1</t>
        </is>
      </c>
      <c r="D2202" s="2" t="inlineStr">
        <is>
          <t>Strategic</t>
        </is>
      </c>
    </row>
    <row r="2203">
      <c r="A2203" s="3" t="n">
        <v>1467238600</v>
      </c>
      <c r="B2203" s="3" t="n">
        <v>-0.1560610588500818</v>
      </c>
      <c r="C2203" s="3" t="inlineStr">
        <is>
          <t>D1</t>
        </is>
      </c>
      <c r="D2203" s="3" t="inlineStr">
        <is>
          <t>Strategic</t>
        </is>
      </c>
    </row>
    <row r="2204">
      <c r="A2204" s="2" t="n">
        <v>1518030352</v>
      </c>
      <c r="B2204" s="2" t="n">
        <v>-0.1560610588500818</v>
      </c>
      <c r="C2204" s="2" t="inlineStr">
        <is>
          <t>D1</t>
        </is>
      </c>
      <c r="D2204" s="2" t="inlineStr">
        <is>
          <t>Strategic</t>
        </is>
      </c>
    </row>
    <row r="2205">
      <c r="A2205" s="3" t="n">
        <v>1801858519</v>
      </c>
      <c r="B2205" s="3" t="n">
        <v>-0.1560610588500818</v>
      </c>
      <c r="C2205" s="3" t="inlineStr">
        <is>
          <t>D1</t>
        </is>
      </c>
      <c r="D2205" s="3" t="inlineStr">
        <is>
          <t>Strategic</t>
        </is>
      </c>
    </row>
    <row r="2206">
      <c r="A2206" s="2" t="n">
        <v>1467662726</v>
      </c>
      <c r="B2206" s="2" t="n">
        <v>-0.1560610588500818</v>
      </c>
      <c r="C2206" s="2" t="inlineStr">
        <is>
          <t>D1</t>
        </is>
      </c>
      <c r="D2206" s="2" t="inlineStr">
        <is>
          <t>Strategic</t>
        </is>
      </c>
    </row>
    <row r="2207">
      <c r="A2207" s="3" t="n">
        <v>1821355660</v>
      </c>
      <c r="B2207" s="3" t="n">
        <v>-0.1560610588500818</v>
      </c>
      <c r="C2207" s="3" t="inlineStr">
        <is>
          <t>D1</t>
        </is>
      </c>
      <c r="D2207" s="3" t="inlineStr">
        <is>
          <t>Strategic</t>
        </is>
      </c>
    </row>
    <row r="2208">
      <c r="A2208" s="2" t="n">
        <v>1629579735</v>
      </c>
      <c r="B2208" s="2" t="n">
        <v>-0.1560610588500818</v>
      </c>
      <c r="C2208" s="2" t="inlineStr">
        <is>
          <t>D1</t>
        </is>
      </c>
      <c r="D2208" s="2" t="inlineStr">
        <is>
          <t>Strategic</t>
        </is>
      </c>
    </row>
    <row r="2209">
      <c r="A2209" s="3" t="n">
        <v>1871802199</v>
      </c>
      <c r="B2209" s="3" t="n">
        <v>-0.1560610588500818</v>
      </c>
      <c r="C2209" s="3" t="inlineStr">
        <is>
          <t>D1</t>
        </is>
      </c>
      <c r="D2209" s="3" t="inlineStr">
        <is>
          <t>Strategic</t>
        </is>
      </c>
    </row>
    <row r="2210">
      <c r="A2210" s="2" t="n">
        <v>1013360254</v>
      </c>
      <c r="B2210" s="2" t="n">
        <v>-0.1560610588500818</v>
      </c>
      <c r="C2210" s="2" t="inlineStr">
        <is>
          <t>D1</t>
        </is>
      </c>
      <c r="D2210" s="2" t="inlineStr">
        <is>
          <t>Strategic</t>
        </is>
      </c>
    </row>
    <row r="2211">
      <c r="A2211" s="3" t="n">
        <v>1417242314</v>
      </c>
      <c r="B2211" s="3" t="n">
        <v>-0.1560610588500818</v>
      </c>
      <c r="C2211" s="3" t="inlineStr">
        <is>
          <t>D1</t>
        </is>
      </c>
      <c r="D2211" s="3" t="inlineStr">
        <is>
          <t>Strategic</t>
        </is>
      </c>
    </row>
    <row r="2212">
      <c r="A2212" s="2" t="n">
        <v>1306187521</v>
      </c>
      <c r="B2212" s="2" t="n">
        <v>-0.1560610588500818</v>
      </c>
      <c r="C2212" s="2" t="inlineStr">
        <is>
          <t>D1</t>
        </is>
      </c>
      <c r="D2212" s="2" t="inlineStr">
        <is>
          <t>Strategic</t>
        </is>
      </c>
    </row>
    <row r="2213">
      <c r="A2213" s="3" t="n">
        <v>1245679430</v>
      </c>
      <c r="B2213" s="3" t="n">
        <v>-0.1560610588500818</v>
      </c>
      <c r="C2213" s="3" t="inlineStr">
        <is>
          <t>D1</t>
        </is>
      </c>
      <c r="D2213" s="3" t="inlineStr">
        <is>
          <t>Strategic</t>
        </is>
      </c>
    </row>
    <row r="2214">
      <c r="A2214" s="2" t="n">
        <v>1629277736</v>
      </c>
      <c r="B2214" s="2" t="n">
        <v>-0.1560610588500818</v>
      </c>
      <c r="C2214" s="2" t="inlineStr">
        <is>
          <t>D1</t>
        </is>
      </c>
      <c r="D2214" s="2" t="inlineStr">
        <is>
          <t>Strategic</t>
        </is>
      </c>
    </row>
    <row r="2215">
      <c r="A2215" s="3" t="n">
        <v>1871594440</v>
      </c>
      <c r="B2215" s="3" t="n">
        <v>-0.1560610588500818</v>
      </c>
      <c r="C2215" s="3" t="inlineStr">
        <is>
          <t>D1</t>
        </is>
      </c>
      <c r="D2215" s="3" t="inlineStr">
        <is>
          <t>Strategic</t>
        </is>
      </c>
    </row>
    <row r="2216">
      <c r="A2216" s="2" t="n">
        <v>1578528055</v>
      </c>
      <c r="B2216" s="2" t="n">
        <v>-0.1560610588500818</v>
      </c>
      <c r="C2216" s="2" t="inlineStr">
        <is>
          <t>D1</t>
        </is>
      </c>
      <c r="D2216" s="2" t="inlineStr">
        <is>
          <t>Strategic</t>
        </is>
      </c>
    </row>
    <row r="2217">
      <c r="A2217" s="3" t="n">
        <v>1346344710</v>
      </c>
      <c r="B2217" s="3" t="n">
        <v>-0.1560610588500818</v>
      </c>
      <c r="C2217" s="3" t="inlineStr">
        <is>
          <t>D1</t>
        </is>
      </c>
      <c r="D2217" s="3" t="inlineStr">
        <is>
          <t>Strategic</t>
        </is>
      </c>
    </row>
    <row r="2218">
      <c r="A2218" s="2" t="n">
        <v>1477234375</v>
      </c>
      <c r="B2218" s="2" t="n">
        <v>-0.1560610588500818</v>
      </c>
      <c r="C2218" s="2" t="inlineStr">
        <is>
          <t>D1</t>
        </is>
      </c>
      <c r="D2218" s="2" t="inlineStr">
        <is>
          <t>Strategic</t>
        </is>
      </c>
    </row>
    <row r="2219">
      <c r="A2219" s="3" t="n">
        <v>1487069910</v>
      </c>
      <c r="B2219" s="3" t="n">
        <v>-0.1560610588500818</v>
      </c>
      <c r="C2219" s="3" t="inlineStr">
        <is>
          <t>D1</t>
        </is>
      </c>
      <c r="D2219" s="3" t="inlineStr">
        <is>
          <t>Strategic</t>
        </is>
      </c>
    </row>
    <row r="2220">
      <c r="A2220" s="2" t="n">
        <v>1225140270</v>
      </c>
      <c r="B2220" s="2" t="n">
        <v>-0.1560610588500818</v>
      </c>
      <c r="C2220" s="2" t="inlineStr">
        <is>
          <t>D1</t>
        </is>
      </c>
      <c r="D2220" s="2" t="inlineStr">
        <is>
          <t>Strategic</t>
        </is>
      </c>
    </row>
    <row r="2221">
      <c r="A2221" s="3" t="n">
        <v>1235702390</v>
      </c>
      <c r="B2221" s="3" t="n">
        <v>-0.1560610588500818</v>
      </c>
      <c r="C2221" s="3" t="inlineStr">
        <is>
          <t>D1</t>
        </is>
      </c>
      <c r="D2221" s="3" t="inlineStr">
        <is>
          <t>Strategic</t>
        </is>
      </c>
    </row>
    <row r="2222">
      <c r="A2222" s="2" t="n">
        <v>1427477744</v>
      </c>
      <c r="B2222" s="2" t="n">
        <v>-0.1560610588500818</v>
      </c>
      <c r="C2222" s="2" t="inlineStr">
        <is>
          <t>D1</t>
        </is>
      </c>
      <c r="D2222" s="2" t="inlineStr">
        <is>
          <t>Strategic</t>
        </is>
      </c>
    </row>
    <row r="2223">
      <c r="A2223" s="3" t="n">
        <v>1790003929</v>
      </c>
      <c r="B2223" s="3" t="n">
        <v>-0.1560610588500818</v>
      </c>
      <c r="C2223" s="3" t="inlineStr">
        <is>
          <t>D1</t>
        </is>
      </c>
      <c r="D2223" s="3" t="inlineStr">
        <is>
          <t>Strategic</t>
        </is>
      </c>
    </row>
    <row r="2224">
      <c r="A2224" s="2" t="n">
        <v>1720178387</v>
      </c>
      <c r="B2224" s="2" t="n">
        <v>-0.1560610588500818</v>
      </c>
      <c r="C2224" s="2" t="inlineStr">
        <is>
          <t>D1</t>
        </is>
      </c>
      <c r="D2224" s="2" t="inlineStr">
        <is>
          <t>Strategic</t>
        </is>
      </c>
    </row>
    <row r="2225">
      <c r="A2225" s="3" t="n">
        <v>1083977417</v>
      </c>
      <c r="B2225" s="3" t="n">
        <v>-0.1560610588500818</v>
      </c>
      <c r="C2225" s="3" t="inlineStr">
        <is>
          <t>D1</t>
        </is>
      </c>
      <c r="D2225" s="3" t="inlineStr">
        <is>
          <t>Strategic</t>
        </is>
      </c>
    </row>
    <row r="2226">
      <c r="A2226" s="2" t="n">
        <v>1467411280</v>
      </c>
      <c r="B2226" s="2" t="n">
        <v>-0.1560610588500818</v>
      </c>
      <c r="C2226" s="2" t="inlineStr">
        <is>
          <t>D1</t>
        </is>
      </c>
      <c r="D2226" s="2" t="inlineStr">
        <is>
          <t>Strategic</t>
        </is>
      </c>
    </row>
    <row r="2227">
      <c r="A2227" s="3" t="n">
        <v>1295912152</v>
      </c>
      <c r="B2227" s="3" t="n">
        <v>-0.1560610588500818</v>
      </c>
      <c r="C2227" s="3" t="inlineStr">
        <is>
          <t>D1</t>
        </is>
      </c>
      <c r="D2227" s="3" t="inlineStr">
        <is>
          <t>Strategic</t>
        </is>
      </c>
    </row>
    <row r="2228">
      <c r="A2228" s="2" t="n">
        <v>1447740766</v>
      </c>
      <c r="B2228" s="2" t="n">
        <v>-0.1560610588500818</v>
      </c>
      <c r="C2228" s="2" t="inlineStr">
        <is>
          <t>D1</t>
        </is>
      </c>
      <c r="D2228" s="2" t="inlineStr">
        <is>
          <t>Strategic</t>
        </is>
      </c>
    </row>
    <row r="2229">
      <c r="A2229" s="3" t="n">
        <v>1720349335</v>
      </c>
      <c r="B2229" s="3" t="n">
        <v>-0.1560610588500818</v>
      </c>
      <c r="C2229" s="3" t="inlineStr">
        <is>
          <t>D1</t>
        </is>
      </c>
      <c r="D2229" s="3" t="inlineStr">
        <is>
          <t>Strategic</t>
        </is>
      </c>
    </row>
    <row r="2230">
      <c r="A2230" s="2" t="n">
        <v>1033471859</v>
      </c>
      <c r="B2230" s="2" t="n">
        <v>-0.1560610588500818</v>
      </c>
      <c r="C2230" s="2" t="inlineStr">
        <is>
          <t>D1</t>
        </is>
      </c>
      <c r="D2230" s="2" t="inlineStr">
        <is>
          <t>Strategic</t>
        </is>
      </c>
    </row>
    <row r="2231">
      <c r="A2231" s="3" t="n">
        <v>1710903588</v>
      </c>
      <c r="B2231" s="3" t="n">
        <v>-0.1560610588500818</v>
      </c>
      <c r="C2231" s="3" t="inlineStr">
        <is>
          <t>D1</t>
        </is>
      </c>
      <c r="D2231" s="3" t="inlineStr">
        <is>
          <t>Strategic</t>
        </is>
      </c>
    </row>
    <row r="2232">
      <c r="A2232" s="2" t="n">
        <v>1912053232</v>
      </c>
      <c r="B2232" s="2" t="n">
        <v>-0.1560610588500818</v>
      </c>
      <c r="C2232" s="2" t="inlineStr">
        <is>
          <t>D1</t>
        </is>
      </c>
      <c r="D2232" s="2" t="inlineStr">
        <is>
          <t>Strategic</t>
        </is>
      </c>
    </row>
    <row r="2233">
      <c r="A2233" s="3" t="n">
        <v>1972866374</v>
      </c>
      <c r="B2233" s="3" t="n">
        <v>-0.1560610588500818</v>
      </c>
      <c r="C2233" s="3" t="inlineStr">
        <is>
          <t>D1</t>
        </is>
      </c>
      <c r="D2233" s="3" t="inlineStr">
        <is>
          <t>Strategic</t>
        </is>
      </c>
    </row>
    <row r="2234">
      <c r="A2234" s="2" t="n">
        <v>1063435055</v>
      </c>
      <c r="B2234" s="2" t="n">
        <v>-0.1560610588500818</v>
      </c>
      <c r="C2234" s="2" t="inlineStr">
        <is>
          <t>D1</t>
        </is>
      </c>
      <c r="D2234" s="2" t="inlineStr">
        <is>
          <t>Strategic</t>
        </is>
      </c>
    </row>
    <row r="2235">
      <c r="A2235" s="3" t="n">
        <v>1700875507</v>
      </c>
      <c r="B2235" s="3" t="n">
        <v>-0.1560610588500818</v>
      </c>
      <c r="C2235" s="3" t="inlineStr">
        <is>
          <t>D1</t>
        </is>
      </c>
      <c r="D2235" s="3" t="inlineStr">
        <is>
          <t>Strategic</t>
        </is>
      </c>
    </row>
    <row r="2236">
      <c r="A2236" s="2" t="n">
        <v>1033143714</v>
      </c>
      <c r="B2236" s="2" t="n">
        <v>-0.1560610588500818</v>
      </c>
      <c r="C2236" s="2" t="inlineStr">
        <is>
          <t>D1</t>
        </is>
      </c>
      <c r="D2236" s="2" t="inlineStr">
        <is>
          <t>Strategic</t>
        </is>
      </c>
    </row>
    <row r="2237">
      <c r="A2237" s="3" t="n">
        <v>1720166291</v>
      </c>
      <c r="B2237" s="3" t="n">
        <v>-0.1560610588500818</v>
      </c>
      <c r="C2237" s="3" t="inlineStr">
        <is>
          <t>D1</t>
        </is>
      </c>
      <c r="D2237" s="3" t="inlineStr">
        <is>
          <t>Strategic</t>
        </is>
      </c>
    </row>
    <row r="2238">
      <c r="A2238" s="2" t="n">
        <v>1205077161</v>
      </c>
      <c r="B2238" s="2" t="n">
        <v>-0.1560610588500818</v>
      </c>
      <c r="C2238" s="2" t="inlineStr">
        <is>
          <t>D1</t>
        </is>
      </c>
      <c r="D2238" s="2" t="inlineStr">
        <is>
          <t>Strategic</t>
        </is>
      </c>
    </row>
    <row r="2239">
      <c r="A2239" s="3" t="n">
        <v>1922263599</v>
      </c>
      <c r="B2239" s="3" t="n">
        <v>-0.1560610588500818</v>
      </c>
      <c r="C2239" s="3" t="inlineStr">
        <is>
          <t>D1</t>
        </is>
      </c>
      <c r="D2239" s="3" t="inlineStr">
        <is>
          <t>Strategic</t>
        </is>
      </c>
    </row>
    <row r="2240">
      <c r="A2240" s="2" t="n">
        <v>1841401148</v>
      </c>
      <c r="B2240" s="2" t="n">
        <v>-0.1560610588500818</v>
      </c>
      <c r="C2240" s="2" t="inlineStr">
        <is>
          <t>D1</t>
        </is>
      </c>
      <c r="D2240" s="2" t="inlineStr">
        <is>
          <t>Strategic</t>
        </is>
      </c>
    </row>
    <row r="2241">
      <c r="A2241" s="3" t="n">
        <v>1053758524</v>
      </c>
      <c r="B2241" s="3" t="n">
        <v>-0.1560610588500818</v>
      </c>
      <c r="C2241" s="3" t="inlineStr">
        <is>
          <t>D1</t>
        </is>
      </c>
      <c r="D2241" s="3" t="inlineStr">
        <is>
          <t>Strategic</t>
        </is>
      </c>
    </row>
    <row r="2242">
      <c r="A2242" s="2" t="n">
        <v>1902883754</v>
      </c>
      <c r="B2242" s="2" t="n">
        <v>-0.1560610588500818</v>
      </c>
      <c r="C2242" s="2" t="inlineStr">
        <is>
          <t>D1</t>
        </is>
      </c>
      <c r="D2242" s="2" t="inlineStr">
        <is>
          <t>Strategic</t>
        </is>
      </c>
    </row>
    <row r="2243">
      <c r="A2243" s="3" t="n">
        <v>1366741548</v>
      </c>
      <c r="B2243" s="3" t="n">
        <v>-0.1560610588500818</v>
      </c>
      <c r="C2243" s="3" t="inlineStr">
        <is>
          <t>D1</t>
        </is>
      </c>
      <c r="D2243" s="3" t="inlineStr">
        <is>
          <t>Strategic</t>
        </is>
      </c>
    </row>
    <row r="2244">
      <c r="A2244" s="2" t="n">
        <v>1730278391</v>
      </c>
      <c r="B2244" s="2" t="n">
        <v>-0.1560610588500818</v>
      </c>
      <c r="C2244" s="2" t="inlineStr">
        <is>
          <t>D1</t>
        </is>
      </c>
      <c r="D2244" s="2" t="inlineStr">
        <is>
          <t>Strategic</t>
        </is>
      </c>
    </row>
    <row r="2245">
      <c r="A2245" s="3" t="n">
        <v>1528283819</v>
      </c>
      <c r="B2245" s="3" t="n">
        <v>-0.1560610588500818</v>
      </c>
      <c r="C2245" s="3" t="inlineStr">
        <is>
          <t>D1</t>
        </is>
      </c>
      <c r="D2245" s="3" t="inlineStr">
        <is>
          <t>Strategic</t>
        </is>
      </c>
    </row>
    <row r="2246">
      <c r="A2246" s="2" t="n">
        <v>1184886749</v>
      </c>
      <c r="B2246" s="2" t="n">
        <v>-0.1560610588500818</v>
      </c>
      <c r="C2246" s="2" t="inlineStr">
        <is>
          <t>D1</t>
        </is>
      </c>
      <c r="D2246" s="2" t="inlineStr">
        <is>
          <t>Strategic</t>
        </is>
      </c>
    </row>
    <row r="2247">
      <c r="A2247" s="3" t="n">
        <v>1265157051</v>
      </c>
      <c r="B2247" s="3" t="n">
        <v>-0.1560610588500818</v>
      </c>
      <c r="C2247" s="3" t="inlineStr">
        <is>
          <t>D1</t>
        </is>
      </c>
      <c r="D2247" s="3" t="inlineStr">
        <is>
          <t>Strategic</t>
        </is>
      </c>
    </row>
    <row r="2248">
      <c r="A2248" s="2" t="n">
        <v>1790812428</v>
      </c>
      <c r="B2248" s="2" t="n">
        <v>-0.1560610588500818</v>
      </c>
      <c r="C2248" s="2" t="inlineStr">
        <is>
          <t>D1</t>
        </is>
      </c>
      <c r="D2248" s="2" t="inlineStr">
        <is>
          <t>Strategic</t>
        </is>
      </c>
    </row>
    <row r="2249">
      <c r="A2249" s="3" t="n">
        <v>1851571848</v>
      </c>
      <c r="B2249" s="3" t="n">
        <v>-0.1560610588500818</v>
      </c>
      <c r="C2249" s="3" t="inlineStr">
        <is>
          <t>D1</t>
        </is>
      </c>
      <c r="D2249" s="3" t="inlineStr">
        <is>
          <t>Strategic</t>
        </is>
      </c>
    </row>
    <row r="2250">
      <c r="A2250" s="2" t="n">
        <v>1043205966</v>
      </c>
      <c r="B2250" s="2" t="n">
        <v>-0.1560610588500818</v>
      </c>
      <c r="C2250" s="2" t="inlineStr">
        <is>
          <t>D1</t>
        </is>
      </c>
      <c r="D2250" s="2" t="inlineStr">
        <is>
          <t>Strategic</t>
        </is>
      </c>
    </row>
    <row r="2251">
      <c r="A2251" s="3" t="n">
        <v>1871525378</v>
      </c>
      <c r="B2251" s="3" t="n">
        <v>-0.1560610588500818</v>
      </c>
      <c r="C2251" s="3" t="inlineStr">
        <is>
          <t>D1</t>
        </is>
      </c>
      <c r="D2251" s="3" t="inlineStr">
        <is>
          <t>Strategic</t>
        </is>
      </c>
    </row>
    <row r="2252">
      <c r="A2252" s="2" t="n">
        <v>1619417805</v>
      </c>
      <c r="B2252" s="2" t="n">
        <v>-0.1560610588500818</v>
      </c>
      <c r="C2252" s="2" t="inlineStr">
        <is>
          <t>D1</t>
        </is>
      </c>
      <c r="D2252" s="2" t="inlineStr">
        <is>
          <t>Strategic</t>
        </is>
      </c>
    </row>
    <row r="2253">
      <c r="A2253" s="3" t="n">
        <v>1891949863</v>
      </c>
      <c r="B2253" s="3" t="n">
        <v>-0.1560610588500818</v>
      </c>
      <c r="C2253" s="3" t="inlineStr">
        <is>
          <t>D1</t>
        </is>
      </c>
      <c r="D2253" s="3" t="inlineStr">
        <is>
          <t>Strategic</t>
        </is>
      </c>
    </row>
    <row r="2254">
      <c r="A2254" s="2" t="n">
        <v>1326465428</v>
      </c>
      <c r="B2254" s="2" t="n">
        <v>-0.1560610588500818</v>
      </c>
      <c r="C2254" s="2" t="inlineStr">
        <is>
          <t>D1</t>
        </is>
      </c>
      <c r="D2254" s="2" t="inlineStr">
        <is>
          <t>Strategic</t>
        </is>
      </c>
    </row>
    <row r="2255">
      <c r="A2255" s="3" t="n">
        <v>1134437726</v>
      </c>
      <c r="B2255" s="3" t="n">
        <v>-0.1560610588500818</v>
      </c>
      <c r="C2255" s="3" t="inlineStr">
        <is>
          <t>D1</t>
        </is>
      </c>
      <c r="D2255" s="3" t="inlineStr">
        <is>
          <t>Strategic</t>
        </is>
      </c>
    </row>
    <row r="2256">
      <c r="A2256" s="2" t="n">
        <v>1669859823</v>
      </c>
      <c r="B2256" s="2" t="n">
        <v>-0.1560610588500818</v>
      </c>
      <c r="C2256" s="2" t="inlineStr">
        <is>
          <t>D1</t>
        </is>
      </c>
      <c r="D2256" s="2" t="inlineStr">
        <is>
          <t>Strategic</t>
        </is>
      </c>
    </row>
    <row r="2257">
      <c r="A2257" s="3" t="n">
        <v>1952599367</v>
      </c>
      <c r="B2257" s="3" t="n">
        <v>-0.1560610588500818</v>
      </c>
      <c r="C2257" s="3" t="inlineStr">
        <is>
          <t>D1</t>
        </is>
      </c>
      <c r="D2257" s="3" t="inlineStr">
        <is>
          <t>Strategic</t>
        </is>
      </c>
    </row>
    <row r="2258">
      <c r="A2258" s="2" t="n">
        <v>1356860290</v>
      </c>
      <c r="B2258" s="2" t="n">
        <v>-0.1560610588500818</v>
      </c>
      <c r="C2258" s="2" t="inlineStr">
        <is>
          <t>D1</t>
        </is>
      </c>
      <c r="D2258" s="2" t="inlineStr">
        <is>
          <t>Strategic</t>
        </is>
      </c>
    </row>
    <row r="2259">
      <c r="A2259" s="3" t="n">
        <v>1518909191</v>
      </c>
      <c r="B2259" s="3" t="n">
        <v>-0.1560610588500818</v>
      </c>
      <c r="C2259" s="3" t="inlineStr">
        <is>
          <t>D1</t>
        </is>
      </c>
      <c r="D2259" s="3" t="inlineStr">
        <is>
          <t>Strategic</t>
        </is>
      </c>
    </row>
    <row r="2260">
      <c r="A2260" s="2" t="n">
        <v>1730106238</v>
      </c>
      <c r="B2260" s="2" t="n">
        <v>-0.1560610588500818</v>
      </c>
      <c r="C2260" s="2" t="inlineStr">
        <is>
          <t>D1</t>
        </is>
      </c>
      <c r="D2260" s="2" t="inlineStr">
        <is>
          <t>Strategic</t>
        </is>
      </c>
    </row>
    <row r="2261">
      <c r="A2261" s="3" t="n">
        <v>1649343294</v>
      </c>
      <c r="B2261" s="3" t="n">
        <v>-0.1560610588500818</v>
      </c>
      <c r="C2261" s="3" t="inlineStr">
        <is>
          <t>D1</t>
        </is>
      </c>
      <c r="D2261" s="3" t="inlineStr">
        <is>
          <t>Strategic</t>
        </is>
      </c>
    </row>
    <row r="2262">
      <c r="A2262" s="2" t="n">
        <v>1669921565</v>
      </c>
      <c r="B2262" s="2" t="n">
        <v>-0.1560610588500818</v>
      </c>
      <c r="C2262" s="2" t="inlineStr">
        <is>
          <t>D1</t>
        </is>
      </c>
      <c r="D2262" s="2" t="inlineStr">
        <is>
          <t>Strategic</t>
        </is>
      </c>
    </row>
    <row r="2263">
      <c r="A2263" s="3" t="n">
        <v>1033751383</v>
      </c>
      <c r="B2263" s="3" t="n">
        <v>-0.1560610588500818</v>
      </c>
      <c r="C2263" s="3" t="inlineStr">
        <is>
          <t>D1</t>
        </is>
      </c>
      <c r="D2263" s="3" t="inlineStr">
        <is>
          <t>Strategic</t>
        </is>
      </c>
    </row>
    <row r="2264">
      <c r="A2264" s="2" t="n">
        <v>1285848671</v>
      </c>
      <c r="B2264" s="2" t="n">
        <v>-0.1560610588500818</v>
      </c>
      <c r="C2264" s="2" t="inlineStr">
        <is>
          <t>D1</t>
        </is>
      </c>
      <c r="D2264" s="2" t="inlineStr">
        <is>
          <t>Strategic</t>
        </is>
      </c>
    </row>
    <row r="2265">
      <c r="A2265" s="3" t="n">
        <v>1700270733</v>
      </c>
      <c r="B2265" s="3" t="n">
        <v>-0.1560610588500818</v>
      </c>
      <c r="C2265" s="3" t="inlineStr">
        <is>
          <t>D1</t>
        </is>
      </c>
      <c r="D2265" s="3" t="inlineStr">
        <is>
          <t>Strategic</t>
        </is>
      </c>
    </row>
    <row r="2266">
      <c r="A2266" s="2" t="n">
        <v>1598029480</v>
      </c>
      <c r="B2266" s="2" t="n">
        <v>-0.1560610588500818</v>
      </c>
      <c r="C2266" s="2" t="inlineStr">
        <is>
          <t>D1</t>
        </is>
      </c>
      <c r="D2266" s="2" t="inlineStr">
        <is>
          <t>Strategic</t>
        </is>
      </c>
    </row>
    <row r="2267">
      <c r="A2267" s="3" t="n">
        <v>1659322147</v>
      </c>
      <c r="B2267" s="3" t="n">
        <v>-0.1560610588500818</v>
      </c>
      <c r="C2267" s="3" t="inlineStr">
        <is>
          <t>D1</t>
        </is>
      </c>
      <c r="D2267" s="3" t="inlineStr">
        <is>
          <t>Strategic</t>
        </is>
      </c>
    </row>
    <row r="2268">
      <c r="A2268" s="2" t="n">
        <v>1609294016</v>
      </c>
      <c r="B2268" s="2" t="n">
        <v>-0.1560610588500818</v>
      </c>
      <c r="C2268" s="2" t="inlineStr">
        <is>
          <t>D1</t>
        </is>
      </c>
      <c r="D2268" s="2" t="inlineStr">
        <is>
          <t>Strategic</t>
        </is>
      </c>
    </row>
    <row r="2269">
      <c r="A2269" s="3" t="n">
        <v>1780880559</v>
      </c>
      <c r="B2269" s="3" t="n">
        <v>-0.1560610588500818</v>
      </c>
      <c r="C2269" s="3" t="inlineStr">
        <is>
          <t>D1</t>
        </is>
      </c>
      <c r="D2269" s="3" t="inlineStr">
        <is>
          <t>Strategic</t>
        </is>
      </c>
    </row>
    <row r="2270">
      <c r="A2270" s="2" t="n">
        <v>1366581613</v>
      </c>
      <c r="B2270" s="2" t="n">
        <v>-0.1560610588500818</v>
      </c>
      <c r="C2270" s="2" t="inlineStr">
        <is>
          <t>D1</t>
        </is>
      </c>
      <c r="D2270" s="2" t="inlineStr">
        <is>
          <t>Strategic</t>
        </is>
      </c>
    </row>
    <row r="2271">
      <c r="A2271" s="3" t="n">
        <v>1932303070</v>
      </c>
      <c r="B2271" s="3" t="n">
        <v>-0.1560610588500818</v>
      </c>
      <c r="C2271" s="3" t="inlineStr">
        <is>
          <t>D1</t>
        </is>
      </c>
      <c r="D2271" s="3" t="inlineStr">
        <is>
          <t>Strategic</t>
        </is>
      </c>
    </row>
    <row r="2272">
      <c r="A2272" s="2" t="n">
        <v>1043281579</v>
      </c>
      <c r="B2272" s="2" t="n">
        <v>-0.1560610588500818</v>
      </c>
      <c r="C2272" s="2" t="inlineStr">
        <is>
          <t>D1</t>
        </is>
      </c>
      <c r="D2272" s="2" t="inlineStr">
        <is>
          <t>Strategic</t>
        </is>
      </c>
    </row>
    <row r="2273">
      <c r="A2273" s="3" t="n">
        <v>1851441893</v>
      </c>
      <c r="B2273" s="3" t="n">
        <v>-0.1560610588500818</v>
      </c>
      <c r="C2273" s="3" t="inlineStr">
        <is>
          <t>D1</t>
        </is>
      </c>
      <c r="D2273" s="3" t="inlineStr">
        <is>
          <t>Strategic</t>
        </is>
      </c>
    </row>
    <row r="2274">
      <c r="A2274" s="2" t="n">
        <v>1386865046</v>
      </c>
      <c r="B2274" s="2" t="n">
        <v>-0.1560610588500818</v>
      </c>
      <c r="C2274" s="2" t="inlineStr">
        <is>
          <t>D1</t>
        </is>
      </c>
      <c r="D2274" s="2" t="inlineStr">
        <is>
          <t>Strategic</t>
        </is>
      </c>
    </row>
    <row r="2275">
      <c r="A2275" s="3" t="n">
        <v>1184644312</v>
      </c>
      <c r="B2275" s="3" t="n">
        <v>-0.1560610588500818</v>
      </c>
      <c r="C2275" s="3" t="inlineStr">
        <is>
          <t>D1</t>
        </is>
      </c>
      <c r="D2275" s="3" t="inlineStr">
        <is>
          <t>Strategic</t>
        </is>
      </c>
    </row>
    <row r="2276">
      <c r="A2276" s="2" t="n">
        <v>1306240429</v>
      </c>
      <c r="B2276" s="2" t="n">
        <v>-0.1560610588500818</v>
      </c>
      <c r="C2276" s="2" t="inlineStr">
        <is>
          <t>D1</t>
        </is>
      </c>
      <c r="D2276" s="2" t="inlineStr">
        <is>
          <t>Strategic</t>
        </is>
      </c>
    </row>
    <row r="2277">
      <c r="A2277" s="3" t="n">
        <v>1669053799</v>
      </c>
      <c r="B2277" s="3" t="n">
        <v>-0.1560610588500818</v>
      </c>
      <c r="C2277" s="3" t="inlineStr">
        <is>
          <t>D1</t>
        </is>
      </c>
      <c r="D2277" s="3" t="inlineStr">
        <is>
          <t>Strategic</t>
        </is>
      </c>
    </row>
    <row r="2278">
      <c r="A2278" s="2" t="n">
        <v>1386059087</v>
      </c>
      <c r="B2278" s="2" t="n">
        <v>-0.1560610588500818</v>
      </c>
      <c r="C2278" s="2" t="inlineStr">
        <is>
          <t>D1</t>
        </is>
      </c>
      <c r="D2278" s="2" t="inlineStr">
        <is>
          <t>Strategic</t>
        </is>
      </c>
    </row>
    <row r="2279">
      <c r="A2279" s="3" t="n">
        <v>1588769814</v>
      </c>
      <c r="B2279" s="3" t="n">
        <v>-0.1560610588500818</v>
      </c>
      <c r="C2279" s="3" t="inlineStr">
        <is>
          <t>D1</t>
        </is>
      </c>
      <c r="D2279" s="3" t="inlineStr">
        <is>
          <t>Strategic</t>
        </is>
      </c>
    </row>
    <row r="2280">
      <c r="A2280" s="2" t="n">
        <v>1477908432</v>
      </c>
      <c r="B2280" s="2" t="n">
        <v>-0.1560610588500818</v>
      </c>
      <c r="C2280" s="2" t="inlineStr">
        <is>
          <t>D1</t>
        </is>
      </c>
      <c r="D2280" s="2" t="inlineStr">
        <is>
          <t>Strategic</t>
        </is>
      </c>
    </row>
    <row r="2281">
      <c r="A2281" s="3" t="n">
        <v>1356333561</v>
      </c>
      <c r="B2281" s="3" t="n">
        <v>-0.1560610588500818</v>
      </c>
      <c r="C2281" s="3" t="inlineStr">
        <is>
          <t>D1</t>
        </is>
      </c>
      <c r="D2281" s="3" t="inlineStr">
        <is>
          <t>Strategic</t>
        </is>
      </c>
    </row>
    <row r="2282">
      <c r="A2282" s="2" t="n">
        <v>1851616908</v>
      </c>
      <c r="B2282" s="2" t="n">
        <v>-0.1560610588500818</v>
      </c>
      <c r="C2282" s="2" t="inlineStr">
        <is>
          <t>D1</t>
        </is>
      </c>
      <c r="D2282" s="2" t="inlineStr">
        <is>
          <t>Strategic</t>
        </is>
      </c>
    </row>
    <row r="2283">
      <c r="A2283" s="3" t="n">
        <v>1316361512</v>
      </c>
      <c r="B2283" s="3" t="n">
        <v>-0.1560610588500818</v>
      </c>
      <c r="C2283" s="3" t="inlineStr">
        <is>
          <t>D1</t>
        </is>
      </c>
      <c r="D2283" s="3" t="inlineStr">
        <is>
          <t>Strategic</t>
        </is>
      </c>
    </row>
    <row r="2284">
      <c r="A2284" s="2" t="n">
        <v>1164674214</v>
      </c>
      <c r="B2284" s="2" t="n">
        <v>-0.1560610588500818</v>
      </c>
      <c r="C2284" s="2" t="inlineStr">
        <is>
          <t>D1</t>
        </is>
      </c>
      <c r="D2284" s="2" t="inlineStr">
        <is>
          <t>Strategic</t>
        </is>
      </c>
    </row>
    <row r="2285">
      <c r="A2285" s="3" t="n">
        <v>1437107596</v>
      </c>
      <c r="B2285" s="3" t="n">
        <v>-0.1560610588500818</v>
      </c>
      <c r="C2285" s="3" t="inlineStr">
        <is>
          <t>D1</t>
        </is>
      </c>
      <c r="D2285" s="3" t="inlineStr">
        <is>
          <t>Strategic</t>
        </is>
      </c>
    </row>
    <row r="2286">
      <c r="A2286" s="2" t="n">
        <v>1437332541</v>
      </c>
      <c r="B2286" s="2" t="n">
        <v>-0.1560610588500818</v>
      </c>
      <c r="C2286" s="2" t="inlineStr">
        <is>
          <t>D1</t>
        </is>
      </c>
      <c r="D2286" s="2" t="inlineStr">
        <is>
          <t>Strategic</t>
        </is>
      </c>
    </row>
    <row r="2287">
      <c r="A2287" s="3" t="n">
        <v>1306119227</v>
      </c>
      <c r="B2287" s="3" t="n">
        <v>-0.1560610588500818</v>
      </c>
      <c r="C2287" s="3" t="inlineStr">
        <is>
          <t>D1</t>
        </is>
      </c>
      <c r="D2287" s="3" t="inlineStr">
        <is>
          <t>Strategic</t>
        </is>
      </c>
    </row>
    <row r="2288">
      <c r="A2288" s="2" t="n">
        <v>1942492699</v>
      </c>
      <c r="B2288" s="2" t="n">
        <v>-0.1560610588500818</v>
      </c>
      <c r="C2288" s="2" t="inlineStr">
        <is>
          <t>D1</t>
        </is>
      </c>
      <c r="D2288" s="2" t="inlineStr">
        <is>
          <t>Strategic</t>
        </is>
      </c>
    </row>
    <row r="2289">
      <c r="A2289" s="3" t="n">
        <v>1063706208</v>
      </c>
      <c r="B2289" s="3" t="n">
        <v>-0.1560610588500818</v>
      </c>
      <c r="C2289" s="3" t="inlineStr">
        <is>
          <t>D1</t>
        </is>
      </c>
      <c r="D2289" s="3" t="inlineStr">
        <is>
          <t>Strategic</t>
        </is>
      </c>
    </row>
    <row r="2290">
      <c r="A2290" s="2" t="n">
        <v>1033182753</v>
      </c>
      <c r="B2290" s="2" t="n">
        <v>-0.1560610588500818</v>
      </c>
      <c r="C2290" s="2" t="inlineStr">
        <is>
          <t>D1</t>
        </is>
      </c>
      <c r="D2290" s="2" t="inlineStr">
        <is>
          <t>Strategic</t>
        </is>
      </c>
    </row>
    <row r="2291">
      <c r="A2291" s="3" t="n">
        <v>1437212206</v>
      </c>
      <c r="B2291" s="3" t="n">
        <v>-0.1560610588500818</v>
      </c>
      <c r="C2291" s="3" t="inlineStr">
        <is>
          <t>D1</t>
        </is>
      </c>
      <c r="D2291" s="3" t="inlineStr">
        <is>
          <t>Strategic</t>
        </is>
      </c>
    </row>
    <row r="2292">
      <c r="A2292" s="2" t="n">
        <v>1831439579</v>
      </c>
      <c r="B2292" s="2" t="n">
        <v>-0.1560610588500818</v>
      </c>
      <c r="C2292" s="2" t="inlineStr">
        <is>
          <t>D1</t>
        </is>
      </c>
      <c r="D2292" s="2" t="inlineStr">
        <is>
          <t>Strategic</t>
        </is>
      </c>
    </row>
    <row r="2293">
      <c r="A2293" s="3" t="n">
        <v>1770754806</v>
      </c>
      <c r="B2293" s="3" t="n">
        <v>-0.1560610588500818</v>
      </c>
      <c r="C2293" s="3" t="inlineStr">
        <is>
          <t>D1</t>
        </is>
      </c>
      <c r="D2293" s="3" t="inlineStr">
        <is>
          <t>Strategic</t>
        </is>
      </c>
    </row>
    <row r="2294">
      <c r="A2294" s="2" t="n">
        <v>1871209924</v>
      </c>
      <c r="B2294" s="2" t="n">
        <v>-0.1560610588500818</v>
      </c>
      <c r="C2294" s="2" t="inlineStr">
        <is>
          <t>D1</t>
        </is>
      </c>
      <c r="D2294" s="2" t="inlineStr">
        <is>
          <t>Strategic</t>
        </is>
      </c>
    </row>
    <row r="2295">
      <c r="A2295" s="3" t="n">
        <v>1437203957</v>
      </c>
      <c r="B2295" s="3" t="n">
        <v>-0.1560610588500818</v>
      </c>
      <c r="C2295" s="3" t="inlineStr">
        <is>
          <t>D1</t>
        </is>
      </c>
      <c r="D2295" s="3" t="inlineStr">
        <is>
          <t>Strategic</t>
        </is>
      </c>
    </row>
    <row r="2296">
      <c r="A2296" s="2" t="n">
        <v>1659344315</v>
      </c>
      <c r="B2296" s="2" t="n">
        <v>-0.1560610588500818</v>
      </c>
      <c r="C2296" s="2" t="inlineStr">
        <is>
          <t>D1</t>
        </is>
      </c>
      <c r="D2296" s="2" t="inlineStr">
        <is>
          <t>Strategic</t>
        </is>
      </c>
    </row>
    <row r="2297">
      <c r="A2297" s="3" t="n">
        <v>1629493986</v>
      </c>
      <c r="B2297" s="3" t="n">
        <v>-0.1560610588500818</v>
      </c>
      <c r="C2297" s="3" t="inlineStr">
        <is>
          <t>D1</t>
        </is>
      </c>
      <c r="D2297" s="3" t="inlineStr">
        <is>
          <t>Strategic</t>
        </is>
      </c>
    </row>
    <row r="2298">
      <c r="A2298" s="2" t="n">
        <v>1326094590</v>
      </c>
      <c r="B2298" s="2" t="n">
        <v>-0.1560610588500818</v>
      </c>
      <c r="C2298" s="2" t="inlineStr">
        <is>
          <t>D1</t>
        </is>
      </c>
      <c r="D2298" s="2" t="inlineStr">
        <is>
          <t>Strategic</t>
        </is>
      </c>
    </row>
    <row r="2299">
      <c r="A2299" s="3" t="n">
        <v>1376700013</v>
      </c>
      <c r="B2299" s="3" t="n">
        <v>-0.1560610588500818</v>
      </c>
      <c r="C2299" s="3" t="inlineStr">
        <is>
          <t>D1</t>
        </is>
      </c>
      <c r="D2299" s="3" t="inlineStr">
        <is>
          <t>Strategic</t>
        </is>
      </c>
    </row>
    <row r="2300">
      <c r="A2300" s="2" t="n">
        <v>1790875904</v>
      </c>
      <c r="B2300" s="2" t="n">
        <v>-0.1560610588500818</v>
      </c>
      <c r="C2300" s="2" t="inlineStr">
        <is>
          <t>D1</t>
        </is>
      </c>
      <c r="D2300" s="2" t="inlineStr">
        <is>
          <t>Strategic</t>
        </is>
      </c>
    </row>
    <row r="2301">
      <c r="A2301" s="3" t="n">
        <v>1740414945</v>
      </c>
      <c r="B2301" s="3" t="n">
        <v>-0.1560610588500818</v>
      </c>
      <c r="C2301" s="3" t="inlineStr">
        <is>
          <t>D1</t>
        </is>
      </c>
      <c r="D2301" s="3" t="inlineStr">
        <is>
          <t>Strategic</t>
        </is>
      </c>
    </row>
    <row r="2302">
      <c r="A2302" s="2" t="n">
        <v>1881656973</v>
      </c>
      <c r="B2302" s="2" t="n">
        <v>-0.1560610588500818</v>
      </c>
      <c r="C2302" s="2" t="inlineStr">
        <is>
          <t>D1</t>
        </is>
      </c>
      <c r="D2302" s="2" t="inlineStr">
        <is>
          <t>Strategic</t>
        </is>
      </c>
    </row>
    <row r="2303">
      <c r="A2303" s="3" t="n">
        <v>1518636760</v>
      </c>
      <c r="B2303" s="3" t="n">
        <v>-0.1560610588500818</v>
      </c>
      <c r="C2303" s="3" t="inlineStr">
        <is>
          <t>D1</t>
        </is>
      </c>
      <c r="D2303" s="3" t="inlineStr">
        <is>
          <t>Strategic</t>
        </is>
      </c>
    </row>
    <row r="2304">
      <c r="A2304" s="2" t="n">
        <v>1669674230</v>
      </c>
      <c r="B2304" s="2" t="n">
        <v>-0.1560610588500818</v>
      </c>
      <c r="C2304" s="2" t="inlineStr">
        <is>
          <t>D1</t>
        </is>
      </c>
      <c r="D2304" s="2" t="inlineStr">
        <is>
          <t>Strategic</t>
        </is>
      </c>
    </row>
    <row r="2305">
      <c r="A2305" s="3" t="n">
        <v>1093910218</v>
      </c>
      <c r="B2305" s="3" t="n">
        <v>-0.1560610588500818</v>
      </c>
      <c r="C2305" s="3" t="inlineStr">
        <is>
          <t>D1</t>
        </is>
      </c>
      <c r="D2305" s="3" t="inlineStr">
        <is>
          <t>Strategic</t>
        </is>
      </c>
    </row>
    <row r="2306">
      <c r="A2306" s="2" t="n">
        <v>1376689778</v>
      </c>
      <c r="B2306" s="2" t="n">
        <v>-0.1560610588500818</v>
      </c>
      <c r="C2306" s="2" t="inlineStr">
        <is>
          <t>D1</t>
        </is>
      </c>
      <c r="D2306" s="2" t="inlineStr">
        <is>
          <t>Strategic</t>
        </is>
      </c>
    </row>
    <row r="2307">
      <c r="A2307" s="3" t="n">
        <v>1760612113</v>
      </c>
      <c r="B2307" s="3" t="n">
        <v>-0.1560610588500818</v>
      </c>
      <c r="C2307" s="3" t="inlineStr">
        <is>
          <t>D1</t>
        </is>
      </c>
      <c r="D2307" s="3" t="inlineStr">
        <is>
          <t>Strategic</t>
        </is>
      </c>
    </row>
    <row r="2308">
      <c r="A2308" s="2" t="n">
        <v>1992902944</v>
      </c>
      <c r="B2308" s="2" t="n">
        <v>-0.1560610588500818</v>
      </c>
      <c r="C2308" s="2" t="inlineStr">
        <is>
          <t>D1</t>
        </is>
      </c>
      <c r="D2308" s="2" t="inlineStr">
        <is>
          <t>Strategic</t>
        </is>
      </c>
    </row>
    <row r="2309">
      <c r="A2309" s="3" t="n">
        <v>1902290307</v>
      </c>
      <c r="B2309" s="3" t="n">
        <v>-0.1560610588500818</v>
      </c>
      <c r="C2309" s="3" t="inlineStr">
        <is>
          <t>D1</t>
        </is>
      </c>
      <c r="D2309" s="3" t="inlineStr">
        <is>
          <t>Strategic</t>
        </is>
      </c>
    </row>
    <row r="2310">
      <c r="A2310" s="2" t="n">
        <v>1265756233</v>
      </c>
      <c r="B2310" s="2" t="n">
        <v>-0.1560610588500818</v>
      </c>
      <c r="C2310" s="2" t="inlineStr">
        <is>
          <t>D1</t>
        </is>
      </c>
      <c r="D2310" s="2" t="inlineStr">
        <is>
          <t>Strategic</t>
        </is>
      </c>
    </row>
    <row r="2311">
      <c r="A2311" s="3" t="n">
        <v>1164845343</v>
      </c>
      <c r="B2311" s="3" t="n">
        <v>-0.1560610588500818</v>
      </c>
      <c r="C2311" s="3" t="inlineStr">
        <is>
          <t>D1</t>
        </is>
      </c>
      <c r="D2311" s="3" t="inlineStr">
        <is>
          <t>Strategic</t>
        </is>
      </c>
    </row>
    <row r="2312">
      <c r="A2312" s="2" t="n">
        <v>1386990265</v>
      </c>
      <c r="B2312" s="2" t="n">
        <v>-0.1560610588500818</v>
      </c>
      <c r="C2312" s="2" t="inlineStr">
        <is>
          <t>D1</t>
        </is>
      </c>
      <c r="D2312" s="2" t="inlineStr">
        <is>
          <t>Strategic</t>
        </is>
      </c>
    </row>
    <row r="2313">
      <c r="A2313" s="3" t="n">
        <v>1104079276</v>
      </c>
      <c r="B2313" s="3" t="n">
        <v>-0.1560610588500818</v>
      </c>
      <c r="C2313" s="3" t="inlineStr">
        <is>
          <t>D1</t>
        </is>
      </c>
      <c r="D2313" s="3" t="inlineStr">
        <is>
          <t>Strategic</t>
        </is>
      </c>
    </row>
    <row r="2314">
      <c r="A2314" s="2" t="n">
        <v>1114183829</v>
      </c>
      <c r="B2314" s="2" t="n">
        <v>-0.1560610588500818</v>
      </c>
      <c r="C2314" s="2" t="inlineStr">
        <is>
          <t>D1</t>
        </is>
      </c>
      <c r="D2314" s="2" t="inlineStr">
        <is>
          <t>Strategic</t>
        </is>
      </c>
    </row>
    <row r="2315">
      <c r="A2315" s="3" t="n">
        <v>1093981342</v>
      </c>
      <c r="B2315" s="3" t="n">
        <v>-0.1560610588500818</v>
      </c>
      <c r="C2315" s="3" t="inlineStr">
        <is>
          <t>D1</t>
        </is>
      </c>
      <c r="D2315" s="3" t="inlineStr">
        <is>
          <t>Strategic</t>
        </is>
      </c>
    </row>
    <row r="2316">
      <c r="A2316" s="2" t="n">
        <v>1417998428</v>
      </c>
      <c r="B2316" s="2" t="n">
        <v>-0.1560610588500818</v>
      </c>
      <c r="C2316" s="2" t="inlineStr">
        <is>
          <t>D1</t>
        </is>
      </c>
      <c r="D2316" s="2" t="inlineStr">
        <is>
          <t>Strategic</t>
        </is>
      </c>
    </row>
    <row r="2317">
      <c r="A2317" s="3" t="n">
        <v>1790791390</v>
      </c>
      <c r="B2317" s="3" t="n">
        <v>-0.1560610588500818</v>
      </c>
      <c r="C2317" s="3" t="inlineStr">
        <is>
          <t>D1</t>
        </is>
      </c>
      <c r="D2317" s="3" t="inlineStr">
        <is>
          <t>Strategic</t>
        </is>
      </c>
    </row>
    <row r="2318">
      <c r="A2318" s="2" t="n">
        <v>1962720920</v>
      </c>
      <c r="B2318" s="2" t="n">
        <v>-0.1560610588500818</v>
      </c>
      <c r="C2318" s="2" t="inlineStr">
        <is>
          <t>D1</t>
        </is>
      </c>
      <c r="D2318" s="2" t="inlineStr">
        <is>
          <t>Strategic</t>
        </is>
      </c>
    </row>
    <row r="2319">
      <c r="A2319" s="3" t="n">
        <v>1245673326</v>
      </c>
      <c r="B2319" s="3" t="n">
        <v>-0.1560610588500818</v>
      </c>
      <c r="C2319" s="3" t="inlineStr">
        <is>
          <t>D1</t>
        </is>
      </c>
      <c r="D2319" s="3" t="inlineStr">
        <is>
          <t>Strategic</t>
        </is>
      </c>
    </row>
    <row r="2320">
      <c r="A2320" s="2" t="n">
        <v>1851597157</v>
      </c>
      <c r="B2320" s="2" t="n">
        <v>-0.1560610588500818</v>
      </c>
      <c r="C2320" s="2" t="inlineStr">
        <is>
          <t>D1</t>
        </is>
      </c>
      <c r="D2320" s="2" t="inlineStr">
        <is>
          <t>Strategic</t>
        </is>
      </c>
    </row>
    <row r="2321">
      <c r="A2321" s="3" t="n">
        <v>1750583787</v>
      </c>
      <c r="B2321" s="3" t="n">
        <v>-0.1560610588500818</v>
      </c>
      <c r="C2321" s="3" t="inlineStr">
        <is>
          <t>D1</t>
        </is>
      </c>
      <c r="D2321" s="3" t="inlineStr">
        <is>
          <t>Strategic</t>
        </is>
      </c>
    </row>
    <row r="2322">
      <c r="A2322" s="2" t="n">
        <v>1972891216</v>
      </c>
      <c r="B2322" s="2" t="n">
        <v>-0.1560610588500818</v>
      </c>
      <c r="C2322" s="2" t="inlineStr">
        <is>
          <t>D1</t>
        </is>
      </c>
      <c r="D2322" s="2" t="inlineStr">
        <is>
          <t>Strategic</t>
        </is>
      </c>
    </row>
    <row r="2323">
      <c r="A2323" s="3" t="n">
        <v>1144684671</v>
      </c>
      <c r="B2323" s="3" t="n">
        <v>-0.1560610588500818</v>
      </c>
      <c r="C2323" s="3" t="inlineStr">
        <is>
          <t>D1</t>
        </is>
      </c>
      <c r="D2323" s="3" t="inlineStr">
        <is>
          <t>Strategic</t>
        </is>
      </c>
    </row>
    <row r="2324">
      <c r="A2324" s="2" t="n">
        <v>1881809648</v>
      </c>
      <c r="B2324" s="2" t="n">
        <v>-0.1560610588500818</v>
      </c>
      <c r="C2324" s="2" t="inlineStr">
        <is>
          <t>D1</t>
        </is>
      </c>
      <c r="D2324" s="2" t="inlineStr">
        <is>
          <t>Strategic</t>
        </is>
      </c>
    </row>
    <row r="2325">
      <c r="A2325" s="3" t="n">
        <v>1508031352</v>
      </c>
      <c r="B2325" s="3" t="n">
        <v>-0.1560610588500818</v>
      </c>
      <c r="C2325" s="3" t="inlineStr">
        <is>
          <t>D1</t>
        </is>
      </c>
      <c r="D2325" s="3" t="inlineStr">
        <is>
          <t>Strategic</t>
        </is>
      </c>
    </row>
    <row r="2326">
      <c r="A2326" s="2" t="n">
        <v>1013941558</v>
      </c>
      <c r="B2326" s="2" t="n">
        <v>-0.1560610588500818</v>
      </c>
      <c r="C2326" s="2" t="inlineStr">
        <is>
          <t>D1</t>
        </is>
      </c>
      <c r="D2326" s="2" t="inlineStr">
        <is>
          <t>Strategic</t>
        </is>
      </c>
    </row>
    <row r="2327">
      <c r="A2327" s="3" t="n">
        <v>1821701186</v>
      </c>
      <c r="B2327" s="3" t="n">
        <v>-0.1560610588500818</v>
      </c>
      <c r="C2327" s="3" t="inlineStr">
        <is>
          <t>D1</t>
        </is>
      </c>
      <c r="D2327" s="3" t="inlineStr">
        <is>
          <t>Strategic</t>
        </is>
      </c>
    </row>
    <row r="2328">
      <c r="A2328" s="2" t="n">
        <v>1740674175</v>
      </c>
      <c r="B2328" s="2" t="n">
        <v>-0.1560610588500818</v>
      </c>
      <c r="C2328" s="2" t="inlineStr">
        <is>
          <t>D1</t>
        </is>
      </c>
      <c r="D2328" s="2" t="inlineStr">
        <is>
          <t>Strategic</t>
        </is>
      </c>
    </row>
    <row r="2329">
      <c r="A2329" s="3" t="n">
        <v>1598846537</v>
      </c>
      <c r="B2329" s="3" t="n">
        <v>-0.1560610588500818</v>
      </c>
      <c r="C2329" s="3" t="inlineStr">
        <is>
          <t>D1</t>
        </is>
      </c>
      <c r="D2329" s="3" t="inlineStr">
        <is>
          <t>Strategic</t>
        </is>
      </c>
    </row>
    <row r="2330">
      <c r="A2330" s="2" t="n">
        <v>1467958330</v>
      </c>
      <c r="B2330" s="2" t="n">
        <v>-0.1560610588500818</v>
      </c>
      <c r="C2330" s="2" t="inlineStr">
        <is>
          <t>D1</t>
        </is>
      </c>
      <c r="D2330" s="2" t="inlineStr">
        <is>
          <t>Strategic</t>
        </is>
      </c>
    </row>
    <row r="2331">
      <c r="A2331" s="3" t="n">
        <v>1790044469</v>
      </c>
      <c r="B2331" s="3" t="n">
        <v>-0.1560610588500818</v>
      </c>
      <c r="C2331" s="3" t="inlineStr">
        <is>
          <t>D1</t>
        </is>
      </c>
      <c r="D2331" s="3" t="inlineStr">
        <is>
          <t>Strategic</t>
        </is>
      </c>
    </row>
    <row r="2332">
      <c r="A2332" s="2" t="n">
        <v>1255366951</v>
      </c>
      <c r="B2332" s="2" t="n">
        <v>-0.1560610588500818</v>
      </c>
      <c r="C2332" s="2" t="inlineStr">
        <is>
          <t>D1</t>
        </is>
      </c>
      <c r="D2332" s="2" t="inlineStr">
        <is>
          <t>Strategic</t>
        </is>
      </c>
    </row>
    <row r="2333">
      <c r="A2333" s="3" t="n">
        <v>1760640692</v>
      </c>
      <c r="B2333" s="3" t="n">
        <v>-0.1560610588500818</v>
      </c>
      <c r="C2333" s="3" t="inlineStr">
        <is>
          <t>D1</t>
        </is>
      </c>
      <c r="D2333" s="3" t="inlineStr">
        <is>
          <t>Strategic</t>
        </is>
      </c>
    </row>
    <row r="2334">
      <c r="A2334" s="2" t="n">
        <v>1902905961</v>
      </c>
      <c r="B2334" s="2" t="n">
        <v>-0.1560610588500818</v>
      </c>
      <c r="C2334" s="2" t="inlineStr">
        <is>
          <t>D1</t>
        </is>
      </c>
      <c r="D2334" s="2" t="inlineStr">
        <is>
          <t>Strategic</t>
        </is>
      </c>
    </row>
    <row r="2335">
      <c r="A2335" s="3" t="n">
        <v>1376791673</v>
      </c>
      <c r="B2335" s="3" t="n">
        <v>-0.1560610588500818</v>
      </c>
      <c r="C2335" s="3" t="inlineStr">
        <is>
          <t>D1</t>
        </is>
      </c>
      <c r="D2335" s="3" t="inlineStr">
        <is>
          <t>Strategic</t>
        </is>
      </c>
    </row>
    <row r="2336">
      <c r="A2336" s="2" t="n">
        <v>1801926993</v>
      </c>
      <c r="B2336" s="2" t="n">
        <v>-0.1560610588500818</v>
      </c>
      <c r="C2336" s="2" t="inlineStr">
        <is>
          <t>D1</t>
        </is>
      </c>
      <c r="D2336" s="2" t="inlineStr">
        <is>
          <t>Strategic</t>
        </is>
      </c>
    </row>
    <row r="2337">
      <c r="A2337" s="3" t="n">
        <v>1184884967</v>
      </c>
      <c r="B2337" s="3" t="n">
        <v>-0.1560610588500818</v>
      </c>
      <c r="C2337" s="3" t="inlineStr">
        <is>
          <t>D1</t>
        </is>
      </c>
      <c r="D2337" s="3" t="inlineStr">
        <is>
          <t>Strategic</t>
        </is>
      </c>
    </row>
    <row r="2338">
      <c r="A2338" s="2" t="n">
        <v>1356507842</v>
      </c>
      <c r="B2338" s="2" t="n">
        <v>-0.1560610588500818</v>
      </c>
      <c r="C2338" s="2" t="inlineStr">
        <is>
          <t>D1</t>
        </is>
      </c>
      <c r="D2338" s="2" t="inlineStr">
        <is>
          <t>Strategic</t>
        </is>
      </c>
    </row>
    <row r="2339">
      <c r="A2339" s="3" t="n">
        <v>1972784239</v>
      </c>
      <c r="B2339" s="3" t="n">
        <v>-0.1560610588500818</v>
      </c>
      <c r="C2339" s="3" t="inlineStr">
        <is>
          <t>D1</t>
        </is>
      </c>
      <c r="D2339" s="3" t="inlineStr">
        <is>
          <t>Strategic</t>
        </is>
      </c>
    </row>
    <row r="2340">
      <c r="A2340" s="2" t="n">
        <v>1427677939</v>
      </c>
      <c r="B2340" s="2" t="n">
        <v>-0.1560610588500818</v>
      </c>
      <c r="C2340" s="2" t="inlineStr">
        <is>
          <t>D1</t>
        </is>
      </c>
      <c r="D2340" s="2" t="inlineStr">
        <is>
          <t>Strategic</t>
        </is>
      </c>
    </row>
    <row r="2341">
      <c r="A2341" s="3" t="n">
        <v>1912111360</v>
      </c>
      <c r="B2341" s="3" t="n">
        <v>-0.1560610588500818</v>
      </c>
      <c r="C2341" s="3" t="inlineStr">
        <is>
          <t>D1</t>
        </is>
      </c>
      <c r="D2341" s="3" t="inlineStr">
        <is>
          <t>Strategic</t>
        </is>
      </c>
    </row>
    <row r="2342">
      <c r="A2342" s="2" t="n">
        <v>1801411657</v>
      </c>
      <c r="B2342" s="2" t="n">
        <v>-0.1560610588500818</v>
      </c>
      <c r="C2342" s="2" t="inlineStr">
        <is>
          <t>D1</t>
        </is>
      </c>
      <c r="D2342" s="2" t="inlineStr">
        <is>
          <t>Strategic</t>
        </is>
      </c>
    </row>
    <row r="2343">
      <c r="A2343" s="3" t="n">
        <v>1144328378</v>
      </c>
      <c r="B2343" s="3" t="n">
        <v>-0.1560610588500818</v>
      </c>
      <c r="C2343" s="3" t="inlineStr">
        <is>
          <t>D1</t>
        </is>
      </c>
      <c r="D2343" s="3" t="inlineStr">
        <is>
          <t>Strategic</t>
        </is>
      </c>
    </row>
    <row r="2344">
      <c r="A2344" s="2" t="n">
        <v>1104097765</v>
      </c>
      <c r="B2344" s="2" t="n">
        <v>-0.1560610588500818</v>
      </c>
      <c r="C2344" s="2" t="inlineStr">
        <is>
          <t>D1</t>
        </is>
      </c>
      <c r="D2344" s="2" t="inlineStr">
        <is>
          <t>Strategic</t>
        </is>
      </c>
    </row>
    <row r="2345">
      <c r="A2345" s="3" t="n">
        <v>1255631867</v>
      </c>
      <c r="B2345" s="3" t="n">
        <v>-0.1560610588500818</v>
      </c>
      <c r="C2345" s="3" t="inlineStr">
        <is>
          <t>D1</t>
        </is>
      </c>
      <c r="D2345" s="3" t="inlineStr">
        <is>
          <t>Strategic</t>
        </is>
      </c>
    </row>
    <row r="2346">
      <c r="A2346" s="2" t="n">
        <v>1972777126</v>
      </c>
      <c r="B2346" s="2" t="n">
        <v>-0.1560610588500818</v>
      </c>
      <c r="C2346" s="2" t="inlineStr">
        <is>
          <t>D1</t>
        </is>
      </c>
      <c r="D2346" s="2" t="inlineStr">
        <is>
          <t>Strategic</t>
        </is>
      </c>
    </row>
    <row r="2347">
      <c r="A2347" s="3" t="n">
        <v>1861059727</v>
      </c>
      <c r="B2347" s="3" t="n">
        <v>-0.1560610588500818</v>
      </c>
      <c r="C2347" s="3" t="inlineStr">
        <is>
          <t>D1</t>
        </is>
      </c>
      <c r="D2347" s="3" t="inlineStr">
        <is>
          <t>Strategic</t>
        </is>
      </c>
    </row>
    <row r="2348">
      <c r="A2348" s="2" t="n">
        <v>1679355176</v>
      </c>
      <c r="B2348" s="2" t="n">
        <v>-0.1560610588500818</v>
      </c>
      <c r="C2348" s="2" t="inlineStr">
        <is>
          <t>D1</t>
        </is>
      </c>
      <c r="D2348" s="2" t="inlineStr">
        <is>
          <t>Strategic</t>
        </is>
      </c>
    </row>
    <row r="2349">
      <c r="A2349" s="3" t="n">
        <v>1942278163</v>
      </c>
      <c r="B2349" s="3" t="n">
        <v>-0.1560610588500818</v>
      </c>
      <c r="C2349" s="3" t="inlineStr">
        <is>
          <t>D1</t>
        </is>
      </c>
      <c r="D2349" s="3" t="inlineStr">
        <is>
          <t>Strategic</t>
        </is>
      </c>
    </row>
    <row r="2350">
      <c r="A2350" s="2" t="n">
        <v>1487704052</v>
      </c>
      <c r="B2350" s="2" t="n">
        <v>-0.1560610588500818</v>
      </c>
      <c r="C2350" s="2" t="inlineStr">
        <is>
          <t>D1</t>
        </is>
      </c>
      <c r="D2350" s="2" t="inlineStr">
        <is>
          <t>Strategic</t>
        </is>
      </c>
    </row>
    <row r="2351">
      <c r="A2351" s="3" t="n">
        <v>1699060616</v>
      </c>
      <c r="B2351" s="3" t="n">
        <v>-0.1560610588500818</v>
      </c>
      <c r="C2351" s="3" t="inlineStr">
        <is>
          <t>D1</t>
        </is>
      </c>
      <c r="D2351" s="3" t="inlineStr">
        <is>
          <t>Strategic</t>
        </is>
      </c>
    </row>
    <row r="2352">
      <c r="A2352" s="2" t="n">
        <v>1528353786</v>
      </c>
      <c r="B2352" s="2" t="n">
        <v>-0.1560610588500818</v>
      </c>
      <c r="C2352" s="2" t="inlineStr">
        <is>
          <t>D1</t>
        </is>
      </c>
      <c r="D2352" s="2" t="inlineStr">
        <is>
          <t>Strategic</t>
        </is>
      </c>
    </row>
    <row r="2353">
      <c r="A2353" s="3" t="n">
        <v>1174889901</v>
      </c>
      <c r="B2353" s="3" t="n">
        <v>-0.1560610588500818</v>
      </c>
      <c r="C2353" s="3" t="inlineStr">
        <is>
          <t>D1</t>
        </is>
      </c>
      <c r="D2353" s="3" t="inlineStr">
        <is>
          <t>Strategic</t>
        </is>
      </c>
    </row>
    <row r="2354">
      <c r="A2354" s="2" t="n">
        <v>1942627021</v>
      </c>
      <c r="B2354" s="2" t="n">
        <v>-0.1560610588500818</v>
      </c>
      <c r="C2354" s="2" t="inlineStr">
        <is>
          <t>D1</t>
        </is>
      </c>
      <c r="D2354" s="2" t="inlineStr">
        <is>
          <t>Strategic</t>
        </is>
      </c>
    </row>
    <row r="2355">
      <c r="A2355" s="3" t="n">
        <v>1487974622</v>
      </c>
      <c r="B2355" s="3" t="n">
        <v>-0.1560610588500818</v>
      </c>
      <c r="C2355" s="3" t="inlineStr">
        <is>
          <t>D1</t>
        </is>
      </c>
      <c r="D2355" s="3" t="inlineStr">
        <is>
          <t>Strategic</t>
        </is>
      </c>
    </row>
    <row r="2356">
      <c r="A2356" s="2" t="n">
        <v>1457013021</v>
      </c>
      <c r="B2356" s="2" t="n">
        <v>-0.1560610588500818</v>
      </c>
      <c r="C2356" s="2" t="inlineStr">
        <is>
          <t>D1</t>
        </is>
      </c>
      <c r="D2356" s="2" t="inlineStr">
        <is>
          <t>Strategic</t>
        </is>
      </c>
    </row>
    <row r="2357">
      <c r="A2357" s="3" t="n">
        <v>1144300237</v>
      </c>
      <c r="B2357" s="3" t="n">
        <v>-0.1560610588500818</v>
      </c>
      <c r="C2357" s="3" t="inlineStr">
        <is>
          <t>D1</t>
        </is>
      </c>
      <c r="D2357" s="3" t="inlineStr">
        <is>
          <t>Strategic</t>
        </is>
      </c>
    </row>
    <row r="2358">
      <c r="A2358" s="2" t="n">
        <v>1669588588</v>
      </c>
      <c r="B2358" s="2" t="n">
        <v>-0.1560610588500818</v>
      </c>
      <c r="C2358" s="2" t="inlineStr">
        <is>
          <t>D1</t>
        </is>
      </c>
      <c r="D2358" s="2" t="inlineStr">
        <is>
          <t>Strategic</t>
        </is>
      </c>
    </row>
    <row r="2359">
      <c r="A2359" s="3" t="n">
        <v>1013945161</v>
      </c>
      <c r="B2359" s="3" t="n">
        <v>-0.1560610588500818</v>
      </c>
      <c r="C2359" s="3" t="inlineStr">
        <is>
          <t>D1</t>
        </is>
      </c>
      <c r="D2359" s="3" t="inlineStr">
        <is>
          <t>Strategic</t>
        </is>
      </c>
    </row>
    <row r="2360">
      <c r="A2360" s="2" t="n">
        <v>1255605812</v>
      </c>
      <c r="B2360" s="2" t="n">
        <v>-0.1560610588500818</v>
      </c>
      <c r="C2360" s="2" t="inlineStr">
        <is>
          <t>D1</t>
        </is>
      </c>
      <c r="D2360" s="2" t="inlineStr">
        <is>
          <t>Strategic</t>
        </is>
      </c>
    </row>
    <row r="2361">
      <c r="A2361" s="3" t="n">
        <v>1760942858</v>
      </c>
      <c r="B2361" s="3" t="n">
        <v>-0.1560610588500818</v>
      </c>
      <c r="C2361" s="3" t="inlineStr">
        <is>
          <t>D1</t>
        </is>
      </c>
      <c r="D2361" s="3" t="inlineStr">
        <is>
          <t>Strategic</t>
        </is>
      </c>
    </row>
    <row r="2362">
      <c r="A2362" s="2" t="n">
        <v>1720275316</v>
      </c>
      <c r="B2362" s="2" t="n">
        <v>-0.1560610588500818</v>
      </c>
      <c r="C2362" s="2" t="inlineStr">
        <is>
          <t>D1</t>
        </is>
      </c>
      <c r="D2362" s="2" t="inlineStr">
        <is>
          <t>Strategic</t>
        </is>
      </c>
    </row>
    <row r="2363">
      <c r="A2363" s="3" t="n">
        <v>1841556024</v>
      </c>
      <c r="B2363" s="3" t="n">
        <v>-0.1560610588500818</v>
      </c>
      <c r="C2363" s="3" t="inlineStr">
        <is>
          <t>D1</t>
        </is>
      </c>
      <c r="D2363" s="3" t="inlineStr">
        <is>
          <t>Strategic</t>
        </is>
      </c>
    </row>
    <row r="2364">
      <c r="A2364" s="2" t="n">
        <v>1780998021</v>
      </c>
      <c r="B2364" s="2" t="n">
        <v>-0.1560610588500818</v>
      </c>
      <c r="C2364" s="2" t="inlineStr">
        <is>
          <t>D1</t>
        </is>
      </c>
      <c r="D2364" s="2" t="inlineStr">
        <is>
          <t>Strategic</t>
        </is>
      </c>
    </row>
    <row r="2365">
      <c r="A2365" s="3" t="n">
        <v>1609259464</v>
      </c>
      <c r="B2365" s="3" t="n">
        <v>-0.1560610588500818</v>
      </c>
      <c r="C2365" s="3" t="inlineStr">
        <is>
          <t>D1</t>
        </is>
      </c>
      <c r="D2365" s="3" t="inlineStr">
        <is>
          <t>Strategic</t>
        </is>
      </c>
    </row>
    <row r="2366">
      <c r="A2366" s="2" t="n">
        <v>1003265893</v>
      </c>
      <c r="B2366" s="2" t="n">
        <v>-0.1560610588500818</v>
      </c>
      <c r="C2366" s="2" t="inlineStr">
        <is>
          <t>D1</t>
        </is>
      </c>
      <c r="D2366" s="2" t="inlineStr">
        <is>
          <t>Strategic</t>
        </is>
      </c>
    </row>
    <row r="2367">
      <c r="A2367" s="3" t="n">
        <v>1861782484</v>
      </c>
      <c r="B2367" s="3" t="n">
        <v>-0.1560610588500818</v>
      </c>
      <c r="C2367" s="3" t="inlineStr">
        <is>
          <t>D1</t>
        </is>
      </c>
      <c r="D2367" s="3" t="inlineStr">
        <is>
          <t>Strategic</t>
        </is>
      </c>
    </row>
    <row r="2368">
      <c r="A2368" s="2" t="n">
        <v>1265775316</v>
      </c>
      <c r="B2368" s="2" t="n">
        <v>-0.1560610588500818</v>
      </c>
      <c r="C2368" s="2" t="inlineStr">
        <is>
          <t>D1</t>
        </is>
      </c>
      <c r="D2368" s="2" t="inlineStr">
        <is>
          <t>Strategic</t>
        </is>
      </c>
    </row>
    <row r="2369">
      <c r="A2369" s="3" t="n">
        <v>1225001902</v>
      </c>
      <c r="B2369" s="3" t="n">
        <v>-0.1560610588500818</v>
      </c>
      <c r="C2369" s="3" t="inlineStr">
        <is>
          <t>D1</t>
        </is>
      </c>
      <c r="D2369" s="3" t="inlineStr">
        <is>
          <t>Strategic</t>
        </is>
      </c>
    </row>
    <row r="2370">
      <c r="A2370" s="2" t="n">
        <v>1790718617</v>
      </c>
      <c r="B2370" s="2" t="n">
        <v>-0.1560610588500818</v>
      </c>
      <c r="C2370" s="2" t="inlineStr">
        <is>
          <t>D1</t>
        </is>
      </c>
      <c r="D2370" s="2" t="inlineStr">
        <is>
          <t>Strategic</t>
        </is>
      </c>
    </row>
    <row r="2371">
      <c r="A2371" s="3" t="n">
        <v>1053405076</v>
      </c>
      <c r="B2371" s="3" t="n">
        <v>-0.1560610588500818</v>
      </c>
      <c r="C2371" s="3" t="inlineStr">
        <is>
          <t>D1</t>
        </is>
      </c>
      <c r="D2371" s="3" t="inlineStr">
        <is>
          <t>Strategic</t>
        </is>
      </c>
    </row>
    <row r="2372">
      <c r="A2372" s="2" t="n">
        <v>1881618015</v>
      </c>
      <c r="B2372" s="2" t="n">
        <v>-0.1560610588500818</v>
      </c>
      <c r="C2372" s="2" t="inlineStr">
        <is>
          <t>D1</t>
        </is>
      </c>
      <c r="D2372" s="2" t="inlineStr">
        <is>
          <t>Strategic</t>
        </is>
      </c>
    </row>
    <row r="2373">
      <c r="A2373" s="3" t="n">
        <v>1225244122</v>
      </c>
      <c r="B2373" s="3" t="n">
        <v>-0.1560610588500818</v>
      </c>
      <c r="C2373" s="3" t="inlineStr">
        <is>
          <t>D1</t>
        </is>
      </c>
      <c r="D2373" s="3" t="inlineStr">
        <is>
          <t>Strategic</t>
        </is>
      </c>
    </row>
    <row r="2374">
      <c r="A2374" s="2" t="n">
        <v>1770713786</v>
      </c>
      <c r="B2374" s="2" t="n">
        <v>-0.1560610588500818</v>
      </c>
      <c r="C2374" s="2" t="inlineStr">
        <is>
          <t>D1</t>
        </is>
      </c>
      <c r="D2374" s="2" t="inlineStr">
        <is>
          <t>Strategic</t>
        </is>
      </c>
    </row>
    <row r="2375">
      <c r="A2375" s="3" t="n">
        <v>1346635588</v>
      </c>
      <c r="B2375" s="3" t="n">
        <v>-0.1560610588500818</v>
      </c>
      <c r="C2375" s="3" t="inlineStr">
        <is>
          <t>D1</t>
        </is>
      </c>
      <c r="D2375" s="3" t="inlineStr">
        <is>
          <t>Strategic</t>
        </is>
      </c>
    </row>
    <row r="2376">
      <c r="A2376" s="2" t="n">
        <v>1235302472</v>
      </c>
      <c r="B2376" s="2" t="n">
        <v>-0.1560610588500818</v>
      </c>
      <c r="C2376" s="2" t="inlineStr">
        <is>
          <t>D1</t>
        </is>
      </c>
      <c r="D2376" s="2" t="inlineStr">
        <is>
          <t>Strategic</t>
        </is>
      </c>
    </row>
    <row r="2377">
      <c r="A2377" s="3" t="n">
        <v>1093076747</v>
      </c>
      <c r="B2377" s="3" t="n">
        <v>-0.1560610588500818</v>
      </c>
      <c r="C2377" s="3" t="inlineStr">
        <is>
          <t>D1</t>
        </is>
      </c>
      <c r="D2377" s="3" t="inlineStr">
        <is>
          <t>Strategic</t>
        </is>
      </c>
    </row>
    <row r="2378">
      <c r="A2378" s="2" t="n">
        <v>1154093284</v>
      </c>
      <c r="B2378" s="2" t="n">
        <v>-0.1560610588500818</v>
      </c>
      <c r="C2378" s="2" t="inlineStr">
        <is>
          <t>D1</t>
        </is>
      </c>
      <c r="D2378" s="2" t="inlineStr">
        <is>
          <t>Strategic</t>
        </is>
      </c>
    </row>
    <row r="2379">
      <c r="A2379" s="3" t="n">
        <v>1770724700</v>
      </c>
      <c r="B2379" s="3" t="n">
        <v>-0.1560610588500818</v>
      </c>
      <c r="C2379" s="3" t="inlineStr">
        <is>
          <t>D1</t>
        </is>
      </c>
      <c r="D2379" s="3" t="inlineStr">
        <is>
          <t>Strategic</t>
        </is>
      </c>
    </row>
    <row r="2380">
      <c r="A2380" s="2" t="n">
        <v>1083066500</v>
      </c>
      <c r="B2380" s="2" t="n">
        <v>-0.1560610588500818</v>
      </c>
      <c r="C2380" s="2" t="inlineStr">
        <is>
          <t>D1</t>
        </is>
      </c>
      <c r="D2380" s="2" t="inlineStr">
        <is>
          <t>Strategic</t>
        </is>
      </c>
    </row>
    <row r="2381">
      <c r="A2381" s="3" t="n">
        <v>1992156178</v>
      </c>
      <c r="B2381" s="3" t="n">
        <v>-0.1560610588500818</v>
      </c>
      <c r="C2381" s="3" t="inlineStr">
        <is>
          <t>D1</t>
        </is>
      </c>
      <c r="D2381" s="3" t="inlineStr">
        <is>
          <t>Strategic</t>
        </is>
      </c>
    </row>
    <row r="2382">
      <c r="A2382" s="2" t="n">
        <v>1669935045</v>
      </c>
      <c r="B2382" s="2" t="n">
        <v>-0.1560610588500818</v>
      </c>
      <c r="C2382" s="2" t="inlineStr">
        <is>
          <t>D1</t>
        </is>
      </c>
      <c r="D2382" s="2" t="inlineStr">
        <is>
          <t>Strategic</t>
        </is>
      </c>
    </row>
    <row r="2383">
      <c r="A2383" s="3" t="n">
        <v>1962255703</v>
      </c>
      <c r="B2383" s="3" t="n">
        <v>-0.1560610588500818</v>
      </c>
      <c r="C2383" s="3" t="inlineStr">
        <is>
          <t>D1</t>
        </is>
      </c>
      <c r="D2383" s="3" t="inlineStr">
        <is>
          <t>Strategic</t>
        </is>
      </c>
    </row>
    <row r="2384">
      <c r="A2384" s="2" t="n">
        <v>1023319761</v>
      </c>
      <c r="B2384" s="2" t="n">
        <v>-0.1560610588500818</v>
      </c>
      <c r="C2384" s="2" t="inlineStr">
        <is>
          <t>D1</t>
        </is>
      </c>
      <c r="D2384" s="2" t="inlineStr">
        <is>
          <t>Strategic</t>
        </is>
      </c>
    </row>
    <row r="2385">
      <c r="A2385" s="3" t="n">
        <v>1619997129</v>
      </c>
      <c r="B2385" s="3" t="n">
        <v>-0.1560610588500818</v>
      </c>
      <c r="C2385" s="3" t="inlineStr">
        <is>
          <t>D1</t>
        </is>
      </c>
      <c r="D2385" s="3" t="inlineStr">
        <is>
          <t>Strategic</t>
        </is>
      </c>
    </row>
    <row r="2386">
      <c r="A2386" s="2" t="n">
        <v>1912915513</v>
      </c>
      <c r="B2386" s="2" t="n">
        <v>-0.1560610588500818</v>
      </c>
      <c r="C2386" s="2" t="inlineStr">
        <is>
          <t>D1</t>
        </is>
      </c>
      <c r="D2386" s="2" t="inlineStr">
        <is>
          <t>Strategic</t>
        </is>
      </c>
    </row>
    <row r="2387">
      <c r="A2387" s="3" t="n">
        <v>1346283835</v>
      </c>
      <c r="B2387" s="3" t="n">
        <v>-0.1560610588500818</v>
      </c>
      <c r="C2387" s="3" t="inlineStr">
        <is>
          <t>D1</t>
        </is>
      </c>
      <c r="D2387" s="3" t="inlineStr">
        <is>
          <t>Strategic</t>
        </is>
      </c>
    </row>
    <row r="2388">
      <c r="A2388" s="2" t="n">
        <v>1952692188</v>
      </c>
      <c r="B2388" s="2" t="n">
        <v>-0.1560610588500818</v>
      </c>
      <c r="C2388" s="2" t="inlineStr">
        <is>
          <t>D1</t>
        </is>
      </c>
      <c r="D2388" s="2" t="inlineStr">
        <is>
          <t>Strategic</t>
        </is>
      </c>
    </row>
    <row r="2389">
      <c r="A2389" s="3" t="n">
        <v>1285788489</v>
      </c>
      <c r="B2389" s="3" t="n">
        <v>-0.1560610588500818</v>
      </c>
      <c r="C2389" s="3" t="inlineStr">
        <is>
          <t>D1</t>
        </is>
      </c>
      <c r="D2389" s="3" t="inlineStr">
        <is>
          <t>Strategic</t>
        </is>
      </c>
    </row>
    <row r="2390">
      <c r="A2390" s="2" t="n">
        <v>1427290055</v>
      </c>
      <c r="B2390" s="2" t="n">
        <v>-0.1560610588500818</v>
      </c>
      <c r="C2390" s="2" t="inlineStr">
        <is>
          <t>D1</t>
        </is>
      </c>
      <c r="D2390" s="2" t="inlineStr">
        <is>
          <t>Strategic</t>
        </is>
      </c>
    </row>
    <row r="2391">
      <c r="A2391" s="3" t="n">
        <v>1376727933</v>
      </c>
      <c r="B2391" s="3" t="n">
        <v>-0.1560610588500818</v>
      </c>
      <c r="C2391" s="3" t="inlineStr">
        <is>
          <t>D1</t>
        </is>
      </c>
      <c r="D2391" s="3" t="inlineStr">
        <is>
          <t>Strategic</t>
        </is>
      </c>
    </row>
    <row r="2392">
      <c r="A2392" s="2" t="n">
        <v>1952542912</v>
      </c>
      <c r="B2392" s="2" t="n">
        <v>-0.1560610588500818</v>
      </c>
      <c r="C2392" s="2" t="inlineStr">
        <is>
          <t>D1</t>
        </is>
      </c>
      <c r="D2392" s="2" t="inlineStr">
        <is>
          <t>Strategic</t>
        </is>
      </c>
    </row>
    <row r="2393">
      <c r="A2393" s="3" t="n">
        <v>1255428819</v>
      </c>
      <c r="B2393" s="3" t="n">
        <v>-0.1560610588500818</v>
      </c>
      <c r="C2393" s="3" t="inlineStr">
        <is>
          <t>D1</t>
        </is>
      </c>
      <c r="D2393" s="3" t="inlineStr">
        <is>
          <t>Strategic</t>
        </is>
      </c>
    </row>
    <row r="2394">
      <c r="A2394" s="2" t="n">
        <v>1902226038</v>
      </c>
      <c r="B2394" s="2" t="n">
        <v>-0.1560610588500818</v>
      </c>
      <c r="C2394" s="2" t="inlineStr">
        <is>
          <t>D1</t>
        </is>
      </c>
      <c r="D2394" s="2" t="inlineStr">
        <is>
          <t>Strategic</t>
        </is>
      </c>
    </row>
    <row r="2395">
      <c r="A2395" s="3" t="n">
        <v>1629037627</v>
      </c>
      <c r="B2395" s="3" t="n">
        <v>-0.1560610588500818</v>
      </c>
      <c r="C2395" s="3" t="inlineStr">
        <is>
          <t>D1</t>
        </is>
      </c>
      <c r="D2395" s="3" t="inlineStr">
        <is>
          <t>Strategic</t>
        </is>
      </c>
    </row>
    <row r="2396">
      <c r="A2396" s="2" t="n">
        <v>1689202129</v>
      </c>
      <c r="B2396" s="2" t="n">
        <v>-0.1560610588500818</v>
      </c>
      <c r="C2396" s="2" t="inlineStr">
        <is>
          <t>D1</t>
        </is>
      </c>
      <c r="D2396" s="2" t="inlineStr">
        <is>
          <t>Strategic</t>
        </is>
      </c>
    </row>
    <row r="2397">
      <c r="A2397" s="3" t="n">
        <v>1023075637</v>
      </c>
      <c r="B2397" s="3" t="n">
        <v>-0.1560610588500818</v>
      </c>
      <c r="C2397" s="3" t="inlineStr">
        <is>
          <t>D1</t>
        </is>
      </c>
      <c r="D2397" s="3" t="inlineStr">
        <is>
          <t>Strategic</t>
        </is>
      </c>
    </row>
    <row r="2398">
      <c r="A2398" s="2" t="n">
        <v>1700081080</v>
      </c>
      <c r="B2398" s="2" t="n">
        <v>-0.1560610588500818</v>
      </c>
      <c r="C2398" s="2" t="inlineStr">
        <is>
          <t>D1</t>
        </is>
      </c>
      <c r="D2398" s="2" t="inlineStr">
        <is>
          <t>Strategic</t>
        </is>
      </c>
    </row>
    <row r="2399">
      <c r="A2399" s="3" t="n">
        <v>1700051679</v>
      </c>
      <c r="B2399" s="3" t="n">
        <v>-0.1560610588500818</v>
      </c>
      <c r="C2399" s="3" t="inlineStr">
        <is>
          <t>D1</t>
        </is>
      </c>
      <c r="D2399" s="3" t="inlineStr">
        <is>
          <t>Strategic</t>
        </is>
      </c>
    </row>
    <row r="2400">
      <c r="A2400" s="2" t="n">
        <v>1275514416</v>
      </c>
      <c r="B2400" s="2" t="n">
        <v>-0.1560610588500818</v>
      </c>
      <c r="C2400" s="2" t="inlineStr">
        <is>
          <t>D1</t>
        </is>
      </c>
      <c r="D2400" s="2" t="inlineStr">
        <is>
          <t>Strategic</t>
        </is>
      </c>
    </row>
    <row r="2401">
      <c r="A2401" s="3" t="n">
        <v>1386631059</v>
      </c>
      <c r="B2401" s="3" t="n">
        <v>-0.1560610588500818</v>
      </c>
      <c r="C2401" s="3" t="inlineStr">
        <is>
          <t>D1</t>
        </is>
      </c>
      <c r="D2401" s="3" t="inlineStr">
        <is>
          <t>Strategic</t>
        </is>
      </c>
    </row>
    <row r="2402">
      <c r="A2402" s="2" t="n">
        <v>1588989750</v>
      </c>
      <c r="B2402" s="2" t="n">
        <v>-0.1560610588500818</v>
      </c>
      <c r="C2402" s="2" t="inlineStr">
        <is>
          <t>D1</t>
        </is>
      </c>
      <c r="D2402" s="2" t="inlineStr">
        <is>
          <t>Strategic</t>
        </is>
      </c>
    </row>
    <row r="2403">
      <c r="A2403" s="3" t="n">
        <v>1295026318</v>
      </c>
      <c r="B2403" s="3" t="n">
        <v>-0.1560610588500818</v>
      </c>
      <c r="C2403" s="3" t="inlineStr">
        <is>
          <t>D1</t>
        </is>
      </c>
      <c r="D2403" s="3" t="inlineStr">
        <is>
          <t>Strategic</t>
        </is>
      </c>
    </row>
    <row r="2404">
      <c r="A2404" s="2" t="n">
        <v>1528554599</v>
      </c>
      <c r="B2404" s="2" t="n">
        <v>-0.1560610588500818</v>
      </c>
      <c r="C2404" s="2" t="inlineStr">
        <is>
          <t>D1</t>
        </is>
      </c>
      <c r="D2404" s="2" t="inlineStr">
        <is>
          <t>Strategic</t>
        </is>
      </c>
    </row>
    <row r="2405">
      <c r="A2405" s="3" t="n">
        <v>1932304177</v>
      </c>
      <c r="B2405" s="3" t="n">
        <v>-0.1560610588500818</v>
      </c>
      <c r="C2405" s="3" t="inlineStr">
        <is>
          <t>D1</t>
        </is>
      </c>
      <c r="D2405" s="3" t="inlineStr">
        <is>
          <t>Strategic</t>
        </is>
      </c>
    </row>
    <row r="2406">
      <c r="A2406" s="2" t="n">
        <v>1639104961</v>
      </c>
      <c r="B2406" s="2" t="n">
        <v>-0.1560610588500818</v>
      </c>
      <c r="C2406" s="2" t="inlineStr">
        <is>
          <t>D1</t>
        </is>
      </c>
      <c r="D2406" s="2" t="inlineStr">
        <is>
          <t>Strategic</t>
        </is>
      </c>
    </row>
    <row r="2407">
      <c r="A2407" s="3" t="n">
        <v>1689235764</v>
      </c>
      <c r="B2407" s="3" t="n">
        <v>-0.1560610588500818</v>
      </c>
      <c r="C2407" s="3" t="inlineStr">
        <is>
          <t>D1</t>
        </is>
      </c>
      <c r="D2407" s="3" t="inlineStr">
        <is>
          <t>Strategic</t>
        </is>
      </c>
    </row>
    <row r="2408">
      <c r="A2408" s="2" t="n">
        <v>1851622021</v>
      </c>
      <c r="B2408" s="2" t="n">
        <v>-0.1560610588500818</v>
      </c>
      <c r="C2408" s="2" t="inlineStr">
        <is>
          <t>D1</t>
        </is>
      </c>
      <c r="D2408" s="2" t="inlineStr">
        <is>
          <t>Strategic</t>
        </is>
      </c>
    </row>
    <row r="2409">
      <c r="A2409" s="3" t="n">
        <v>1083691802</v>
      </c>
      <c r="B2409" s="3" t="n">
        <v>-0.1560610588500818</v>
      </c>
      <c r="C2409" s="3" t="inlineStr">
        <is>
          <t>D1</t>
        </is>
      </c>
      <c r="D2409" s="3" t="inlineStr">
        <is>
          <t>Strategic</t>
        </is>
      </c>
    </row>
    <row r="2410">
      <c r="A2410" s="2" t="n">
        <v>1285393835</v>
      </c>
      <c r="B2410" s="2" t="n">
        <v>-0.1560610588500818</v>
      </c>
      <c r="C2410" s="2" t="inlineStr">
        <is>
          <t>D1</t>
        </is>
      </c>
      <c r="D2410" s="2" t="inlineStr">
        <is>
          <t>Strategic</t>
        </is>
      </c>
    </row>
    <row r="2411">
      <c r="A2411" s="3" t="n">
        <v>1790096659</v>
      </c>
      <c r="B2411" s="3" t="n">
        <v>-0.1560610588500818</v>
      </c>
      <c r="C2411" s="3" t="inlineStr">
        <is>
          <t>D1</t>
        </is>
      </c>
      <c r="D2411" s="3" t="inlineStr">
        <is>
          <t>Strategic</t>
        </is>
      </c>
    </row>
    <row r="2412">
      <c r="A2412" s="2" t="n">
        <v>1740784495</v>
      </c>
      <c r="B2412" s="2" t="n">
        <v>-0.1560610588500818</v>
      </c>
      <c r="C2412" s="2" t="inlineStr">
        <is>
          <t>D1</t>
        </is>
      </c>
      <c r="D2412" s="2" t="inlineStr">
        <is>
          <t>Strategic</t>
        </is>
      </c>
    </row>
    <row r="2413">
      <c r="A2413" s="3" t="n">
        <v>1295051290</v>
      </c>
      <c r="B2413" s="3" t="n">
        <v>-0.1560610588500818</v>
      </c>
      <c r="C2413" s="3" t="inlineStr">
        <is>
          <t>D1</t>
        </is>
      </c>
      <c r="D2413" s="3" t="inlineStr">
        <is>
          <t>Strategic</t>
        </is>
      </c>
    </row>
    <row r="2414">
      <c r="A2414" s="2" t="n">
        <v>1740297498</v>
      </c>
      <c r="B2414" s="2" t="n">
        <v>-0.1560610588500818</v>
      </c>
      <c r="C2414" s="2" t="inlineStr">
        <is>
          <t>D1</t>
        </is>
      </c>
      <c r="D2414" s="2" t="inlineStr">
        <is>
          <t>Strategic</t>
        </is>
      </c>
    </row>
    <row r="2415">
      <c r="A2415" s="3" t="n">
        <v>1528432325</v>
      </c>
      <c r="B2415" s="3" t="n">
        <v>-0.1560610588500818</v>
      </c>
      <c r="C2415" s="3" t="inlineStr">
        <is>
          <t>D1</t>
        </is>
      </c>
      <c r="D2415" s="3" t="inlineStr">
        <is>
          <t>Strategic</t>
        </is>
      </c>
    </row>
    <row r="2416">
      <c r="A2416" s="2" t="n">
        <v>1275875643</v>
      </c>
      <c r="B2416" s="2" t="n">
        <v>-0.1560610588500818</v>
      </c>
      <c r="C2416" s="2" t="inlineStr">
        <is>
          <t>D1</t>
        </is>
      </c>
      <c r="D2416" s="2" t="inlineStr">
        <is>
          <t>Strategic</t>
        </is>
      </c>
    </row>
    <row r="2417">
      <c r="A2417" s="3" t="n">
        <v>1124382148</v>
      </c>
      <c r="B2417" s="3" t="n">
        <v>-0.1560610588500818</v>
      </c>
      <c r="C2417" s="3" t="inlineStr">
        <is>
          <t>D1</t>
        </is>
      </c>
      <c r="D2417" s="3" t="inlineStr">
        <is>
          <t>Strategic</t>
        </is>
      </c>
    </row>
    <row r="2418">
      <c r="A2418" s="2" t="n">
        <v>1215015466</v>
      </c>
      <c r="B2418" s="2" t="n">
        <v>-0.1560610588500818</v>
      </c>
      <c r="C2418" s="2" t="inlineStr">
        <is>
          <t>D1</t>
        </is>
      </c>
      <c r="D2418" s="2" t="inlineStr">
        <is>
          <t>Strategic</t>
        </is>
      </c>
    </row>
    <row r="2419">
      <c r="A2419" s="3" t="n">
        <v>1447406095</v>
      </c>
      <c r="B2419" s="3" t="n">
        <v>-0.1560610588500818</v>
      </c>
      <c r="C2419" s="3" t="inlineStr">
        <is>
          <t>D1</t>
        </is>
      </c>
      <c r="D2419" s="3" t="inlineStr">
        <is>
          <t>Strategic</t>
        </is>
      </c>
    </row>
    <row r="2420">
      <c r="A2420" s="2" t="n">
        <v>1285047647</v>
      </c>
      <c r="B2420" s="2" t="n">
        <v>-0.1560610588500818</v>
      </c>
      <c r="C2420" s="2" t="inlineStr">
        <is>
          <t>D1</t>
        </is>
      </c>
      <c r="D2420" s="2" t="inlineStr">
        <is>
          <t>Strategic</t>
        </is>
      </c>
    </row>
    <row r="2421">
      <c r="A2421" s="3" t="n">
        <v>1770548604</v>
      </c>
      <c r="B2421" s="3" t="n">
        <v>-0.1560610588500818</v>
      </c>
      <c r="C2421" s="3" t="inlineStr">
        <is>
          <t>D1</t>
        </is>
      </c>
      <c r="D2421" s="3" t="inlineStr">
        <is>
          <t>Strategic</t>
        </is>
      </c>
    </row>
    <row r="2422">
      <c r="A2422" s="2" t="n">
        <v>1295499044</v>
      </c>
      <c r="B2422" s="2" t="n">
        <v>-0.1560610588500818</v>
      </c>
      <c r="C2422" s="2" t="inlineStr">
        <is>
          <t>D1</t>
        </is>
      </c>
      <c r="D2422" s="2" t="inlineStr">
        <is>
          <t>Strategic</t>
        </is>
      </c>
    </row>
    <row r="2423">
      <c r="A2423" s="3" t="n">
        <v>1659799195</v>
      </c>
      <c r="B2423" s="3" t="n">
        <v>-0.1560610588500818</v>
      </c>
      <c r="C2423" s="3" t="inlineStr">
        <is>
          <t>D1</t>
        </is>
      </c>
      <c r="D2423" s="3" t="inlineStr">
        <is>
          <t>Strategic</t>
        </is>
      </c>
    </row>
    <row r="2424">
      <c r="A2424" s="2" t="n">
        <v>1447244496</v>
      </c>
      <c r="B2424" s="2" t="n">
        <v>-0.1560610588500818</v>
      </c>
      <c r="C2424" s="2" t="inlineStr">
        <is>
          <t>D1</t>
        </is>
      </c>
      <c r="D2424" s="2" t="inlineStr">
        <is>
          <t>Strategic</t>
        </is>
      </c>
    </row>
    <row r="2425">
      <c r="A2425" s="3" t="n">
        <v>1578767521</v>
      </c>
      <c r="B2425" s="3" t="n">
        <v>-0.1560610588500818</v>
      </c>
      <c r="C2425" s="3" t="inlineStr">
        <is>
          <t>D1</t>
        </is>
      </c>
      <c r="D2425" s="3" t="inlineStr">
        <is>
          <t>Strategic</t>
        </is>
      </c>
    </row>
    <row r="2426">
      <c r="A2426" s="2" t="n">
        <v>1841618493</v>
      </c>
      <c r="B2426" s="2" t="n">
        <v>-0.1560610588500818</v>
      </c>
      <c r="C2426" s="2" t="inlineStr">
        <is>
          <t>D1</t>
        </is>
      </c>
      <c r="D2426" s="2" t="inlineStr">
        <is>
          <t>Strategic</t>
        </is>
      </c>
    </row>
    <row r="2427">
      <c r="A2427" s="3" t="n">
        <v>1922460609</v>
      </c>
      <c r="B2427" s="3" t="n">
        <v>-0.1560610588500818</v>
      </c>
      <c r="C2427" s="3" t="inlineStr">
        <is>
          <t>D1</t>
        </is>
      </c>
      <c r="D2427" s="3" t="inlineStr">
        <is>
          <t>Strategic</t>
        </is>
      </c>
    </row>
    <row r="2428">
      <c r="A2428" s="2" t="n">
        <v>1285175588</v>
      </c>
      <c r="B2428" s="2" t="n">
        <v>-0.1560610588500818</v>
      </c>
      <c r="C2428" s="2" t="inlineStr">
        <is>
          <t>D1</t>
        </is>
      </c>
      <c r="D2428" s="2" t="inlineStr">
        <is>
          <t>Strategic</t>
        </is>
      </c>
    </row>
    <row r="2429">
      <c r="A2429" s="3" t="n">
        <v>1386006823</v>
      </c>
      <c r="B2429" s="3" t="n">
        <v>-0.1560610588500818</v>
      </c>
      <c r="C2429" s="3" t="inlineStr">
        <is>
          <t>D1</t>
        </is>
      </c>
      <c r="D2429" s="3" t="inlineStr">
        <is>
          <t>Strategic</t>
        </is>
      </c>
    </row>
    <row r="2430">
      <c r="A2430" s="2" t="n">
        <v>1710954037</v>
      </c>
      <c r="B2430" s="2" t="n">
        <v>-0.1560610588500818</v>
      </c>
      <c r="C2430" s="2" t="inlineStr">
        <is>
          <t>D1</t>
        </is>
      </c>
      <c r="D2430" s="2" t="inlineStr">
        <is>
          <t>Strategic</t>
        </is>
      </c>
    </row>
    <row r="2431">
      <c r="A2431" s="3" t="n">
        <v>1952781395</v>
      </c>
      <c r="B2431" s="3" t="n">
        <v>-0.1560610588500818</v>
      </c>
      <c r="C2431" s="3" t="inlineStr">
        <is>
          <t>D1</t>
        </is>
      </c>
      <c r="D2431" s="3" t="inlineStr">
        <is>
          <t>Strategic</t>
        </is>
      </c>
    </row>
    <row r="2432">
      <c r="A2432" s="2" t="n">
        <v>1073952982</v>
      </c>
      <c r="B2432" s="2" t="n">
        <v>-0.1560610588500818</v>
      </c>
      <c r="C2432" s="2" t="inlineStr">
        <is>
          <t>D1</t>
        </is>
      </c>
      <c r="D2432" s="2" t="inlineStr">
        <is>
          <t>Strategic</t>
        </is>
      </c>
    </row>
    <row r="2433">
      <c r="A2433" s="3" t="n">
        <v>1104023316</v>
      </c>
      <c r="B2433" s="3" t="n">
        <v>-0.1560610588500818</v>
      </c>
      <c r="C2433" s="3" t="inlineStr">
        <is>
          <t>D1</t>
        </is>
      </c>
      <c r="D2433" s="3" t="inlineStr">
        <is>
          <t>Strategic</t>
        </is>
      </c>
    </row>
    <row r="2434">
      <c r="A2434" s="2" t="n">
        <v>1285995266</v>
      </c>
      <c r="B2434" s="2" t="n">
        <v>-0.1560610588500818</v>
      </c>
      <c r="C2434" s="2" t="inlineStr">
        <is>
          <t>D1</t>
        </is>
      </c>
      <c r="D2434" s="2" t="inlineStr">
        <is>
          <t>Strategic</t>
        </is>
      </c>
    </row>
    <row r="2435">
      <c r="A2435" s="3" t="n">
        <v>1770624439</v>
      </c>
      <c r="B2435" s="3" t="n">
        <v>-0.1560610588500818</v>
      </c>
      <c r="C2435" s="3" t="inlineStr">
        <is>
          <t>D1</t>
        </is>
      </c>
      <c r="D2435" s="3" t="inlineStr">
        <is>
          <t>Strategic</t>
        </is>
      </c>
    </row>
    <row r="2436">
      <c r="A2436" s="2" t="n">
        <v>1780111989</v>
      </c>
      <c r="B2436" s="2" t="n">
        <v>-0.1560610588500818</v>
      </c>
      <c r="C2436" s="2" t="inlineStr">
        <is>
          <t>D1</t>
        </is>
      </c>
      <c r="D2436" s="2" t="inlineStr">
        <is>
          <t>Strategic</t>
        </is>
      </c>
    </row>
    <row r="2437">
      <c r="A2437" s="3" t="n">
        <v>1467848366</v>
      </c>
      <c r="B2437" s="3" t="n">
        <v>-0.1560610588500818</v>
      </c>
      <c r="C2437" s="3" t="inlineStr">
        <is>
          <t>D1</t>
        </is>
      </c>
      <c r="D2437" s="3" t="inlineStr">
        <is>
          <t>Strategic</t>
        </is>
      </c>
    </row>
    <row r="2438">
      <c r="A2438" s="2" t="n">
        <v>1386960573</v>
      </c>
      <c r="B2438" s="2" t="n">
        <v>-0.1560610588500818</v>
      </c>
      <c r="C2438" s="2" t="inlineStr">
        <is>
          <t>D1</t>
        </is>
      </c>
      <c r="D2438" s="2" t="inlineStr">
        <is>
          <t>Strategic</t>
        </is>
      </c>
    </row>
    <row r="2439">
      <c r="A2439" s="3" t="n">
        <v>1982920831</v>
      </c>
      <c r="B2439" s="3" t="n">
        <v>-0.1560610588500818</v>
      </c>
      <c r="C2439" s="3" t="inlineStr">
        <is>
          <t>D1</t>
        </is>
      </c>
      <c r="D2439" s="3" t="inlineStr">
        <is>
          <t>Strategic</t>
        </is>
      </c>
    </row>
    <row r="2440">
      <c r="A2440" s="2" t="n">
        <v>1801323084</v>
      </c>
      <c r="B2440" s="2" t="n">
        <v>-0.1560610588500818</v>
      </c>
      <c r="C2440" s="2" t="inlineStr">
        <is>
          <t>D1</t>
        </is>
      </c>
      <c r="D2440" s="2" t="inlineStr">
        <is>
          <t>Strategic</t>
        </is>
      </c>
    </row>
    <row r="2441">
      <c r="A2441" s="3" t="n">
        <v>1194240622</v>
      </c>
      <c r="B2441" s="3" t="n">
        <v>-0.1560610588500818</v>
      </c>
      <c r="C2441" s="3" t="inlineStr">
        <is>
          <t>D1</t>
        </is>
      </c>
      <c r="D2441" s="3" t="inlineStr">
        <is>
          <t>Strategic</t>
        </is>
      </c>
    </row>
    <row r="2442">
      <c r="A2442" s="2" t="n">
        <v>1457379489</v>
      </c>
      <c r="B2442" s="2" t="n">
        <v>-0.1560610588500818</v>
      </c>
      <c r="C2442" s="2" t="inlineStr">
        <is>
          <t>D1</t>
        </is>
      </c>
      <c r="D2442" s="2" t="inlineStr">
        <is>
          <t>Strategic</t>
        </is>
      </c>
    </row>
    <row r="2443">
      <c r="A2443" s="3" t="n">
        <v>1316478928</v>
      </c>
      <c r="B2443" s="3" t="n">
        <v>-0.1560610588500818</v>
      </c>
      <c r="C2443" s="3" t="inlineStr">
        <is>
          <t>D1</t>
        </is>
      </c>
      <c r="D2443" s="3" t="inlineStr">
        <is>
          <t>Strategic</t>
        </is>
      </c>
    </row>
    <row r="2444">
      <c r="A2444" s="2" t="n">
        <v>1528402104</v>
      </c>
      <c r="B2444" s="2" t="n">
        <v>-0.1560610588500818</v>
      </c>
      <c r="C2444" s="2" t="inlineStr">
        <is>
          <t>D1</t>
        </is>
      </c>
      <c r="D2444" s="2" t="inlineStr">
        <is>
          <t>Strategic</t>
        </is>
      </c>
    </row>
    <row r="2445">
      <c r="A2445" s="3" t="n">
        <v>1417510660</v>
      </c>
      <c r="B2445" s="3" t="n">
        <v>-0.1560610588500818</v>
      </c>
      <c r="C2445" s="3" t="inlineStr">
        <is>
          <t>D1</t>
        </is>
      </c>
      <c r="D2445" s="3" t="inlineStr">
        <is>
          <t>Strategic</t>
        </is>
      </c>
    </row>
    <row r="2446">
      <c r="A2446" s="2" t="n">
        <v>1003312901</v>
      </c>
      <c r="B2446" s="2" t="n">
        <v>-0.1560610588500818</v>
      </c>
      <c r="C2446" s="2" t="inlineStr">
        <is>
          <t>D1</t>
        </is>
      </c>
      <c r="D2446" s="2" t="inlineStr">
        <is>
          <t>Strategic</t>
        </is>
      </c>
    </row>
    <row r="2447">
      <c r="A2447" s="3" t="n">
        <v>1144335308</v>
      </c>
      <c r="B2447" s="3" t="n">
        <v>-0.1560610588500818</v>
      </c>
      <c r="C2447" s="3" t="inlineStr">
        <is>
          <t>D1</t>
        </is>
      </c>
      <c r="D2447" s="3" t="inlineStr">
        <is>
          <t>Strategic</t>
        </is>
      </c>
    </row>
    <row r="2448">
      <c r="A2448" s="2" t="n">
        <v>1811242704</v>
      </c>
      <c r="B2448" s="2" t="n">
        <v>-0.1560610588500818</v>
      </c>
      <c r="C2448" s="2" t="inlineStr">
        <is>
          <t>D1</t>
        </is>
      </c>
      <c r="D2448" s="2" t="inlineStr">
        <is>
          <t>Strategic</t>
        </is>
      </c>
    </row>
    <row r="2449">
      <c r="A2449" s="3" t="n">
        <v>1659782100</v>
      </c>
      <c r="B2449" s="3" t="n">
        <v>-0.1560610588500818</v>
      </c>
      <c r="C2449" s="3" t="inlineStr">
        <is>
          <t>D1</t>
        </is>
      </c>
      <c r="D2449" s="3" t="inlineStr">
        <is>
          <t>Strategic</t>
        </is>
      </c>
    </row>
    <row r="2450">
      <c r="A2450" s="2" t="n">
        <v>1881022101</v>
      </c>
      <c r="B2450" s="2" t="n">
        <v>-0.1560610588500818</v>
      </c>
      <c r="C2450" s="2" t="inlineStr">
        <is>
          <t>D1</t>
        </is>
      </c>
      <c r="D2450" s="2" t="inlineStr">
        <is>
          <t>Strategic</t>
        </is>
      </c>
    </row>
    <row r="2451">
      <c r="A2451" s="3" t="n">
        <v>1952454365</v>
      </c>
      <c r="B2451" s="3" t="n">
        <v>-0.1560610588500818</v>
      </c>
      <c r="C2451" s="3" t="inlineStr">
        <is>
          <t>D1</t>
        </is>
      </c>
      <c r="D2451" s="3" t="inlineStr">
        <is>
          <t>Strategic</t>
        </is>
      </c>
    </row>
    <row r="2452">
      <c r="A2452" s="2" t="n">
        <v>1770840159</v>
      </c>
      <c r="B2452" s="2" t="n">
        <v>-0.1560610588500818</v>
      </c>
      <c r="C2452" s="2" t="inlineStr">
        <is>
          <t>D1</t>
        </is>
      </c>
      <c r="D2452" s="2" t="inlineStr">
        <is>
          <t>Strategic</t>
        </is>
      </c>
    </row>
    <row r="2453">
      <c r="A2453" s="3" t="n">
        <v>1821251414</v>
      </c>
      <c r="B2453" s="3" t="n">
        <v>-0.1560610588500818</v>
      </c>
      <c r="C2453" s="3" t="inlineStr">
        <is>
          <t>D1</t>
        </is>
      </c>
      <c r="D2453" s="3" t="inlineStr">
        <is>
          <t>Strategic</t>
        </is>
      </c>
    </row>
    <row r="2454">
      <c r="A2454" s="2" t="n">
        <v>1053494021</v>
      </c>
      <c r="B2454" s="2" t="n">
        <v>-0.1560610588500818</v>
      </c>
      <c r="C2454" s="2" t="inlineStr">
        <is>
          <t>D1</t>
        </is>
      </c>
      <c r="D2454" s="2" t="inlineStr">
        <is>
          <t>Strategic</t>
        </is>
      </c>
    </row>
    <row r="2455">
      <c r="A2455" s="3" t="n">
        <v>1013092741</v>
      </c>
      <c r="B2455" s="3" t="n">
        <v>-0.1560610588500818</v>
      </c>
      <c r="C2455" s="3" t="inlineStr">
        <is>
          <t>D1</t>
        </is>
      </c>
      <c r="D2455" s="3" t="inlineStr">
        <is>
          <t>Strategic</t>
        </is>
      </c>
    </row>
    <row r="2456">
      <c r="A2456" s="2" t="n">
        <v>1013570415</v>
      </c>
      <c r="B2456" s="2" t="n">
        <v>-0.1560610588500818</v>
      </c>
      <c r="C2456" s="2" t="inlineStr">
        <is>
          <t>D1</t>
        </is>
      </c>
      <c r="D2456" s="2" t="inlineStr">
        <is>
          <t>Strategic</t>
        </is>
      </c>
    </row>
    <row r="2457">
      <c r="A2457" s="3" t="n">
        <v>1457333544</v>
      </c>
      <c r="B2457" s="3" t="n">
        <v>-0.1560610588500818</v>
      </c>
      <c r="C2457" s="3" t="inlineStr">
        <is>
          <t>D1</t>
        </is>
      </c>
      <c r="D2457" s="3" t="inlineStr">
        <is>
          <t>Strategic</t>
        </is>
      </c>
    </row>
    <row r="2458">
      <c r="A2458" s="2" t="n">
        <v>1619107349</v>
      </c>
      <c r="B2458" s="2" t="n">
        <v>-0.1560610588500818</v>
      </c>
      <c r="C2458" s="2" t="inlineStr">
        <is>
          <t>D1</t>
        </is>
      </c>
      <c r="D2458" s="2" t="inlineStr">
        <is>
          <t>Strategic</t>
        </is>
      </c>
    </row>
    <row r="2459">
      <c r="A2459" s="3" t="n">
        <v>1538376579</v>
      </c>
      <c r="B2459" s="3" t="n">
        <v>-0.1560610588500818</v>
      </c>
      <c r="C2459" s="3" t="inlineStr">
        <is>
          <t>D1</t>
        </is>
      </c>
      <c r="D2459" s="3" t="inlineStr">
        <is>
          <t>Strategic</t>
        </is>
      </c>
    </row>
    <row r="2460">
      <c r="A2460" s="2" t="n">
        <v>1003963950</v>
      </c>
      <c r="B2460" s="2" t="n">
        <v>-0.1560610588500818</v>
      </c>
      <c r="C2460" s="2" t="inlineStr">
        <is>
          <t>D1</t>
        </is>
      </c>
      <c r="D2460" s="2" t="inlineStr">
        <is>
          <t>Strategic</t>
        </is>
      </c>
    </row>
    <row r="2461">
      <c r="A2461" s="3" t="n">
        <v>1043405400</v>
      </c>
      <c r="B2461" s="3" t="n">
        <v>-0.1560610588500818</v>
      </c>
      <c r="C2461" s="3" t="inlineStr">
        <is>
          <t>D1</t>
        </is>
      </c>
      <c r="D2461" s="3" t="inlineStr">
        <is>
          <t>Strategic</t>
        </is>
      </c>
    </row>
    <row r="2462">
      <c r="A2462" s="2" t="n">
        <v>1871754135</v>
      </c>
      <c r="B2462" s="2" t="n">
        <v>-0.1560610588500818</v>
      </c>
      <c r="C2462" s="2" t="inlineStr">
        <is>
          <t>D1</t>
        </is>
      </c>
      <c r="D2462" s="2" t="inlineStr">
        <is>
          <t>Strategic</t>
        </is>
      </c>
    </row>
    <row r="2463">
      <c r="A2463" s="3" t="n">
        <v>1831458793</v>
      </c>
      <c r="B2463" s="3" t="n">
        <v>-0.1560610588500818</v>
      </c>
      <c r="C2463" s="3" t="inlineStr">
        <is>
          <t>D1</t>
        </is>
      </c>
      <c r="D2463" s="3" t="inlineStr">
        <is>
          <t>Strategic</t>
        </is>
      </c>
    </row>
    <row r="2464">
      <c r="A2464" s="2" t="n">
        <v>1235365347</v>
      </c>
      <c r="B2464" s="2" t="n">
        <v>-0.1560610588500818</v>
      </c>
      <c r="C2464" s="2" t="inlineStr">
        <is>
          <t>D1</t>
        </is>
      </c>
      <c r="D2464" s="2" t="inlineStr">
        <is>
          <t>Strategic</t>
        </is>
      </c>
    </row>
    <row r="2465">
      <c r="A2465" s="3" t="n">
        <v>1821318353</v>
      </c>
      <c r="B2465" s="3" t="n">
        <v>-0.1560610588500818</v>
      </c>
      <c r="C2465" s="3" t="inlineStr">
        <is>
          <t>D1</t>
        </is>
      </c>
      <c r="D2465" s="3" t="inlineStr">
        <is>
          <t>Strategic</t>
        </is>
      </c>
    </row>
    <row r="2466">
      <c r="A2466" s="2" t="n">
        <v>1144279159</v>
      </c>
      <c r="B2466" s="2" t="n">
        <v>-0.1560610588500818</v>
      </c>
      <c r="C2466" s="2" t="inlineStr">
        <is>
          <t>D1</t>
        </is>
      </c>
      <c r="D2466" s="2" t="inlineStr">
        <is>
          <t>Strategic</t>
        </is>
      </c>
    </row>
    <row r="2467">
      <c r="A2467" s="3" t="n">
        <v>1316167802</v>
      </c>
      <c r="B2467" s="3" t="n">
        <v>-0.1560610588500818</v>
      </c>
      <c r="C2467" s="3" t="inlineStr">
        <is>
          <t>D1</t>
        </is>
      </c>
      <c r="D2467" s="3" t="inlineStr">
        <is>
          <t>Strategic</t>
        </is>
      </c>
    </row>
    <row r="2468">
      <c r="A2468" s="2" t="n">
        <v>1326208844</v>
      </c>
      <c r="B2468" s="2" t="n">
        <v>-0.1560610588500818</v>
      </c>
      <c r="C2468" s="2" t="inlineStr">
        <is>
          <t>D1</t>
        </is>
      </c>
      <c r="D2468" s="2" t="inlineStr">
        <is>
          <t>Strategic</t>
        </is>
      </c>
    </row>
    <row r="2469">
      <c r="A2469" s="3" t="n">
        <v>1629500228</v>
      </c>
      <c r="B2469" s="3" t="n">
        <v>-0.1560610588500818</v>
      </c>
      <c r="C2469" s="3" t="inlineStr">
        <is>
          <t>D1</t>
        </is>
      </c>
      <c r="D2469" s="3" t="inlineStr">
        <is>
          <t>Strategic</t>
        </is>
      </c>
    </row>
    <row r="2470">
      <c r="A2470" s="2" t="n">
        <v>1821629320</v>
      </c>
      <c r="B2470" s="2" t="n">
        <v>-0.1560610588500818</v>
      </c>
      <c r="C2470" s="2" t="inlineStr">
        <is>
          <t>D1</t>
        </is>
      </c>
      <c r="D2470" s="2" t="inlineStr">
        <is>
          <t>Strategic</t>
        </is>
      </c>
    </row>
    <row r="2471">
      <c r="A2471" s="3" t="n">
        <v>1457801359</v>
      </c>
      <c r="B2471" s="3" t="n">
        <v>-0.1560610588500818</v>
      </c>
      <c r="C2471" s="3" t="inlineStr">
        <is>
          <t>D1</t>
        </is>
      </c>
      <c r="D2471" s="3" t="inlineStr">
        <is>
          <t>Strategic</t>
        </is>
      </c>
    </row>
    <row r="2472">
      <c r="A2472" s="2" t="n">
        <v>1689708208</v>
      </c>
      <c r="B2472" s="2" t="n">
        <v>-0.1560610588500818</v>
      </c>
      <c r="C2472" s="2" t="inlineStr">
        <is>
          <t>D1</t>
        </is>
      </c>
      <c r="D2472" s="2" t="inlineStr">
        <is>
          <t>Strategic</t>
        </is>
      </c>
    </row>
    <row r="2473">
      <c r="A2473" s="3" t="n">
        <v>1750483178</v>
      </c>
      <c r="B2473" s="3" t="n">
        <v>-0.1560610588500818</v>
      </c>
      <c r="C2473" s="3" t="inlineStr">
        <is>
          <t>D1</t>
        </is>
      </c>
      <c r="D2473" s="3" t="inlineStr">
        <is>
          <t>Strategic</t>
        </is>
      </c>
    </row>
    <row r="2474">
      <c r="A2474" s="2" t="n">
        <v>1306102777</v>
      </c>
      <c r="B2474" s="2" t="n">
        <v>-0.1560610588500818</v>
      </c>
      <c r="C2474" s="2" t="inlineStr">
        <is>
          <t>D1</t>
        </is>
      </c>
      <c r="D2474" s="2" t="inlineStr">
        <is>
          <t>Strategic</t>
        </is>
      </c>
    </row>
    <row r="2475">
      <c r="A2475" s="3" t="n">
        <v>1396755914</v>
      </c>
      <c r="B2475" s="3" t="n">
        <v>-0.1560610588500818</v>
      </c>
      <c r="C2475" s="3" t="inlineStr">
        <is>
          <t>D1</t>
        </is>
      </c>
      <c r="D2475" s="3" t="inlineStr">
        <is>
          <t>Strategic</t>
        </is>
      </c>
    </row>
    <row r="2476">
      <c r="A2476" s="2" t="n">
        <v>1669233102</v>
      </c>
      <c r="B2476" s="2" t="n">
        <v>-0.1560610588500818</v>
      </c>
      <c r="C2476" s="2" t="inlineStr">
        <is>
          <t>D1</t>
        </is>
      </c>
      <c r="D2476" s="2" t="inlineStr">
        <is>
          <t>Strategic</t>
        </is>
      </c>
    </row>
    <row r="2477">
      <c r="A2477" s="3" t="n">
        <v>1437165826</v>
      </c>
      <c r="B2477" s="3" t="n">
        <v>-0.1560610588500818</v>
      </c>
      <c r="C2477" s="3" t="inlineStr">
        <is>
          <t>D1</t>
        </is>
      </c>
      <c r="D2477" s="3" t="inlineStr">
        <is>
          <t>Strategic</t>
        </is>
      </c>
    </row>
    <row r="2478">
      <c r="A2478" s="2" t="n">
        <v>1093039067</v>
      </c>
      <c r="B2478" s="2" t="n">
        <v>-0.1560610588500818</v>
      </c>
      <c r="C2478" s="2" t="inlineStr">
        <is>
          <t>D1</t>
        </is>
      </c>
      <c r="D2478" s="2" t="inlineStr">
        <is>
          <t>Strategic</t>
        </is>
      </c>
    </row>
    <row r="2479">
      <c r="A2479" s="3" t="n">
        <v>1982067823</v>
      </c>
      <c r="B2479" s="3" t="n">
        <v>-0.1560610588500818</v>
      </c>
      <c r="C2479" s="3" t="inlineStr">
        <is>
          <t>D1</t>
        </is>
      </c>
      <c r="D2479" s="3" t="inlineStr">
        <is>
          <t>Strategic</t>
        </is>
      </c>
    </row>
    <row r="2480">
      <c r="A2480" s="2" t="n">
        <v>1811152663</v>
      </c>
      <c r="B2480" s="2" t="n">
        <v>-0.1560610588500818</v>
      </c>
      <c r="C2480" s="2" t="inlineStr">
        <is>
          <t>D1</t>
        </is>
      </c>
      <c r="D2480" s="2" t="inlineStr">
        <is>
          <t>Strategic</t>
        </is>
      </c>
    </row>
    <row r="2481">
      <c r="A2481" s="3" t="n">
        <v>1891893020</v>
      </c>
      <c r="B2481" s="3" t="n">
        <v>-0.1560610588500818</v>
      </c>
      <c r="C2481" s="3" t="inlineStr">
        <is>
          <t>D1</t>
        </is>
      </c>
      <c r="D2481" s="3" t="inlineStr">
        <is>
          <t>Strategic</t>
        </is>
      </c>
    </row>
    <row r="2482">
      <c r="A2482" s="2" t="n">
        <v>1922003763</v>
      </c>
      <c r="B2482" s="2" t="n">
        <v>-0.1560610588500818</v>
      </c>
      <c r="C2482" s="2" t="inlineStr">
        <is>
          <t>D1</t>
        </is>
      </c>
      <c r="D2482" s="2" t="inlineStr">
        <is>
          <t>Strategic</t>
        </is>
      </c>
    </row>
    <row r="2483">
      <c r="A2483" s="3" t="n">
        <v>1639706062</v>
      </c>
      <c r="B2483" s="3" t="n">
        <v>-0.1560610588500818</v>
      </c>
      <c r="C2483" s="3" t="inlineStr">
        <is>
          <t>D1</t>
        </is>
      </c>
      <c r="D2483" s="3" t="inlineStr">
        <is>
          <t>Strategic</t>
        </is>
      </c>
    </row>
    <row r="2484">
      <c r="A2484" s="2" t="n">
        <v>1538182837</v>
      </c>
      <c r="B2484" s="2" t="n">
        <v>-0.1560610588500818</v>
      </c>
      <c r="C2484" s="2" t="inlineStr">
        <is>
          <t>D1</t>
        </is>
      </c>
      <c r="D2484" s="2" t="inlineStr">
        <is>
          <t>Strategic</t>
        </is>
      </c>
    </row>
    <row r="2485">
      <c r="A2485" s="3" t="n">
        <v>1801054705</v>
      </c>
      <c r="B2485" s="3" t="n">
        <v>-0.1560610588500818</v>
      </c>
      <c r="C2485" s="3" t="inlineStr">
        <is>
          <t>D1</t>
        </is>
      </c>
      <c r="D2485" s="3" t="inlineStr">
        <is>
          <t>Strategic</t>
        </is>
      </c>
    </row>
    <row r="2486">
      <c r="A2486" s="2" t="n">
        <v>1497003941</v>
      </c>
      <c r="B2486" s="2" t="n">
        <v>-0.1560610588500818</v>
      </c>
      <c r="C2486" s="2" t="inlineStr">
        <is>
          <t>D1</t>
        </is>
      </c>
      <c r="D2486" s="2" t="inlineStr">
        <is>
          <t>Strategic</t>
        </is>
      </c>
    </row>
    <row r="2487">
      <c r="A2487" s="3" t="n">
        <v>1780853564</v>
      </c>
      <c r="B2487" s="3" t="n">
        <v>-0.1560610588500818</v>
      </c>
      <c r="C2487" s="3" t="inlineStr">
        <is>
          <t>D1</t>
        </is>
      </c>
      <c r="D2487" s="3" t="inlineStr">
        <is>
          <t>Strategic</t>
        </is>
      </c>
    </row>
    <row r="2488">
      <c r="A2488" s="2" t="n">
        <v>1386082014</v>
      </c>
      <c r="B2488" s="2" t="n">
        <v>-0.1560610588500818</v>
      </c>
      <c r="C2488" s="2" t="inlineStr">
        <is>
          <t>D1</t>
        </is>
      </c>
      <c r="D2488" s="2" t="inlineStr">
        <is>
          <t>Strategic</t>
        </is>
      </c>
    </row>
    <row r="2489">
      <c r="A2489" s="3" t="n">
        <v>1871531145</v>
      </c>
      <c r="B2489" s="3" t="n">
        <v>-0.1560610588500818</v>
      </c>
      <c r="C2489" s="3" t="inlineStr">
        <is>
          <t>D1</t>
        </is>
      </c>
      <c r="D2489" s="3" t="inlineStr">
        <is>
          <t>Strategic</t>
        </is>
      </c>
    </row>
    <row r="2490">
      <c r="A2490" s="2" t="n">
        <v>1588195119</v>
      </c>
      <c r="B2490" s="2" t="n">
        <v>-0.1560610588500818</v>
      </c>
      <c r="C2490" s="2" t="inlineStr">
        <is>
          <t>D1</t>
        </is>
      </c>
      <c r="D2490" s="2" t="inlineStr">
        <is>
          <t>Strategic</t>
        </is>
      </c>
    </row>
    <row r="2491">
      <c r="A2491" s="3" t="n">
        <v>1780785725</v>
      </c>
      <c r="B2491" s="3" t="n">
        <v>-0.1560610588500818</v>
      </c>
      <c r="C2491" s="3" t="inlineStr">
        <is>
          <t>D1</t>
        </is>
      </c>
      <c r="D2491" s="3" t="inlineStr">
        <is>
          <t>Strategic</t>
        </is>
      </c>
    </row>
    <row r="2492">
      <c r="A2492" s="2" t="n">
        <v>1710474903</v>
      </c>
      <c r="B2492" s="2" t="n">
        <v>-0.1560610588500818</v>
      </c>
      <c r="C2492" s="2" t="inlineStr">
        <is>
          <t>D1</t>
        </is>
      </c>
      <c r="D2492" s="2" t="inlineStr">
        <is>
          <t>Strategic</t>
        </is>
      </c>
    </row>
    <row r="2493">
      <c r="A2493" s="3" t="n">
        <v>1649430026</v>
      </c>
      <c r="B2493" s="3" t="n">
        <v>-0.1560610588500818</v>
      </c>
      <c r="C2493" s="3" t="inlineStr">
        <is>
          <t>D1</t>
        </is>
      </c>
      <c r="D2493" s="3" t="inlineStr">
        <is>
          <t>Strategic</t>
        </is>
      </c>
    </row>
    <row r="2494">
      <c r="A2494" s="2" t="n">
        <v>1548673841</v>
      </c>
      <c r="B2494" s="2" t="n">
        <v>-0.1560610588500818</v>
      </c>
      <c r="C2494" s="2" t="inlineStr">
        <is>
          <t>D1</t>
        </is>
      </c>
      <c r="D2494" s="2" t="inlineStr">
        <is>
          <t>Strategic</t>
        </is>
      </c>
    </row>
    <row r="2495">
      <c r="A2495" s="3" t="n">
        <v>1093153454</v>
      </c>
      <c r="B2495" s="3" t="n">
        <v>-0.1560610588500818</v>
      </c>
      <c r="C2495" s="3" t="inlineStr">
        <is>
          <t>D1</t>
        </is>
      </c>
      <c r="D2495" s="3" t="inlineStr">
        <is>
          <t>Strategic</t>
        </is>
      </c>
    </row>
    <row r="2496">
      <c r="A2496" s="2" t="n">
        <v>1053345033</v>
      </c>
      <c r="B2496" s="2" t="n">
        <v>-0.1560610588500818</v>
      </c>
      <c r="C2496" s="2" t="inlineStr">
        <is>
          <t>D1</t>
        </is>
      </c>
      <c r="D2496" s="2" t="inlineStr">
        <is>
          <t>Strategic</t>
        </is>
      </c>
    </row>
    <row r="2497">
      <c r="A2497" s="3" t="n">
        <v>1366615478</v>
      </c>
      <c r="B2497" s="3" t="n">
        <v>-0.1560610588500818</v>
      </c>
      <c r="C2497" s="3" t="inlineStr">
        <is>
          <t>D1</t>
        </is>
      </c>
      <c r="D2497" s="3" t="inlineStr">
        <is>
          <t>Strategic</t>
        </is>
      </c>
    </row>
    <row r="2498">
      <c r="A2498" s="2" t="n">
        <v>1376787036</v>
      </c>
      <c r="B2498" s="2" t="n">
        <v>-0.1560610588500818</v>
      </c>
      <c r="C2498" s="2" t="inlineStr">
        <is>
          <t>D1</t>
        </is>
      </c>
      <c r="D2498" s="2" t="inlineStr">
        <is>
          <t>Strategic</t>
        </is>
      </c>
    </row>
    <row r="2499">
      <c r="A2499" s="3" t="n">
        <v>1104890821</v>
      </c>
      <c r="B2499" s="3" t="n">
        <v>-0.1560610588500818</v>
      </c>
      <c r="C2499" s="3" t="inlineStr">
        <is>
          <t>D1</t>
        </is>
      </c>
      <c r="D2499" s="3" t="inlineStr">
        <is>
          <t>Strategic</t>
        </is>
      </c>
    </row>
    <row r="2500">
      <c r="A2500" s="2" t="n">
        <v>1194733485</v>
      </c>
      <c r="B2500" s="2" t="n">
        <v>-0.1560610588500818</v>
      </c>
      <c r="C2500" s="2" t="inlineStr">
        <is>
          <t>D1</t>
        </is>
      </c>
      <c r="D2500" s="2" t="inlineStr">
        <is>
          <t>Strategic</t>
        </is>
      </c>
    </row>
    <row r="2501">
      <c r="A2501" s="3" t="n">
        <v>1184325888</v>
      </c>
      <c r="B2501" s="3" t="n">
        <v>-0.1560610588500818</v>
      </c>
      <c r="C2501" s="3" t="inlineStr">
        <is>
          <t>D1</t>
        </is>
      </c>
      <c r="D2501" s="3" t="inlineStr">
        <is>
          <t>Strategic</t>
        </is>
      </c>
    </row>
    <row r="2502">
      <c r="A2502" s="2" t="n">
        <v>1558867374</v>
      </c>
      <c r="B2502" s="2" t="n">
        <v>-0.1560610588500818</v>
      </c>
      <c r="C2502" s="2" t="inlineStr">
        <is>
          <t>D1</t>
        </is>
      </c>
      <c r="D2502" s="2" t="inlineStr">
        <is>
          <t>Strategic</t>
        </is>
      </c>
    </row>
    <row r="2503">
      <c r="A2503" s="3" t="n">
        <v>1437512845</v>
      </c>
      <c r="B2503" s="3" t="n">
        <v>-0.1560610588500818</v>
      </c>
      <c r="C2503" s="3" t="inlineStr">
        <is>
          <t>D1</t>
        </is>
      </c>
      <c r="D2503" s="3" t="inlineStr">
        <is>
          <t>Strategic</t>
        </is>
      </c>
    </row>
    <row r="2504">
      <c r="A2504" s="2" t="n">
        <v>1124272000</v>
      </c>
      <c r="B2504" s="2" t="n">
        <v>-0.1560610588500818</v>
      </c>
      <c r="C2504" s="2" t="inlineStr">
        <is>
          <t>D1</t>
        </is>
      </c>
      <c r="D2504" s="2" t="inlineStr">
        <is>
          <t>Strategic</t>
        </is>
      </c>
    </row>
    <row r="2505">
      <c r="A2505" s="3" t="n">
        <v>1902270366</v>
      </c>
      <c r="B2505" s="3" t="n">
        <v>-0.1560610588500818</v>
      </c>
      <c r="C2505" s="3" t="inlineStr">
        <is>
          <t>D1</t>
        </is>
      </c>
      <c r="D2505" s="3" t="inlineStr">
        <is>
          <t>Strategic</t>
        </is>
      </c>
    </row>
    <row r="2506">
      <c r="A2506" s="2" t="n">
        <v>1760834527</v>
      </c>
      <c r="B2506" s="2" t="n">
        <v>-0.1560610588500818</v>
      </c>
      <c r="C2506" s="2" t="inlineStr">
        <is>
          <t>D1</t>
        </is>
      </c>
      <c r="D2506" s="2" t="inlineStr">
        <is>
          <t>Strategic</t>
        </is>
      </c>
    </row>
    <row r="2507">
      <c r="A2507" s="3" t="n">
        <v>1568785004</v>
      </c>
      <c r="B2507" s="3" t="n">
        <v>-0.1560610588500818</v>
      </c>
      <c r="C2507" s="3" t="inlineStr">
        <is>
          <t>D1</t>
        </is>
      </c>
      <c r="D2507" s="3" t="inlineStr">
        <is>
          <t>Strategic</t>
        </is>
      </c>
    </row>
    <row r="2508">
      <c r="A2508" s="2" t="n">
        <v>1710501309</v>
      </c>
      <c r="B2508" s="2" t="n">
        <v>-0.1560610588500818</v>
      </c>
      <c r="C2508" s="2" t="inlineStr">
        <is>
          <t>D1</t>
        </is>
      </c>
      <c r="D2508" s="2" t="inlineStr">
        <is>
          <t>Strategic</t>
        </is>
      </c>
    </row>
    <row r="2509">
      <c r="A2509" s="3" t="n">
        <v>1356301972</v>
      </c>
      <c r="B2509" s="3" t="n">
        <v>-0.1560610588500818</v>
      </c>
      <c r="C2509" s="3" t="inlineStr">
        <is>
          <t>D1</t>
        </is>
      </c>
      <c r="D2509" s="3" t="inlineStr">
        <is>
          <t>Strategic</t>
        </is>
      </c>
    </row>
    <row r="2510">
      <c r="A2510" s="2" t="n">
        <v>1033643325</v>
      </c>
      <c r="B2510" s="2" t="n">
        <v>-0.1560610588500818</v>
      </c>
      <c r="C2510" s="2" t="inlineStr">
        <is>
          <t>D1</t>
        </is>
      </c>
      <c r="D2510" s="2" t="inlineStr">
        <is>
          <t>Strategic</t>
        </is>
      </c>
    </row>
    <row r="2511">
      <c r="A2511" s="3" t="n">
        <v>1427461557</v>
      </c>
      <c r="B2511" s="3" t="n">
        <v>-0.1560610588500818</v>
      </c>
      <c r="C2511" s="3" t="inlineStr">
        <is>
          <t>D1</t>
        </is>
      </c>
      <c r="D2511" s="3" t="inlineStr">
        <is>
          <t>Strategic</t>
        </is>
      </c>
    </row>
    <row r="2512">
      <c r="A2512" s="2" t="n">
        <v>1942438916</v>
      </c>
      <c r="B2512" s="2" t="n">
        <v>-0.1560610588500818</v>
      </c>
      <c r="C2512" s="2" t="inlineStr">
        <is>
          <t>D1</t>
        </is>
      </c>
      <c r="D2512" s="2" t="inlineStr">
        <is>
          <t>Strategic</t>
        </is>
      </c>
    </row>
    <row r="2513">
      <c r="A2513" s="3" t="n">
        <v>1720234594</v>
      </c>
      <c r="B2513" s="3" t="n">
        <v>-0.1560610588500818</v>
      </c>
      <c r="C2513" s="3" t="inlineStr">
        <is>
          <t>D1</t>
        </is>
      </c>
      <c r="D2513" s="3" t="inlineStr">
        <is>
          <t>Strategic</t>
        </is>
      </c>
    </row>
    <row r="2514">
      <c r="A2514" s="2" t="n">
        <v>1043242704</v>
      </c>
      <c r="B2514" s="2" t="n">
        <v>-0.1560610588500818</v>
      </c>
      <c r="C2514" s="2" t="inlineStr">
        <is>
          <t>D1</t>
        </is>
      </c>
      <c r="D2514" s="2" t="inlineStr">
        <is>
          <t>Strategic</t>
        </is>
      </c>
    </row>
    <row r="2515">
      <c r="A2515" s="3" t="n">
        <v>1033436175</v>
      </c>
      <c r="B2515" s="3" t="n">
        <v>-0.1560610588500818</v>
      </c>
      <c r="C2515" s="3" t="inlineStr">
        <is>
          <t>D1</t>
        </is>
      </c>
      <c r="D2515" s="3" t="inlineStr">
        <is>
          <t>Strategic</t>
        </is>
      </c>
    </row>
    <row r="2516">
      <c r="A2516" s="2" t="n">
        <v>1679740047</v>
      </c>
      <c r="B2516" s="2" t="n">
        <v>-0.1560610588500818</v>
      </c>
      <c r="C2516" s="2" t="inlineStr">
        <is>
          <t>D1</t>
        </is>
      </c>
      <c r="D2516" s="2" t="inlineStr">
        <is>
          <t>Strategic</t>
        </is>
      </c>
    </row>
    <row r="2517">
      <c r="A2517" s="3" t="n">
        <v>1598990194</v>
      </c>
      <c r="B2517" s="3" t="n">
        <v>-0.1560610588500818</v>
      </c>
      <c r="C2517" s="3" t="inlineStr">
        <is>
          <t>D1</t>
        </is>
      </c>
      <c r="D2517" s="3" t="inlineStr">
        <is>
          <t>Strategic</t>
        </is>
      </c>
    </row>
    <row r="2518">
      <c r="A2518" s="2" t="n">
        <v>1558499301</v>
      </c>
      <c r="B2518" s="2" t="n">
        <v>-0.1560610588500818</v>
      </c>
      <c r="C2518" s="2" t="inlineStr">
        <is>
          <t>D1</t>
        </is>
      </c>
      <c r="D2518" s="2" t="inlineStr">
        <is>
          <t>Strategic</t>
        </is>
      </c>
    </row>
    <row r="2519">
      <c r="A2519" s="3" t="n">
        <v>1336592815</v>
      </c>
      <c r="B2519" s="3" t="n">
        <v>-0.1560610588500818</v>
      </c>
      <c r="C2519" s="3" t="inlineStr">
        <is>
          <t>D1</t>
        </is>
      </c>
      <c r="D2519" s="3" t="inlineStr">
        <is>
          <t>Strategic</t>
        </is>
      </c>
    </row>
    <row r="2520">
      <c r="A2520" s="2" t="n">
        <v>1225011703</v>
      </c>
      <c r="B2520" s="2" t="n">
        <v>-0.1560610588500818</v>
      </c>
      <c r="C2520" s="2" t="inlineStr">
        <is>
          <t>D1</t>
        </is>
      </c>
      <c r="D2520" s="2" t="inlineStr">
        <is>
          <t>Strategic</t>
        </is>
      </c>
    </row>
    <row r="2521">
      <c r="A2521" s="3" t="n">
        <v>1861627796</v>
      </c>
      <c r="B2521" s="3" t="n">
        <v>-0.1560610588500818</v>
      </c>
      <c r="C2521" s="3" t="inlineStr">
        <is>
          <t>D1</t>
        </is>
      </c>
      <c r="D2521" s="3" t="inlineStr">
        <is>
          <t>Strategic</t>
        </is>
      </c>
    </row>
    <row r="2522">
      <c r="A2522" s="2" t="n">
        <v>1952494726</v>
      </c>
      <c r="B2522" s="2" t="n">
        <v>-0.1560610588500818</v>
      </c>
      <c r="C2522" s="2" t="inlineStr">
        <is>
          <t>D1</t>
        </is>
      </c>
      <c r="D2522" s="2" t="inlineStr">
        <is>
          <t>Strategic</t>
        </is>
      </c>
    </row>
    <row r="2523">
      <c r="A2523" s="3" t="n">
        <v>1235223959</v>
      </c>
      <c r="B2523" s="3" t="n">
        <v>-0.1560610588500818</v>
      </c>
      <c r="C2523" s="3" t="inlineStr">
        <is>
          <t>D1</t>
        </is>
      </c>
      <c r="D2523" s="3" t="inlineStr">
        <is>
          <t>Strategic</t>
        </is>
      </c>
    </row>
    <row r="2524">
      <c r="A2524" s="2" t="n">
        <v>1285766006</v>
      </c>
      <c r="B2524" s="2" t="n">
        <v>-0.1560610588500818</v>
      </c>
      <c r="C2524" s="2" t="inlineStr">
        <is>
          <t>D1</t>
        </is>
      </c>
      <c r="D2524" s="2" t="inlineStr">
        <is>
          <t>Strategic</t>
        </is>
      </c>
    </row>
    <row r="2525">
      <c r="A2525" s="3" t="n">
        <v>1639537830</v>
      </c>
      <c r="B2525" s="3" t="n">
        <v>-0.1560610588500818</v>
      </c>
      <c r="C2525" s="3" t="inlineStr">
        <is>
          <t>D1</t>
        </is>
      </c>
      <c r="D2525" s="3" t="inlineStr">
        <is>
          <t>Strategic</t>
        </is>
      </c>
    </row>
    <row r="2526">
      <c r="A2526" s="2" t="n">
        <v>1427402858</v>
      </c>
      <c r="B2526" s="2" t="n">
        <v>-0.1560610588500818</v>
      </c>
      <c r="C2526" s="2" t="inlineStr">
        <is>
          <t>D1</t>
        </is>
      </c>
      <c r="D2526" s="2" t="inlineStr">
        <is>
          <t>Strategic</t>
        </is>
      </c>
    </row>
    <row r="2527">
      <c r="A2527" s="3" t="n">
        <v>1609256064</v>
      </c>
      <c r="B2527" s="3" t="n">
        <v>-0.1560610588500818</v>
      </c>
      <c r="C2527" s="3" t="inlineStr">
        <is>
          <t>D1</t>
        </is>
      </c>
      <c r="D2527" s="3" t="inlineStr">
        <is>
          <t>Strategic</t>
        </is>
      </c>
    </row>
    <row r="2528">
      <c r="A2528" s="2" t="n">
        <v>1992768626</v>
      </c>
      <c r="B2528" s="2" t="n">
        <v>-0.1560610588500818</v>
      </c>
      <c r="C2528" s="2" t="inlineStr">
        <is>
          <t>D1</t>
        </is>
      </c>
      <c r="D2528" s="2" t="inlineStr">
        <is>
          <t>Strategic</t>
        </is>
      </c>
    </row>
    <row r="2529">
      <c r="A2529" s="3" t="n">
        <v>1346222015</v>
      </c>
      <c r="B2529" s="3" t="n">
        <v>-0.1560610588500818</v>
      </c>
      <c r="C2529" s="3" t="inlineStr">
        <is>
          <t>D1</t>
        </is>
      </c>
      <c r="D2529" s="3" t="inlineStr">
        <is>
          <t>Strategic</t>
        </is>
      </c>
    </row>
    <row r="2530">
      <c r="A2530" s="2" t="n">
        <v>1801552534</v>
      </c>
      <c r="B2530" s="2" t="n">
        <v>-0.1560610588500818</v>
      </c>
      <c r="C2530" s="2" t="inlineStr">
        <is>
          <t>D1</t>
        </is>
      </c>
      <c r="D2530" s="2" t="inlineStr">
        <is>
          <t>Strategic</t>
        </is>
      </c>
    </row>
    <row r="2531">
      <c r="A2531" s="3" t="n">
        <v>1609211366</v>
      </c>
      <c r="B2531" s="3" t="n">
        <v>-0.1560610588500818</v>
      </c>
      <c r="C2531" s="3" t="inlineStr">
        <is>
          <t>D1</t>
        </is>
      </c>
      <c r="D2531" s="3" t="inlineStr">
        <is>
          <t>Strategic</t>
        </is>
      </c>
    </row>
    <row r="2532">
      <c r="A2532" s="2" t="n">
        <v>1518673888</v>
      </c>
      <c r="B2532" s="2" t="n">
        <v>-0.1560610588500818</v>
      </c>
      <c r="C2532" s="2" t="inlineStr">
        <is>
          <t>D1</t>
        </is>
      </c>
      <c r="D2532" s="2" t="inlineStr">
        <is>
          <t>Strategic</t>
        </is>
      </c>
    </row>
    <row r="2533">
      <c r="A2533" s="3" t="n">
        <v>1720494354</v>
      </c>
      <c r="B2533" s="3" t="n">
        <v>-0.1560610588500818</v>
      </c>
      <c r="C2533" s="3" t="inlineStr">
        <is>
          <t>D1</t>
        </is>
      </c>
      <c r="D2533" s="3" t="inlineStr">
        <is>
          <t>Strategic</t>
        </is>
      </c>
    </row>
    <row r="2534">
      <c r="A2534" s="2" t="n">
        <v>1609825496</v>
      </c>
      <c r="B2534" s="2" t="n">
        <v>-0.1560610588500818</v>
      </c>
      <c r="C2534" s="2" t="inlineStr">
        <is>
          <t>D1</t>
        </is>
      </c>
      <c r="D2534" s="2" t="inlineStr">
        <is>
          <t>Strategic</t>
        </is>
      </c>
    </row>
    <row r="2535">
      <c r="A2535" s="3" t="n">
        <v>1861606303</v>
      </c>
      <c r="B2535" s="3" t="n">
        <v>-0.1560610588500818</v>
      </c>
      <c r="C2535" s="3" t="inlineStr">
        <is>
          <t>D1</t>
        </is>
      </c>
      <c r="D2535" s="3" t="inlineStr">
        <is>
          <t>Strategic</t>
        </is>
      </c>
    </row>
    <row r="2536">
      <c r="A2536" s="2" t="n">
        <v>1346204609</v>
      </c>
      <c r="B2536" s="2" t="n">
        <v>-0.1560610588500818</v>
      </c>
      <c r="C2536" s="2" t="inlineStr">
        <is>
          <t>D1</t>
        </is>
      </c>
      <c r="D2536" s="2" t="inlineStr">
        <is>
          <t>Strategic</t>
        </is>
      </c>
    </row>
    <row r="2537">
      <c r="A2537" s="3" t="n">
        <v>1841293545</v>
      </c>
      <c r="B2537" s="3" t="n">
        <v>-0.1560610588500818</v>
      </c>
      <c r="C2537" s="3" t="inlineStr">
        <is>
          <t>D1</t>
        </is>
      </c>
      <c r="D2537" s="3" t="inlineStr">
        <is>
          <t>Strategic</t>
        </is>
      </c>
    </row>
    <row r="2538">
      <c r="A2538" s="2" t="n">
        <v>1174865208</v>
      </c>
      <c r="B2538" s="2" t="n">
        <v>-0.1560610588500818</v>
      </c>
      <c r="C2538" s="2" t="inlineStr">
        <is>
          <t>D1</t>
        </is>
      </c>
      <c r="D2538" s="2" t="inlineStr">
        <is>
          <t>Strategic</t>
        </is>
      </c>
    </row>
    <row r="2539">
      <c r="A2539" s="3" t="n">
        <v>1255392544</v>
      </c>
      <c r="B2539" s="3" t="n">
        <v>-0.1560610588500818</v>
      </c>
      <c r="C2539" s="3" t="inlineStr">
        <is>
          <t>D1</t>
        </is>
      </c>
      <c r="D2539" s="3" t="inlineStr">
        <is>
          <t>Strategic</t>
        </is>
      </c>
    </row>
    <row r="2540">
      <c r="A2540" s="2" t="n">
        <v>1164679734</v>
      </c>
      <c r="B2540" s="2" t="n">
        <v>-0.1560610588500818</v>
      </c>
      <c r="C2540" s="2" t="inlineStr">
        <is>
          <t>D1</t>
        </is>
      </c>
      <c r="D2540" s="2" t="inlineStr">
        <is>
          <t>Strategic</t>
        </is>
      </c>
    </row>
    <row r="2541">
      <c r="A2541" s="3" t="n">
        <v>1346636842</v>
      </c>
      <c r="B2541" s="3" t="n">
        <v>-0.1560610588500818</v>
      </c>
      <c r="C2541" s="3" t="inlineStr">
        <is>
          <t>D1</t>
        </is>
      </c>
      <c r="D2541" s="3" t="inlineStr">
        <is>
          <t>Strategic</t>
        </is>
      </c>
    </row>
    <row r="2542">
      <c r="A2542" s="2" t="n">
        <v>1467157297</v>
      </c>
      <c r="B2542" s="2" t="n">
        <v>-0.1560610588500818</v>
      </c>
      <c r="C2542" s="2" t="inlineStr">
        <is>
          <t>D1</t>
        </is>
      </c>
      <c r="D2542" s="2" t="inlineStr">
        <is>
          <t>Strategic</t>
        </is>
      </c>
    </row>
    <row r="2543">
      <c r="A2543" s="3" t="n">
        <v>1780978924</v>
      </c>
      <c r="B2543" s="3" t="n">
        <v>-0.1560610588500818</v>
      </c>
      <c r="C2543" s="3" t="inlineStr">
        <is>
          <t>D1</t>
        </is>
      </c>
      <c r="D2543" s="3" t="inlineStr">
        <is>
          <t>Strategic</t>
        </is>
      </c>
    </row>
    <row r="2544">
      <c r="A2544" s="2" t="n">
        <v>1669098273</v>
      </c>
      <c r="B2544" s="2" t="n">
        <v>-0.1560610588500818</v>
      </c>
      <c r="C2544" s="2" t="inlineStr">
        <is>
          <t>D1</t>
        </is>
      </c>
      <c r="D2544" s="2" t="inlineStr">
        <is>
          <t>Strategic</t>
        </is>
      </c>
    </row>
    <row r="2545">
      <c r="A2545" s="3" t="n">
        <v>1225502354</v>
      </c>
      <c r="B2545" s="3" t="n">
        <v>-0.1560610588500818</v>
      </c>
      <c r="C2545" s="3" t="inlineStr">
        <is>
          <t>D1</t>
        </is>
      </c>
      <c r="D2545" s="3" t="inlineStr">
        <is>
          <t>Strategic</t>
        </is>
      </c>
    </row>
    <row r="2546">
      <c r="A2546" s="2" t="n">
        <v>1467616334</v>
      </c>
      <c r="B2546" s="2" t="n">
        <v>-0.1560610588500818</v>
      </c>
      <c r="C2546" s="2" t="inlineStr">
        <is>
          <t>D1</t>
        </is>
      </c>
      <c r="D2546" s="2" t="inlineStr">
        <is>
          <t>Strategic</t>
        </is>
      </c>
    </row>
    <row r="2547">
      <c r="A2547" s="3" t="n">
        <v>1659457216</v>
      </c>
      <c r="B2547" s="3" t="n">
        <v>-0.1560610588500818</v>
      </c>
      <c r="C2547" s="3" t="inlineStr">
        <is>
          <t>D1</t>
        </is>
      </c>
      <c r="D2547" s="3" t="inlineStr">
        <is>
          <t>Strategic</t>
        </is>
      </c>
    </row>
    <row r="2548">
      <c r="A2548" s="2" t="n">
        <v>1215196050</v>
      </c>
      <c r="B2548" s="2" t="n">
        <v>-0.1560610588500818</v>
      </c>
      <c r="C2548" s="2" t="inlineStr">
        <is>
          <t>D1</t>
        </is>
      </c>
      <c r="D2548" s="2" t="inlineStr">
        <is>
          <t>Strategic</t>
        </is>
      </c>
    </row>
    <row r="2549">
      <c r="A2549" s="3" t="n">
        <v>1558704536</v>
      </c>
      <c r="B2549" s="3" t="n">
        <v>-0.1560610588500818</v>
      </c>
      <c r="C2549" s="3" t="inlineStr">
        <is>
          <t>D1</t>
        </is>
      </c>
      <c r="D2549" s="3" t="inlineStr">
        <is>
          <t>Strategic</t>
        </is>
      </c>
    </row>
    <row r="2550">
      <c r="A2550" s="2" t="n">
        <v>1003278680</v>
      </c>
      <c r="B2550" s="2" t="n">
        <v>-0.1560610588500818</v>
      </c>
      <c r="C2550" s="2" t="inlineStr">
        <is>
          <t>D1</t>
        </is>
      </c>
      <c r="D2550" s="2" t="inlineStr">
        <is>
          <t>Strategic</t>
        </is>
      </c>
    </row>
    <row r="2551">
      <c r="A2551" s="3" t="n">
        <v>1487827770</v>
      </c>
      <c r="B2551" s="3" t="n">
        <v>-0.1560610588500818</v>
      </c>
      <c r="C2551" s="3" t="inlineStr">
        <is>
          <t>D1</t>
        </is>
      </c>
      <c r="D2551" s="3" t="inlineStr">
        <is>
          <t>Strategic</t>
        </is>
      </c>
    </row>
    <row r="2552">
      <c r="A2552" s="2" t="n">
        <v>1922204718</v>
      </c>
      <c r="B2552" s="2" t="n">
        <v>-0.1560610588500818</v>
      </c>
      <c r="C2552" s="2" t="inlineStr">
        <is>
          <t>D1</t>
        </is>
      </c>
      <c r="D2552" s="2" t="inlineStr">
        <is>
          <t>Strategic</t>
        </is>
      </c>
    </row>
    <row r="2553">
      <c r="A2553" s="3" t="n">
        <v>1033301411</v>
      </c>
      <c r="B2553" s="3" t="n">
        <v>-0.1560610588500818</v>
      </c>
      <c r="C2553" s="3" t="inlineStr">
        <is>
          <t>D1</t>
        </is>
      </c>
      <c r="D2553" s="3" t="inlineStr">
        <is>
          <t>Strategic</t>
        </is>
      </c>
    </row>
    <row r="2554">
      <c r="A2554" s="2" t="n">
        <v>1457913691</v>
      </c>
      <c r="B2554" s="2" t="n">
        <v>-0.1560610588500818</v>
      </c>
      <c r="C2554" s="2" t="inlineStr">
        <is>
          <t>D1</t>
        </is>
      </c>
      <c r="D2554" s="2" t="inlineStr">
        <is>
          <t>Strategic</t>
        </is>
      </c>
    </row>
    <row r="2555">
      <c r="A2555" s="3" t="n">
        <v>1417190877</v>
      </c>
      <c r="B2555" s="3" t="n">
        <v>-0.1560610588500818</v>
      </c>
      <c r="C2555" s="3" t="inlineStr">
        <is>
          <t>D1</t>
        </is>
      </c>
      <c r="D2555" s="3" t="inlineStr">
        <is>
          <t>Strategic</t>
        </is>
      </c>
    </row>
    <row r="2556">
      <c r="A2556" s="2" t="n">
        <v>1780766147</v>
      </c>
      <c r="B2556" s="2" t="n">
        <v>-0.1560610588500818</v>
      </c>
      <c r="C2556" s="2" t="inlineStr">
        <is>
          <t>D1</t>
        </is>
      </c>
      <c r="D2556" s="2" t="inlineStr">
        <is>
          <t>Strategic</t>
        </is>
      </c>
    </row>
    <row r="2557">
      <c r="A2557" s="3" t="n">
        <v>1417222779</v>
      </c>
      <c r="B2557" s="3" t="n">
        <v>-0.1560610588500818</v>
      </c>
      <c r="C2557" s="3" t="inlineStr">
        <is>
          <t>D1</t>
        </is>
      </c>
      <c r="D2557" s="3" t="inlineStr">
        <is>
          <t>Strategic</t>
        </is>
      </c>
    </row>
    <row r="2558">
      <c r="A2558" s="2" t="n">
        <v>1174582845</v>
      </c>
      <c r="B2558" s="2" t="n">
        <v>-0.1560610588500818</v>
      </c>
      <c r="C2558" s="2" t="inlineStr">
        <is>
          <t>D1</t>
        </is>
      </c>
      <c r="D2558" s="2" t="inlineStr">
        <is>
          <t>Strategic</t>
        </is>
      </c>
    </row>
    <row r="2559">
      <c r="A2559" s="3" t="n">
        <v>1265458533</v>
      </c>
      <c r="B2559" s="3" t="n">
        <v>-0.1560610588500818</v>
      </c>
      <c r="C2559" s="3" t="inlineStr">
        <is>
          <t>D1</t>
        </is>
      </c>
      <c r="D2559" s="3" t="inlineStr">
        <is>
          <t>Strategic</t>
        </is>
      </c>
    </row>
    <row r="2560">
      <c r="A2560" s="2" t="n">
        <v>1417968298</v>
      </c>
      <c r="B2560" s="2" t="n">
        <v>-0.1560610588500818</v>
      </c>
      <c r="C2560" s="2" t="inlineStr">
        <is>
          <t>D1</t>
        </is>
      </c>
      <c r="D2560" s="2" t="inlineStr">
        <is>
          <t>Strategic</t>
        </is>
      </c>
    </row>
    <row r="2561">
      <c r="A2561" s="3" t="n">
        <v>1073621918</v>
      </c>
      <c r="B2561" s="3" t="n">
        <v>-0.1560610588500818</v>
      </c>
      <c r="C2561" s="3" t="inlineStr">
        <is>
          <t>D1</t>
        </is>
      </c>
      <c r="D2561" s="3" t="inlineStr">
        <is>
          <t>Strategic</t>
        </is>
      </c>
    </row>
    <row r="2562">
      <c r="A2562" s="2" t="n">
        <v>1891808713</v>
      </c>
      <c r="B2562" s="2" t="n">
        <v>-0.1560610588500818</v>
      </c>
      <c r="C2562" s="2" t="inlineStr">
        <is>
          <t>D1</t>
        </is>
      </c>
      <c r="D2562" s="2" t="inlineStr">
        <is>
          <t>Strategic</t>
        </is>
      </c>
    </row>
    <row r="2563">
      <c r="A2563" s="3" t="n">
        <v>1730591322</v>
      </c>
      <c r="B2563" s="3" t="n">
        <v>-0.1560610588500818</v>
      </c>
      <c r="C2563" s="3" t="inlineStr">
        <is>
          <t>D1</t>
        </is>
      </c>
      <c r="D2563" s="3" t="inlineStr">
        <is>
          <t>Strategic</t>
        </is>
      </c>
    </row>
    <row r="2564">
      <c r="A2564" s="2" t="n">
        <v>1174885792</v>
      </c>
      <c r="B2564" s="2" t="n">
        <v>-0.1560610588500818</v>
      </c>
      <c r="C2564" s="2" t="inlineStr">
        <is>
          <t>D1</t>
        </is>
      </c>
      <c r="D2564" s="2" t="inlineStr">
        <is>
          <t>Strategic</t>
        </is>
      </c>
    </row>
    <row r="2565">
      <c r="A2565" s="3" t="n">
        <v>1487649323</v>
      </c>
      <c r="B2565" s="3" t="n">
        <v>-0.1560610588500818</v>
      </c>
      <c r="C2565" s="3" t="inlineStr">
        <is>
          <t>D1</t>
        </is>
      </c>
      <c r="D2565" s="3" t="inlineStr">
        <is>
          <t>Strategic</t>
        </is>
      </c>
    </row>
    <row r="2566">
      <c r="A2566" s="2" t="n">
        <v>1285258665</v>
      </c>
      <c r="B2566" s="2" t="n">
        <v>-0.1560610588500818</v>
      </c>
      <c r="C2566" s="2" t="inlineStr">
        <is>
          <t>D1</t>
        </is>
      </c>
      <c r="D2566" s="2" t="inlineStr">
        <is>
          <t>Strategic</t>
        </is>
      </c>
    </row>
    <row r="2567">
      <c r="A2567" s="3" t="n">
        <v>1831212505</v>
      </c>
      <c r="B2567" s="3" t="n">
        <v>-0.1560610588500818</v>
      </c>
      <c r="C2567" s="3" t="inlineStr">
        <is>
          <t>D1</t>
        </is>
      </c>
      <c r="D2567" s="3" t="inlineStr">
        <is>
          <t>Strategic</t>
        </is>
      </c>
    </row>
    <row r="2568">
      <c r="A2568" s="2" t="n">
        <v>1972738821</v>
      </c>
      <c r="B2568" s="2" t="n">
        <v>-0.1560610588500818</v>
      </c>
      <c r="C2568" s="2" t="inlineStr">
        <is>
          <t>D1</t>
        </is>
      </c>
      <c r="D2568" s="2" t="inlineStr">
        <is>
          <t>Strategic</t>
        </is>
      </c>
    </row>
    <row r="2569">
      <c r="A2569" s="3" t="n">
        <v>1629462015</v>
      </c>
      <c r="B2569" s="3" t="n">
        <v>-0.1560610588500818</v>
      </c>
      <c r="C2569" s="3" t="inlineStr">
        <is>
          <t>D1</t>
        </is>
      </c>
      <c r="D2569" s="3" t="inlineStr">
        <is>
          <t>Strategic</t>
        </is>
      </c>
    </row>
    <row r="2570">
      <c r="A2570" s="2" t="n">
        <v>1447022140</v>
      </c>
      <c r="B2570" s="2" t="n">
        <v>-0.1560610588500818</v>
      </c>
      <c r="C2570" s="2" t="inlineStr">
        <is>
          <t>D1</t>
        </is>
      </c>
      <c r="D2570" s="2" t="inlineStr">
        <is>
          <t>Strategic</t>
        </is>
      </c>
    </row>
    <row r="2571">
      <c r="A2571" s="3" t="n">
        <v>1144555194</v>
      </c>
      <c r="B2571" s="3" t="n">
        <v>-0.1560610588500818</v>
      </c>
      <c r="C2571" s="3" t="inlineStr">
        <is>
          <t>D1</t>
        </is>
      </c>
      <c r="D2571" s="3" t="inlineStr">
        <is>
          <t>Strategic</t>
        </is>
      </c>
    </row>
    <row r="2572">
      <c r="A2572" s="2" t="n">
        <v>1629593629</v>
      </c>
      <c r="B2572" s="2" t="n">
        <v>-0.1560610588500818</v>
      </c>
      <c r="C2572" s="2" t="inlineStr">
        <is>
          <t>D1</t>
        </is>
      </c>
      <c r="D2572" s="2" t="inlineStr">
        <is>
          <t>Strategic</t>
        </is>
      </c>
    </row>
    <row r="2573">
      <c r="A2573" s="3" t="n">
        <v>1659026490</v>
      </c>
      <c r="B2573" s="3" t="n">
        <v>-0.1560610588500818</v>
      </c>
      <c r="C2573" s="3" t="inlineStr">
        <is>
          <t>D1</t>
        </is>
      </c>
      <c r="D2573" s="3" t="inlineStr">
        <is>
          <t>Strategic</t>
        </is>
      </c>
    </row>
    <row r="2574">
      <c r="A2574" s="2" t="n">
        <v>1962679548</v>
      </c>
      <c r="B2574" s="2" t="n">
        <v>-0.1560610588500818</v>
      </c>
      <c r="C2574" s="2" t="inlineStr">
        <is>
          <t>D1</t>
        </is>
      </c>
      <c r="D2574" s="2" t="inlineStr">
        <is>
          <t>Strategic</t>
        </is>
      </c>
    </row>
    <row r="2575">
      <c r="A2575" s="3" t="n">
        <v>1982049573</v>
      </c>
      <c r="B2575" s="3" t="n">
        <v>-0.1560610588500818</v>
      </c>
      <c r="C2575" s="3" t="inlineStr">
        <is>
          <t>D1</t>
        </is>
      </c>
      <c r="D2575" s="3" t="inlineStr">
        <is>
          <t>Strategic</t>
        </is>
      </c>
    </row>
    <row r="2576">
      <c r="A2576" s="2" t="n">
        <v>1639517675</v>
      </c>
      <c r="B2576" s="2" t="n">
        <v>-0.1560610588500818</v>
      </c>
      <c r="C2576" s="2" t="inlineStr">
        <is>
          <t>D1</t>
        </is>
      </c>
      <c r="D2576" s="2" t="inlineStr">
        <is>
          <t>Strategic</t>
        </is>
      </c>
    </row>
    <row r="2577">
      <c r="A2577" s="3" t="n">
        <v>1073889333</v>
      </c>
      <c r="B2577" s="3" t="n">
        <v>-0.1560610588500818</v>
      </c>
      <c r="C2577" s="3" t="inlineStr">
        <is>
          <t>D1</t>
        </is>
      </c>
      <c r="D2577" s="3" t="inlineStr">
        <is>
          <t>Strategic</t>
        </is>
      </c>
    </row>
    <row r="2578">
      <c r="A2578" s="2" t="n">
        <v>1023135068</v>
      </c>
      <c r="B2578" s="2" t="n">
        <v>-0.1560610588500818</v>
      </c>
      <c r="C2578" s="2" t="inlineStr">
        <is>
          <t>D1</t>
        </is>
      </c>
      <c r="D2578" s="2" t="inlineStr">
        <is>
          <t>Strategic</t>
        </is>
      </c>
    </row>
    <row r="2579">
      <c r="A2579" s="3" t="n">
        <v>1124123609</v>
      </c>
      <c r="B2579" s="3" t="n">
        <v>-0.1560610588500818</v>
      </c>
      <c r="C2579" s="3" t="inlineStr">
        <is>
          <t>D1</t>
        </is>
      </c>
      <c r="D2579" s="3" t="inlineStr">
        <is>
          <t>Strategic</t>
        </is>
      </c>
    </row>
    <row r="2580">
      <c r="A2580" s="2" t="n">
        <v>1861419673</v>
      </c>
      <c r="B2580" s="2" t="n">
        <v>-0.1560610588500818</v>
      </c>
      <c r="C2580" s="2" t="inlineStr">
        <is>
          <t>D1</t>
        </is>
      </c>
      <c r="D2580" s="2" t="inlineStr">
        <is>
          <t>Strategic</t>
        </is>
      </c>
    </row>
    <row r="2581">
      <c r="A2581" s="3" t="n">
        <v>1437178597</v>
      </c>
      <c r="B2581" s="3" t="n">
        <v>-0.1560610588500818</v>
      </c>
      <c r="C2581" s="3" t="inlineStr">
        <is>
          <t>D1</t>
        </is>
      </c>
      <c r="D2581" s="3" t="inlineStr">
        <is>
          <t>Strategic</t>
        </is>
      </c>
    </row>
    <row r="2582">
      <c r="A2582" s="2" t="n">
        <v>1568647253</v>
      </c>
      <c r="B2582" s="2" t="n">
        <v>-0.1560610588500818</v>
      </c>
      <c r="C2582" s="2" t="inlineStr">
        <is>
          <t>D1</t>
        </is>
      </c>
      <c r="D2582" s="2" t="inlineStr">
        <is>
          <t>Strategic</t>
        </is>
      </c>
    </row>
    <row r="2583">
      <c r="A2583" s="3" t="n">
        <v>1326363110</v>
      </c>
      <c r="B2583" s="3" t="n">
        <v>-0.1560610588500818</v>
      </c>
      <c r="C2583" s="3" t="inlineStr">
        <is>
          <t>D1</t>
        </is>
      </c>
      <c r="D2583" s="3" t="inlineStr">
        <is>
          <t>Strategic</t>
        </is>
      </c>
    </row>
    <row r="2584">
      <c r="A2584" s="2" t="n">
        <v>1699161281</v>
      </c>
      <c r="B2584" s="2" t="n">
        <v>-0.1560610588500818</v>
      </c>
      <c r="C2584" s="2" t="inlineStr">
        <is>
          <t>D1</t>
        </is>
      </c>
      <c r="D2584" s="2" t="inlineStr">
        <is>
          <t>Strategic</t>
        </is>
      </c>
    </row>
    <row r="2585">
      <c r="A2585" s="3" t="n">
        <v>1285876136</v>
      </c>
      <c r="B2585" s="3" t="n">
        <v>-0.1560610588500818</v>
      </c>
      <c r="C2585" s="3" t="inlineStr">
        <is>
          <t>D1</t>
        </is>
      </c>
      <c r="D2585" s="3" t="inlineStr">
        <is>
          <t>Strategic</t>
        </is>
      </c>
    </row>
    <row r="2586">
      <c r="A2586" s="2" t="n">
        <v>1669812905</v>
      </c>
      <c r="B2586" s="2" t="n">
        <v>-0.1560610588500818</v>
      </c>
      <c r="C2586" s="2" t="inlineStr">
        <is>
          <t>D1</t>
        </is>
      </c>
      <c r="D2586" s="2" t="inlineStr">
        <is>
          <t>Strategic</t>
        </is>
      </c>
    </row>
    <row r="2587">
      <c r="A2587" s="3" t="n">
        <v>1033272513</v>
      </c>
      <c r="B2587" s="3" t="n">
        <v>-0.1560610588500818</v>
      </c>
      <c r="C2587" s="3" t="inlineStr">
        <is>
          <t>D1</t>
        </is>
      </c>
      <c r="D2587" s="3" t="inlineStr">
        <is>
          <t>Strategic</t>
        </is>
      </c>
    </row>
    <row r="2588">
      <c r="A2588" s="2" t="n">
        <v>1417342148</v>
      </c>
      <c r="B2588" s="2" t="n">
        <v>-0.1560610588500818</v>
      </c>
      <c r="C2588" s="2" t="inlineStr">
        <is>
          <t>D1</t>
        </is>
      </c>
      <c r="D2588" s="2" t="inlineStr">
        <is>
          <t>Strategic</t>
        </is>
      </c>
    </row>
    <row r="2589">
      <c r="A2589" s="3" t="n">
        <v>1700047628</v>
      </c>
      <c r="B2589" s="3" t="n">
        <v>-0.1560610588500818</v>
      </c>
      <c r="C2589" s="3" t="inlineStr">
        <is>
          <t>D1</t>
        </is>
      </c>
      <c r="D2589" s="3" t="inlineStr">
        <is>
          <t>Strategic</t>
        </is>
      </c>
    </row>
    <row r="2590">
      <c r="A2590" s="2" t="n">
        <v>1316913940</v>
      </c>
      <c r="B2590" s="2" t="n">
        <v>-0.1560610588500818</v>
      </c>
      <c r="C2590" s="2" t="inlineStr">
        <is>
          <t>D1</t>
        </is>
      </c>
      <c r="D2590" s="2" t="inlineStr">
        <is>
          <t>Strategic</t>
        </is>
      </c>
    </row>
    <row r="2591">
      <c r="A2591" s="3" t="n">
        <v>1073890257</v>
      </c>
      <c r="B2591" s="3" t="n">
        <v>-0.1560610588500818</v>
      </c>
      <c r="C2591" s="3" t="inlineStr">
        <is>
          <t>D1</t>
        </is>
      </c>
      <c r="D2591" s="3" t="inlineStr">
        <is>
          <t>Strategic</t>
        </is>
      </c>
    </row>
    <row r="2592">
      <c r="A2592" s="2" t="n">
        <v>1467729764</v>
      </c>
      <c r="B2592" s="2" t="n">
        <v>-0.1560610588500818</v>
      </c>
      <c r="C2592" s="2" t="inlineStr">
        <is>
          <t>D1</t>
        </is>
      </c>
      <c r="D2592" s="2" t="inlineStr">
        <is>
          <t>Strategic</t>
        </is>
      </c>
    </row>
    <row r="2593">
      <c r="A2593" s="3" t="n">
        <v>1487655049</v>
      </c>
      <c r="B2593" s="3" t="n">
        <v>-0.1560610588500818</v>
      </c>
      <c r="C2593" s="3" t="inlineStr">
        <is>
          <t>D1</t>
        </is>
      </c>
      <c r="D2593" s="3" t="inlineStr">
        <is>
          <t>Strategic</t>
        </is>
      </c>
    </row>
    <row r="2594">
      <c r="A2594" s="2" t="n">
        <v>1619014800</v>
      </c>
      <c r="B2594" s="2" t="n">
        <v>-0.1560610588500818</v>
      </c>
      <c r="C2594" s="2" t="inlineStr">
        <is>
          <t>D1</t>
        </is>
      </c>
      <c r="D2594" s="2" t="inlineStr">
        <is>
          <t>Strategic</t>
        </is>
      </c>
    </row>
    <row r="2595">
      <c r="A2595" s="3" t="n">
        <v>1841432366</v>
      </c>
      <c r="B2595" s="3" t="n">
        <v>-0.1560610588500818</v>
      </c>
      <c r="C2595" s="3" t="inlineStr">
        <is>
          <t>D1</t>
        </is>
      </c>
      <c r="D2595" s="3" t="inlineStr">
        <is>
          <t>Strategic</t>
        </is>
      </c>
    </row>
    <row r="2596">
      <c r="A2596" s="2" t="n">
        <v>1568571693</v>
      </c>
      <c r="B2596" s="2" t="n">
        <v>-0.1560610588500818</v>
      </c>
      <c r="C2596" s="2" t="inlineStr">
        <is>
          <t>D1</t>
        </is>
      </c>
      <c r="D2596" s="2" t="inlineStr">
        <is>
          <t>Strategic</t>
        </is>
      </c>
    </row>
    <row r="2597">
      <c r="A2597" s="3" t="n">
        <v>1114223773</v>
      </c>
      <c r="B2597" s="3" t="n">
        <v>-0.1560610588500818</v>
      </c>
      <c r="C2597" s="3" t="inlineStr">
        <is>
          <t>D1</t>
        </is>
      </c>
      <c r="D2597" s="3" t="inlineStr">
        <is>
          <t>Strategic</t>
        </is>
      </c>
    </row>
    <row r="2598">
      <c r="A2598" s="2" t="n">
        <v>1386900892</v>
      </c>
      <c r="B2598" s="2" t="n">
        <v>-0.1560610588500818</v>
      </c>
      <c r="C2598" s="2" t="inlineStr">
        <is>
          <t>D1</t>
        </is>
      </c>
      <c r="D2598" s="2" t="inlineStr">
        <is>
          <t>Strategic</t>
        </is>
      </c>
    </row>
    <row r="2599">
      <c r="A2599" s="3" t="n">
        <v>1093759110</v>
      </c>
      <c r="B2599" s="3" t="n">
        <v>-0.1560610588500818</v>
      </c>
      <c r="C2599" s="3" t="inlineStr">
        <is>
          <t>D1</t>
        </is>
      </c>
      <c r="D2599" s="3" t="inlineStr">
        <is>
          <t>Strategic</t>
        </is>
      </c>
    </row>
    <row r="2600">
      <c r="A2600" s="2" t="n">
        <v>1265643621</v>
      </c>
      <c r="B2600" s="2" t="n">
        <v>-0.1560610588500818</v>
      </c>
      <c r="C2600" s="2" t="inlineStr">
        <is>
          <t>D1</t>
        </is>
      </c>
      <c r="D2600" s="2" t="inlineStr">
        <is>
          <t>Strategic</t>
        </is>
      </c>
    </row>
    <row r="2601">
      <c r="A2601" s="3" t="n">
        <v>1992765325</v>
      </c>
      <c r="B2601" s="3" t="n">
        <v>-0.1560610588500818</v>
      </c>
      <c r="C2601" s="3" t="inlineStr">
        <is>
          <t>D1</t>
        </is>
      </c>
      <c r="D2601" s="3" t="inlineStr">
        <is>
          <t>Strategic</t>
        </is>
      </c>
    </row>
    <row r="2602">
      <c r="A2602" s="2" t="n">
        <v>1245679646</v>
      </c>
      <c r="B2602" s="2" t="n">
        <v>-0.1560610588500818</v>
      </c>
      <c r="C2602" s="2" t="inlineStr">
        <is>
          <t>D1</t>
        </is>
      </c>
      <c r="D2602" s="2" t="inlineStr">
        <is>
          <t>Strategic</t>
        </is>
      </c>
    </row>
    <row r="2603">
      <c r="A2603" s="3" t="n">
        <v>1801552955</v>
      </c>
      <c r="B2603" s="3" t="n">
        <v>-0.1560610588500818</v>
      </c>
      <c r="C2603" s="3" t="inlineStr">
        <is>
          <t>D1</t>
        </is>
      </c>
      <c r="D2603" s="3" t="inlineStr">
        <is>
          <t>Strategic</t>
        </is>
      </c>
    </row>
    <row r="2604">
      <c r="A2604" s="2" t="n">
        <v>1255741757</v>
      </c>
      <c r="B2604" s="2" t="n">
        <v>-0.1560610588500818</v>
      </c>
      <c r="C2604" s="2" t="inlineStr">
        <is>
          <t>D1</t>
        </is>
      </c>
      <c r="D2604" s="2" t="inlineStr">
        <is>
          <t>Strategic</t>
        </is>
      </c>
    </row>
    <row r="2605">
      <c r="A2605" s="3" t="n">
        <v>1780627323</v>
      </c>
      <c r="B2605" s="3" t="n">
        <v>-0.1560610588500818</v>
      </c>
      <c r="C2605" s="3" t="inlineStr">
        <is>
          <t>D1</t>
        </is>
      </c>
      <c r="D2605" s="3" t="inlineStr">
        <is>
          <t>Strategic</t>
        </is>
      </c>
    </row>
    <row r="2606">
      <c r="A2606" s="2" t="n">
        <v>1578192647</v>
      </c>
      <c r="B2606" s="2" t="n">
        <v>-0.1560610588500818</v>
      </c>
      <c r="C2606" s="2" t="inlineStr">
        <is>
          <t>D1</t>
        </is>
      </c>
      <c r="D2606" s="2" t="inlineStr">
        <is>
          <t>Strategic</t>
        </is>
      </c>
    </row>
    <row r="2607">
      <c r="A2607" s="3" t="n">
        <v>1801038062</v>
      </c>
      <c r="B2607" s="3" t="n">
        <v>-0.1560610588500818</v>
      </c>
      <c r="C2607" s="3" t="inlineStr">
        <is>
          <t>D1</t>
        </is>
      </c>
      <c r="D2607" s="3" t="inlineStr">
        <is>
          <t>Strategic</t>
        </is>
      </c>
    </row>
    <row r="2608">
      <c r="A2608" s="2" t="n">
        <v>1528262789</v>
      </c>
      <c r="B2608" s="2" t="n">
        <v>-0.1560610588500818</v>
      </c>
      <c r="C2608" s="2" t="inlineStr">
        <is>
          <t>D1</t>
        </is>
      </c>
      <c r="D2608" s="2" t="inlineStr">
        <is>
          <t>Strategic</t>
        </is>
      </c>
    </row>
    <row r="2609">
      <c r="A2609" s="3" t="n">
        <v>1629390315</v>
      </c>
      <c r="B2609" s="3" t="n">
        <v>-0.1560610588500818</v>
      </c>
      <c r="C2609" s="3" t="inlineStr">
        <is>
          <t>D1</t>
        </is>
      </c>
      <c r="D2609" s="3" t="inlineStr">
        <is>
          <t>Strategic</t>
        </is>
      </c>
    </row>
    <row r="2610">
      <c r="A2610" s="2" t="n">
        <v>1023423852</v>
      </c>
      <c r="B2610" s="2" t="n">
        <v>-0.1560610588500818</v>
      </c>
      <c r="C2610" s="2" t="inlineStr">
        <is>
          <t>D1</t>
        </is>
      </c>
      <c r="D2610" s="2" t="inlineStr">
        <is>
          <t>Strategic</t>
        </is>
      </c>
    </row>
    <row r="2611">
      <c r="A2611" s="3" t="n">
        <v>1093748105</v>
      </c>
      <c r="B2611" s="3" t="n">
        <v>-0.1560610588500818</v>
      </c>
      <c r="C2611" s="3" t="inlineStr">
        <is>
          <t>D1</t>
        </is>
      </c>
      <c r="D2611" s="3" t="inlineStr">
        <is>
          <t>Strategic</t>
        </is>
      </c>
    </row>
    <row r="2612">
      <c r="A2612" s="2" t="n">
        <v>1033588520</v>
      </c>
      <c r="B2612" s="2" t="n">
        <v>-0.1560610588500818</v>
      </c>
      <c r="C2612" s="2" t="inlineStr">
        <is>
          <t>D1</t>
        </is>
      </c>
      <c r="D2612" s="2" t="inlineStr">
        <is>
          <t>Strategic</t>
        </is>
      </c>
    </row>
    <row r="2613">
      <c r="A2613" s="3" t="n">
        <v>1326331794</v>
      </c>
      <c r="B2613" s="3" t="n">
        <v>-0.1560610588500818</v>
      </c>
      <c r="C2613" s="3" t="inlineStr">
        <is>
          <t>D1</t>
        </is>
      </c>
      <c r="D2613" s="3" t="inlineStr">
        <is>
          <t>Strategic</t>
        </is>
      </c>
    </row>
    <row r="2614">
      <c r="A2614" s="2" t="n">
        <v>1851425060</v>
      </c>
      <c r="B2614" s="2" t="n">
        <v>-0.1560610588500818</v>
      </c>
      <c r="C2614" s="2" t="inlineStr">
        <is>
          <t>D1</t>
        </is>
      </c>
      <c r="D2614" s="2" t="inlineStr">
        <is>
          <t>Strategic</t>
        </is>
      </c>
    </row>
    <row r="2615">
      <c r="A2615" s="3" t="n">
        <v>1376893487</v>
      </c>
      <c r="B2615" s="3" t="n">
        <v>-0.1560610588500818</v>
      </c>
      <c r="C2615" s="3" t="inlineStr">
        <is>
          <t>D1</t>
        </is>
      </c>
      <c r="D2615" s="3" t="inlineStr">
        <is>
          <t>Strategic</t>
        </is>
      </c>
    </row>
    <row r="2616">
      <c r="A2616" s="2" t="n">
        <v>1811948268</v>
      </c>
      <c r="B2616" s="2" t="n">
        <v>-0.1560610588500818</v>
      </c>
      <c r="C2616" s="2" t="inlineStr">
        <is>
          <t>D1</t>
        </is>
      </c>
      <c r="D2616" s="2" t="inlineStr">
        <is>
          <t>Strategic</t>
        </is>
      </c>
    </row>
    <row r="2617">
      <c r="A2617" s="3" t="n">
        <v>1780672832</v>
      </c>
      <c r="B2617" s="3" t="n">
        <v>-0.1560610588500818</v>
      </c>
      <c r="C2617" s="3" t="inlineStr">
        <is>
          <t>D1</t>
        </is>
      </c>
      <c r="D2617" s="3" t="inlineStr">
        <is>
          <t>Strategic</t>
        </is>
      </c>
    </row>
    <row r="2618">
      <c r="A2618" s="2" t="n">
        <v>1124124938</v>
      </c>
      <c r="B2618" s="2" t="n">
        <v>-0.1560610588500818</v>
      </c>
      <c r="C2618" s="2" t="inlineStr">
        <is>
          <t>D1</t>
        </is>
      </c>
      <c r="D2618" s="2" t="inlineStr">
        <is>
          <t>Strategic</t>
        </is>
      </c>
    </row>
    <row r="2619">
      <c r="A2619" s="3" t="n">
        <v>1609294883</v>
      </c>
      <c r="B2619" s="3" t="n">
        <v>-0.1560610588500818</v>
      </c>
      <c r="C2619" s="3" t="inlineStr">
        <is>
          <t>D1</t>
        </is>
      </c>
      <c r="D2619" s="3" t="inlineStr">
        <is>
          <t>Strategic</t>
        </is>
      </c>
    </row>
    <row r="2620">
      <c r="A2620" s="2" t="n">
        <v>1053530386</v>
      </c>
      <c r="B2620" s="2" t="n">
        <v>-0.1560610588500818</v>
      </c>
      <c r="C2620" s="2" t="inlineStr">
        <is>
          <t>D1</t>
        </is>
      </c>
      <c r="D2620" s="2" t="inlineStr">
        <is>
          <t>Strategic</t>
        </is>
      </c>
    </row>
    <row r="2621">
      <c r="A2621" s="3" t="n">
        <v>1689345613</v>
      </c>
      <c r="B2621" s="3" t="n">
        <v>-0.1560610588500818</v>
      </c>
      <c r="C2621" s="3" t="inlineStr">
        <is>
          <t>D1</t>
        </is>
      </c>
      <c r="D2621" s="3" t="inlineStr">
        <is>
          <t>Strategic</t>
        </is>
      </c>
    </row>
    <row r="2622">
      <c r="A2622" s="2" t="n">
        <v>1295188043</v>
      </c>
      <c r="B2622" s="2" t="n">
        <v>-0.1560610588500818</v>
      </c>
      <c r="C2622" s="2" t="inlineStr">
        <is>
          <t>D1</t>
        </is>
      </c>
      <c r="D2622" s="2" t="inlineStr">
        <is>
          <t>Strategic</t>
        </is>
      </c>
    </row>
    <row r="2623">
      <c r="A2623" s="3" t="n">
        <v>1689633257</v>
      </c>
      <c r="B2623" s="3" t="n">
        <v>-0.1560610588500818</v>
      </c>
      <c r="C2623" s="3" t="inlineStr">
        <is>
          <t>D1</t>
        </is>
      </c>
      <c r="D2623" s="3" t="inlineStr">
        <is>
          <t>Strategic</t>
        </is>
      </c>
    </row>
    <row r="2624">
      <c r="A2624" s="2" t="n">
        <v>1225078397</v>
      </c>
      <c r="B2624" s="2" t="n">
        <v>-0.1560610588500818</v>
      </c>
      <c r="C2624" s="2" t="inlineStr">
        <is>
          <t>D1</t>
        </is>
      </c>
      <c r="D2624" s="2" t="inlineStr">
        <is>
          <t>Strategic</t>
        </is>
      </c>
    </row>
    <row r="2625">
      <c r="A2625" s="3" t="n">
        <v>1437414133</v>
      </c>
      <c r="B2625" s="3" t="n">
        <v>-0.1560610588500818</v>
      </c>
      <c r="C2625" s="3" t="inlineStr">
        <is>
          <t>D1</t>
        </is>
      </c>
      <c r="D2625" s="3" t="inlineStr">
        <is>
          <t>Strategic</t>
        </is>
      </c>
    </row>
    <row r="2626">
      <c r="A2626" s="2" t="n">
        <v>1649492109</v>
      </c>
      <c r="B2626" s="2" t="n">
        <v>-0.1560610588500818</v>
      </c>
      <c r="C2626" s="2" t="inlineStr">
        <is>
          <t>D1</t>
        </is>
      </c>
      <c r="D2626" s="2" t="inlineStr">
        <is>
          <t>Strategic</t>
        </is>
      </c>
    </row>
    <row r="2627">
      <c r="A2627" s="3" t="n">
        <v>1003229584</v>
      </c>
      <c r="B2627" s="3" t="n">
        <v>-0.1560610588500818</v>
      </c>
      <c r="C2627" s="3" t="inlineStr">
        <is>
          <t>D1</t>
        </is>
      </c>
      <c r="D2627" s="3" t="inlineStr">
        <is>
          <t>Strategic</t>
        </is>
      </c>
    </row>
    <row r="2628">
      <c r="A2628" s="2" t="n">
        <v>1477667426</v>
      </c>
      <c r="B2628" s="2" t="n">
        <v>-0.1560610588500818</v>
      </c>
      <c r="C2628" s="2" t="inlineStr">
        <is>
          <t>D1</t>
        </is>
      </c>
      <c r="D2628" s="2" t="inlineStr">
        <is>
          <t>Strategic</t>
        </is>
      </c>
    </row>
    <row r="2629">
      <c r="A2629" s="3" t="n">
        <v>1811150345</v>
      </c>
      <c r="B2629" s="3" t="n">
        <v>-0.1560610588500818</v>
      </c>
      <c r="C2629" s="3" t="inlineStr">
        <is>
          <t>D1</t>
        </is>
      </c>
      <c r="D2629" s="3" t="inlineStr">
        <is>
          <t>Strategic</t>
        </is>
      </c>
    </row>
    <row r="2630">
      <c r="A2630" s="2" t="n">
        <v>1275152589</v>
      </c>
      <c r="B2630" s="2" t="n">
        <v>-0.1560610588500818</v>
      </c>
      <c r="C2630" s="2" t="inlineStr">
        <is>
          <t>D1</t>
        </is>
      </c>
      <c r="D2630" s="2" t="inlineStr">
        <is>
          <t>Strategic</t>
        </is>
      </c>
    </row>
    <row r="2631">
      <c r="A2631" s="3" t="n">
        <v>1750301503</v>
      </c>
      <c r="B2631" s="3" t="n">
        <v>-0.1560610588500818</v>
      </c>
      <c r="C2631" s="3" t="inlineStr">
        <is>
          <t>D1</t>
        </is>
      </c>
      <c r="D2631" s="3" t="inlineStr">
        <is>
          <t>Strategic</t>
        </is>
      </c>
    </row>
    <row r="2632">
      <c r="A2632" s="2" t="n">
        <v>1619500261</v>
      </c>
      <c r="B2632" s="2" t="n">
        <v>-0.1560610588500818</v>
      </c>
      <c r="C2632" s="2" t="inlineStr">
        <is>
          <t>D1</t>
        </is>
      </c>
      <c r="D2632" s="2" t="inlineStr">
        <is>
          <t>Strategic</t>
        </is>
      </c>
    </row>
    <row r="2633">
      <c r="A2633" s="3" t="n">
        <v>1568681146</v>
      </c>
      <c r="B2633" s="3" t="n">
        <v>-0.1560610588500818</v>
      </c>
      <c r="C2633" s="3" t="inlineStr">
        <is>
          <t>D1</t>
        </is>
      </c>
      <c r="D2633" s="3" t="inlineStr">
        <is>
          <t>Strategic</t>
        </is>
      </c>
    </row>
    <row r="2634">
      <c r="A2634" s="2" t="n">
        <v>1366763062</v>
      </c>
      <c r="B2634" s="2" t="n">
        <v>-0.1560610588500818</v>
      </c>
      <c r="C2634" s="2" t="inlineStr">
        <is>
          <t>D1</t>
        </is>
      </c>
      <c r="D2634" s="2" t="inlineStr">
        <is>
          <t>Strategic</t>
        </is>
      </c>
    </row>
    <row r="2635">
      <c r="A2635" s="3" t="n">
        <v>1124480835</v>
      </c>
      <c r="B2635" s="3" t="n">
        <v>-0.1560610588500818</v>
      </c>
      <c r="C2635" s="3" t="inlineStr">
        <is>
          <t>D1</t>
        </is>
      </c>
      <c r="D2635" s="3" t="inlineStr">
        <is>
          <t>Strategic</t>
        </is>
      </c>
    </row>
    <row r="2636">
      <c r="A2636" s="2" t="n">
        <v>1689688269</v>
      </c>
      <c r="B2636" s="2" t="n">
        <v>-0.1560610588500818</v>
      </c>
      <c r="C2636" s="2" t="inlineStr">
        <is>
          <t>D1</t>
        </is>
      </c>
      <c r="D2636" s="2" t="inlineStr">
        <is>
          <t>Strategic</t>
        </is>
      </c>
    </row>
    <row r="2637">
      <c r="A2637" s="3" t="n">
        <v>1558710160</v>
      </c>
      <c r="B2637" s="3" t="n">
        <v>-0.1560610588500818</v>
      </c>
      <c r="C2637" s="3" t="inlineStr">
        <is>
          <t>D1</t>
        </is>
      </c>
      <c r="D2637" s="3" t="inlineStr">
        <is>
          <t>Strategic</t>
        </is>
      </c>
    </row>
    <row r="2638">
      <c r="A2638" s="2" t="n">
        <v>1215996350</v>
      </c>
      <c r="B2638" s="2" t="n">
        <v>-0.1560610588500818</v>
      </c>
      <c r="C2638" s="2" t="inlineStr">
        <is>
          <t>D1</t>
        </is>
      </c>
      <c r="D2638" s="2" t="inlineStr">
        <is>
          <t>Strategic</t>
        </is>
      </c>
    </row>
    <row r="2639">
      <c r="A2639" s="3" t="n">
        <v>1164088142</v>
      </c>
      <c r="B2639" s="3" t="n">
        <v>-0.1560610588500818</v>
      </c>
      <c r="C2639" s="3" t="inlineStr">
        <is>
          <t>D1</t>
        </is>
      </c>
      <c r="D2639" s="3" t="inlineStr">
        <is>
          <t>Strategic</t>
        </is>
      </c>
    </row>
    <row r="2640">
      <c r="A2640" s="2" t="n">
        <v>1225015514</v>
      </c>
      <c r="B2640" s="2" t="n">
        <v>-0.1560610588500818</v>
      </c>
      <c r="C2640" s="2" t="inlineStr">
        <is>
          <t>D1</t>
        </is>
      </c>
      <c r="D2640" s="2" t="inlineStr">
        <is>
          <t>Strategic</t>
        </is>
      </c>
    </row>
    <row r="2641">
      <c r="A2641" s="3" t="n">
        <v>1063830396</v>
      </c>
      <c r="B2641" s="3" t="n">
        <v>-0.1560610588500818</v>
      </c>
      <c r="C2641" s="3" t="inlineStr">
        <is>
          <t>D1</t>
        </is>
      </c>
      <c r="D2641" s="3" t="inlineStr">
        <is>
          <t>Strategic</t>
        </is>
      </c>
    </row>
    <row r="2642">
      <c r="A2642" s="2" t="n">
        <v>1568680023</v>
      </c>
      <c r="B2642" s="2" t="n">
        <v>-0.1560610588500818</v>
      </c>
      <c r="C2642" s="2" t="inlineStr">
        <is>
          <t>D1</t>
        </is>
      </c>
      <c r="D2642" s="2" t="inlineStr">
        <is>
          <t>Strategic</t>
        </is>
      </c>
    </row>
    <row r="2643">
      <c r="A2643" s="3" t="n">
        <v>1457407066</v>
      </c>
      <c r="B2643" s="3" t="n">
        <v>-0.1560610588500818</v>
      </c>
      <c r="C2643" s="3" t="inlineStr">
        <is>
          <t>D1</t>
        </is>
      </c>
      <c r="D2643" s="3" t="inlineStr">
        <is>
          <t>Strategic</t>
        </is>
      </c>
    </row>
    <row r="2644">
      <c r="A2644" s="2" t="n">
        <v>1639154917</v>
      </c>
      <c r="B2644" s="2" t="n">
        <v>-0.1560610588500818</v>
      </c>
      <c r="C2644" s="2" t="inlineStr">
        <is>
          <t>D1</t>
        </is>
      </c>
      <c r="D2644" s="2" t="inlineStr">
        <is>
          <t>Strategic</t>
        </is>
      </c>
    </row>
    <row r="2645">
      <c r="A2645" s="3" t="n">
        <v>1053730416</v>
      </c>
      <c r="B2645" s="3" t="n">
        <v>-0.1560610588500818</v>
      </c>
      <c r="C2645" s="3" t="inlineStr">
        <is>
          <t>D1</t>
        </is>
      </c>
      <c r="D2645" s="3" t="inlineStr">
        <is>
          <t>Strategic</t>
        </is>
      </c>
    </row>
    <row r="2646">
      <c r="A2646" s="2" t="n">
        <v>1205925112</v>
      </c>
      <c r="B2646" s="2" t="n">
        <v>-0.1560610588500818</v>
      </c>
      <c r="C2646" s="2" t="inlineStr">
        <is>
          <t>D1</t>
        </is>
      </c>
      <c r="D2646" s="2" t="inlineStr">
        <is>
          <t>Strategic</t>
        </is>
      </c>
    </row>
    <row r="2647">
      <c r="A2647" s="3" t="n">
        <v>1023121217</v>
      </c>
      <c r="B2647" s="3" t="n">
        <v>-0.1560610588500818</v>
      </c>
      <c r="C2647" s="3" t="inlineStr">
        <is>
          <t>D1</t>
        </is>
      </c>
      <c r="D2647" s="3" t="inlineStr">
        <is>
          <t>Strategic</t>
        </is>
      </c>
    </row>
    <row r="2648">
      <c r="A2648" s="2" t="n">
        <v>1396216990</v>
      </c>
      <c r="B2648" s="2" t="n">
        <v>-0.1560610588500818</v>
      </c>
      <c r="C2648" s="2" t="inlineStr">
        <is>
          <t>D1</t>
        </is>
      </c>
      <c r="D2648" s="2" t="inlineStr">
        <is>
          <t>Strategic</t>
        </is>
      </c>
    </row>
    <row r="2649">
      <c r="A2649" s="3" t="n">
        <v>1871789883</v>
      </c>
      <c r="B2649" s="3" t="n">
        <v>-0.1560610588500818</v>
      </c>
      <c r="C2649" s="3" t="inlineStr">
        <is>
          <t>D1</t>
        </is>
      </c>
      <c r="D2649" s="3" t="inlineStr">
        <is>
          <t>Strategic</t>
        </is>
      </c>
    </row>
    <row r="2650">
      <c r="A2650" s="2" t="n">
        <v>1699978916</v>
      </c>
      <c r="B2650" s="2" t="n">
        <v>-0.1560610588500818</v>
      </c>
      <c r="C2650" s="2" t="inlineStr">
        <is>
          <t>D1</t>
        </is>
      </c>
      <c r="D2650" s="2" t="inlineStr">
        <is>
          <t>Strategic</t>
        </is>
      </c>
    </row>
    <row r="2651">
      <c r="A2651" s="3" t="n">
        <v>1508303199</v>
      </c>
      <c r="B2651" s="3" t="n">
        <v>-0.1560610588500818</v>
      </c>
      <c r="C2651" s="3" t="inlineStr">
        <is>
          <t>D1</t>
        </is>
      </c>
      <c r="D2651" s="3" t="inlineStr">
        <is>
          <t>Strategic</t>
        </is>
      </c>
    </row>
    <row r="2652">
      <c r="A2652" s="2" t="n">
        <v>1386821080</v>
      </c>
      <c r="B2652" s="2" t="n">
        <v>-0.1560610588500818</v>
      </c>
      <c r="C2652" s="2" t="inlineStr">
        <is>
          <t>D1</t>
        </is>
      </c>
      <c r="D2652" s="2" t="inlineStr">
        <is>
          <t>Strategic</t>
        </is>
      </c>
    </row>
    <row r="2653">
      <c r="A2653" s="3" t="n">
        <v>1205928058</v>
      </c>
      <c r="B2653" s="3" t="n">
        <v>-0.1560610588500818</v>
      </c>
      <c r="C2653" s="3" t="inlineStr">
        <is>
          <t>D1</t>
        </is>
      </c>
      <c r="D2653" s="3" t="inlineStr">
        <is>
          <t>Strategic</t>
        </is>
      </c>
    </row>
    <row r="2654">
      <c r="A2654" s="2" t="n">
        <v>1922182492</v>
      </c>
      <c r="B2654" s="2" t="n">
        <v>-0.1560610588500818</v>
      </c>
      <c r="C2654" s="2" t="inlineStr">
        <is>
          <t>D1</t>
        </is>
      </c>
      <c r="D2654" s="2" t="inlineStr">
        <is>
          <t>Strategic</t>
        </is>
      </c>
    </row>
    <row r="2655">
      <c r="A2655" s="3" t="n">
        <v>1487602058</v>
      </c>
      <c r="B2655" s="3" t="n">
        <v>-0.1560610588500818</v>
      </c>
      <c r="C2655" s="3" t="inlineStr">
        <is>
          <t>D1</t>
        </is>
      </c>
      <c r="D2655" s="3" t="inlineStr">
        <is>
          <t>Strategic</t>
        </is>
      </c>
    </row>
    <row r="2656">
      <c r="A2656" s="2" t="n">
        <v>1508144684</v>
      </c>
      <c r="B2656" s="2" t="n">
        <v>-0.1560610588500818</v>
      </c>
      <c r="C2656" s="2" t="inlineStr">
        <is>
          <t>D1</t>
        </is>
      </c>
      <c r="D2656" s="2" t="inlineStr">
        <is>
          <t>Strategic</t>
        </is>
      </c>
    </row>
    <row r="2657">
      <c r="A2657" s="3" t="n">
        <v>1013259324</v>
      </c>
      <c r="B2657" s="3" t="n">
        <v>-0.1560610588500818</v>
      </c>
      <c r="C2657" s="3" t="inlineStr">
        <is>
          <t>D1</t>
        </is>
      </c>
      <c r="D2657" s="3" t="inlineStr">
        <is>
          <t>Strategic</t>
        </is>
      </c>
    </row>
    <row r="2658">
      <c r="A2658" s="2" t="n">
        <v>1740607688</v>
      </c>
      <c r="B2658" s="2" t="n">
        <v>-0.1560610588500818</v>
      </c>
      <c r="C2658" s="2" t="inlineStr">
        <is>
          <t>D1</t>
        </is>
      </c>
      <c r="D2658" s="2" t="inlineStr">
        <is>
          <t>Strategic</t>
        </is>
      </c>
    </row>
    <row r="2659">
      <c r="A2659" s="3" t="n">
        <v>1215235759</v>
      </c>
      <c r="B2659" s="3" t="n">
        <v>-0.1560610588500818</v>
      </c>
      <c r="C2659" s="3" t="inlineStr">
        <is>
          <t>D1</t>
        </is>
      </c>
      <c r="D2659" s="3" t="inlineStr">
        <is>
          <t>Strategic</t>
        </is>
      </c>
    </row>
    <row r="2660">
      <c r="A2660" s="2" t="n">
        <v>1235556549</v>
      </c>
      <c r="B2660" s="2" t="n">
        <v>-0.1560610588500818</v>
      </c>
      <c r="C2660" s="2" t="inlineStr">
        <is>
          <t>D1</t>
        </is>
      </c>
      <c r="D2660" s="2" t="inlineStr">
        <is>
          <t>Strategic</t>
        </is>
      </c>
    </row>
    <row r="2661">
      <c r="A2661" s="3" t="n">
        <v>1841692654</v>
      </c>
      <c r="B2661" s="3" t="n">
        <v>-0.1560610588500818</v>
      </c>
      <c r="C2661" s="3" t="inlineStr">
        <is>
          <t>D1</t>
        </is>
      </c>
      <c r="D2661" s="3" t="inlineStr">
        <is>
          <t>Strategic</t>
        </is>
      </c>
    </row>
    <row r="2662">
      <c r="A2662" s="2" t="n">
        <v>1255612701</v>
      </c>
      <c r="B2662" s="2" t="n">
        <v>-0.1560610588500818</v>
      </c>
      <c r="C2662" s="2" t="inlineStr">
        <is>
          <t>D1</t>
        </is>
      </c>
      <c r="D2662" s="2" t="inlineStr">
        <is>
          <t>Strategic</t>
        </is>
      </c>
    </row>
    <row r="2663">
      <c r="A2663" s="3" t="n">
        <v>1609181387</v>
      </c>
      <c r="B2663" s="3" t="n">
        <v>-0.1560610588500818</v>
      </c>
      <c r="C2663" s="3" t="inlineStr">
        <is>
          <t>D1</t>
        </is>
      </c>
      <c r="D2663" s="3" t="inlineStr">
        <is>
          <t>Strategic</t>
        </is>
      </c>
    </row>
    <row r="2664">
      <c r="A2664" s="2" t="n">
        <v>1386127579</v>
      </c>
      <c r="B2664" s="2" t="n">
        <v>-0.1560610588500818</v>
      </c>
      <c r="C2664" s="2" t="inlineStr">
        <is>
          <t>D1</t>
        </is>
      </c>
      <c r="D2664" s="2" t="inlineStr">
        <is>
          <t>Strategic</t>
        </is>
      </c>
    </row>
    <row r="2665">
      <c r="A2665" s="3" t="n">
        <v>1578653317</v>
      </c>
      <c r="B2665" s="3" t="n">
        <v>-0.1560610588500818</v>
      </c>
      <c r="C2665" s="3" t="inlineStr">
        <is>
          <t>D1</t>
        </is>
      </c>
      <c r="D2665" s="3" t="inlineStr">
        <is>
          <t>Strategic</t>
        </is>
      </c>
    </row>
    <row r="2666">
      <c r="A2666" s="2" t="n">
        <v>1609040781</v>
      </c>
      <c r="B2666" s="2" t="n">
        <v>-0.1560610588500818</v>
      </c>
      <c r="C2666" s="2" t="inlineStr">
        <is>
          <t>D1</t>
        </is>
      </c>
      <c r="D2666" s="2" t="inlineStr">
        <is>
          <t>Strategic</t>
        </is>
      </c>
    </row>
    <row r="2667">
      <c r="A2667" s="3" t="n">
        <v>1831694033</v>
      </c>
      <c r="B2667" s="3" t="n">
        <v>-0.1560610588500818</v>
      </c>
      <c r="C2667" s="3" t="inlineStr">
        <is>
          <t>D1</t>
        </is>
      </c>
      <c r="D2667" s="3" t="inlineStr">
        <is>
          <t>Strategic</t>
        </is>
      </c>
    </row>
    <row r="2668">
      <c r="A2668" s="2" t="n">
        <v>1194022327</v>
      </c>
      <c r="B2668" s="2" t="n">
        <v>-0.1560610588500818</v>
      </c>
      <c r="C2668" s="2" t="inlineStr">
        <is>
          <t>D1</t>
        </is>
      </c>
      <c r="D2668" s="2" t="inlineStr">
        <is>
          <t>Strategic</t>
        </is>
      </c>
    </row>
    <row r="2669">
      <c r="A2669" s="3" t="n">
        <v>1497273015</v>
      </c>
      <c r="B2669" s="3" t="n">
        <v>-0.1560610588500818</v>
      </c>
      <c r="C2669" s="3" t="inlineStr">
        <is>
          <t>D1</t>
        </is>
      </c>
      <c r="D2669" s="3" t="inlineStr">
        <is>
          <t>Strategic</t>
        </is>
      </c>
    </row>
    <row r="2670">
      <c r="A2670" s="2" t="n">
        <v>1982187761</v>
      </c>
      <c r="B2670" s="2" t="n">
        <v>-0.1560610588500818</v>
      </c>
      <c r="C2670" s="2" t="inlineStr">
        <is>
          <t>D1</t>
        </is>
      </c>
      <c r="D2670" s="2" t="inlineStr">
        <is>
          <t>Strategic</t>
        </is>
      </c>
    </row>
    <row r="2671">
      <c r="A2671" s="3" t="n">
        <v>1700835915</v>
      </c>
      <c r="B2671" s="3" t="n">
        <v>-0.1560610588500818</v>
      </c>
      <c r="C2671" s="3" t="inlineStr">
        <is>
          <t>D1</t>
        </is>
      </c>
      <c r="D2671" s="3" t="inlineStr">
        <is>
          <t>Strategic</t>
        </is>
      </c>
    </row>
    <row r="2672">
      <c r="A2672" s="2" t="n">
        <v>1235211392</v>
      </c>
      <c r="B2672" s="2" t="n">
        <v>-0.1560610588500818</v>
      </c>
      <c r="C2672" s="2" t="inlineStr">
        <is>
          <t>D1</t>
        </is>
      </c>
      <c r="D2672" s="2" t="inlineStr">
        <is>
          <t>Strategic</t>
        </is>
      </c>
    </row>
    <row r="2673">
      <c r="A2673" s="3" t="n">
        <v>1063483535</v>
      </c>
      <c r="B2673" s="3" t="n">
        <v>-0.1560610588500818</v>
      </c>
      <c r="C2673" s="3" t="inlineStr">
        <is>
          <t>D1</t>
        </is>
      </c>
      <c r="D2673" s="3" t="inlineStr">
        <is>
          <t>Strategic</t>
        </is>
      </c>
    </row>
    <row r="2674">
      <c r="A2674" s="2" t="n">
        <v>1700129442</v>
      </c>
      <c r="B2674" s="2" t="n">
        <v>-0.1560610588500818</v>
      </c>
      <c r="C2674" s="2" t="inlineStr">
        <is>
          <t>D1</t>
        </is>
      </c>
      <c r="D2674" s="2" t="inlineStr">
        <is>
          <t>Strategic</t>
        </is>
      </c>
    </row>
    <row r="2675">
      <c r="A2675" s="3" t="n">
        <v>1750778643</v>
      </c>
      <c r="B2675" s="3" t="n">
        <v>-0.1560610588500818</v>
      </c>
      <c r="C2675" s="3" t="inlineStr">
        <is>
          <t>D1</t>
        </is>
      </c>
      <c r="D2675" s="3" t="inlineStr">
        <is>
          <t>Strategic</t>
        </is>
      </c>
    </row>
    <row r="2676">
      <c r="A2676" s="2" t="n">
        <v>1306847314</v>
      </c>
      <c r="B2676" s="2" t="n">
        <v>-0.1560610588500818</v>
      </c>
      <c r="C2676" s="2" t="inlineStr">
        <is>
          <t>D1</t>
        </is>
      </c>
      <c r="D2676" s="2" t="inlineStr">
        <is>
          <t>Strategic</t>
        </is>
      </c>
    </row>
    <row r="2677">
      <c r="A2677" s="3" t="n">
        <v>1891061768</v>
      </c>
      <c r="B2677" s="3" t="n">
        <v>-0.1560610588500818</v>
      </c>
      <c r="C2677" s="3" t="inlineStr">
        <is>
          <t>D1</t>
        </is>
      </c>
      <c r="D2677" s="3" t="inlineStr">
        <is>
          <t>Strategic</t>
        </is>
      </c>
    </row>
    <row r="2678">
      <c r="A2678" s="2" t="n">
        <v>1629669643</v>
      </c>
      <c r="B2678" s="2" t="n">
        <v>-0.1560610588500818</v>
      </c>
      <c r="C2678" s="2" t="inlineStr">
        <is>
          <t>D1</t>
        </is>
      </c>
      <c r="D2678" s="2" t="inlineStr">
        <is>
          <t>Strategic</t>
        </is>
      </c>
    </row>
    <row r="2679">
      <c r="A2679" s="3" t="n">
        <v>1922776137</v>
      </c>
      <c r="B2679" s="3" t="n">
        <v>-0.1560610588500818</v>
      </c>
      <c r="C2679" s="3" t="inlineStr">
        <is>
          <t>D1</t>
        </is>
      </c>
      <c r="D2679" s="3" t="inlineStr">
        <is>
          <t>Strategic</t>
        </is>
      </c>
    </row>
    <row r="2680">
      <c r="A2680" s="2" t="n">
        <v>1063949626</v>
      </c>
      <c r="B2680" s="2" t="n">
        <v>-0.1560610588500818</v>
      </c>
      <c r="C2680" s="2" t="inlineStr">
        <is>
          <t>D1</t>
        </is>
      </c>
      <c r="D2680" s="2" t="inlineStr">
        <is>
          <t>Strategic</t>
        </is>
      </c>
    </row>
    <row r="2681">
      <c r="A2681" s="3" t="n">
        <v>1154596518</v>
      </c>
      <c r="B2681" s="3" t="n">
        <v>-0.1560610588500818</v>
      </c>
      <c r="C2681" s="3" t="inlineStr">
        <is>
          <t>D1</t>
        </is>
      </c>
      <c r="D2681" s="3" t="inlineStr">
        <is>
          <t>Strategic</t>
        </is>
      </c>
    </row>
    <row r="2682">
      <c r="A2682" s="2" t="n">
        <v>1457819625</v>
      </c>
      <c r="B2682" s="2" t="n">
        <v>-0.1560610588500818</v>
      </c>
      <c r="C2682" s="2" t="inlineStr">
        <is>
          <t>D1</t>
        </is>
      </c>
      <c r="D2682" s="2" t="inlineStr">
        <is>
          <t>Strategic</t>
        </is>
      </c>
    </row>
    <row r="2683">
      <c r="A2683" s="3" t="n">
        <v>1548603921</v>
      </c>
      <c r="B2683" s="3" t="n">
        <v>-0.1560610588500818</v>
      </c>
      <c r="C2683" s="3" t="inlineStr">
        <is>
          <t>D1</t>
        </is>
      </c>
      <c r="D2683" s="3" t="inlineStr">
        <is>
          <t>Strategic</t>
        </is>
      </c>
    </row>
    <row r="2684">
      <c r="A2684" s="2" t="n">
        <v>1528370756</v>
      </c>
      <c r="B2684" s="2" t="n">
        <v>-0.1560610588500818</v>
      </c>
      <c r="C2684" s="2" t="inlineStr">
        <is>
          <t>D1</t>
        </is>
      </c>
      <c r="D2684" s="2" t="inlineStr">
        <is>
          <t>Strategic</t>
        </is>
      </c>
    </row>
    <row r="2685">
      <c r="A2685" s="3" t="n">
        <v>1700267739</v>
      </c>
      <c r="B2685" s="3" t="n">
        <v>-0.1560610588500818</v>
      </c>
      <c r="C2685" s="3" t="inlineStr">
        <is>
          <t>D1</t>
        </is>
      </c>
      <c r="D2685" s="3" t="inlineStr">
        <is>
          <t>Strategic</t>
        </is>
      </c>
    </row>
    <row r="2686">
      <c r="A2686" s="2" t="n">
        <v>1033353594</v>
      </c>
      <c r="B2686" s="2" t="n">
        <v>-0.1560610588500818</v>
      </c>
      <c r="C2686" s="2" t="inlineStr">
        <is>
          <t>D1</t>
        </is>
      </c>
      <c r="D2686" s="2" t="inlineStr">
        <is>
          <t>Strategic</t>
        </is>
      </c>
    </row>
    <row r="2687">
      <c r="A2687" s="3" t="n">
        <v>1164886214</v>
      </c>
      <c r="B2687" s="3" t="n">
        <v>-0.1560610588500818</v>
      </c>
      <c r="C2687" s="3" t="inlineStr">
        <is>
          <t>D1</t>
        </is>
      </c>
      <c r="D2687" s="3" t="inlineStr">
        <is>
          <t>Strategic</t>
        </is>
      </c>
    </row>
    <row r="2688">
      <c r="A2688" s="2" t="n">
        <v>1053580084</v>
      </c>
      <c r="B2688" s="2" t="n">
        <v>-0.1560610588500818</v>
      </c>
      <c r="C2688" s="2" t="inlineStr">
        <is>
          <t>D1</t>
        </is>
      </c>
      <c r="D2688" s="2" t="inlineStr">
        <is>
          <t>Strategic</t>
        </is>
      </c>
    </row>
    <row r="2689">
      <c r="A2689" s="3" t="n">
        <v>1982806477</v>
      </c>
      <c r="B2689" s="3" t="n">
        <v>-0.1560610588500818</v>
      </c>
      <c r="C2689" s="3" t="inlineStr">
        <is>
          <t>D1</t>
        </is>
      </c>
      <c r="D2689" s="3" t="inlineStr">
        <is>
          <t>Strategic</t>
        </is>
      </c>
    </row>
    <row r="2690">
      <c r="A2690" s="2" t="n">
        <v>1427139450</v>
      </c>
      <c r="B2690" s="2" t="n">
        <v>-0.1560610588500818</v>
      </c>
      <c r="C2690" s="2" t="inlineStr">
        <is>
          <t>D1</t>
        </is>
      </c>
      <c r="D2690" s="2" t="inlineStr">
        <is>
          <t>Strategic</t>
        </is>
      </c>
    </row>
    <row r="2691">
      <c r="A2691" s="3" t="n">
        <v>1629229836</v>
      </c>
      <c r="B2691" s="3" t="n">
        <v>-0.1560610588500818</v>
      </c>
      <c r="C2691" s="3" t="inlineStr">
        <is>
          <t>D1</t>
        </is>
      </c>
      <c r="D2691" s="3" t="inlineStr">
        <is>
          <t>Strategic</t>
        </is>
      </c>
    </row>
    <row r="2692">
      <c r="A2692" s="2" t="n">
        <v>1134238777</v>
      </c>
      <c r="B2692" s="2" t="n">
        <v>-0.1560610588500818</v>
      </c>
      <c r="C2692" s="2" t="inlineStr">
        <is>
          <t>D1</t>
        </is>
      </c>
      <c r="D2692" s="2" t="inlineStr">
        <is>
          <t>Strategic</t>
        </is>
      </c>
    </row>
    <row r="2693">
      <c r="A2693" s="3" t="n">
        <v>1427218098</v>
      </c>
      <c r="B2693" s="3" t="n">
        <v>-0.1560610588500818</v>
      </c>
      <c r="C2693" s="3" t="inlineStr">
        <is>
          <t>D1</t>
        </is>
      </c>
      <c r="D2693" s="3" t="inlineStr">
        <is>
          <t>Strategic</t>
        </is>
      </c>
    </row>
    <row r="2694">
      <c r="A2694" s="2" t="n">
        <v>1841382892</v>
      </c>
      <c r="B2694" s="2" t="n">
        <v>-0.1560610588500818</v>
      </c>
      <c r="C2694" s="2" t="inlineStr">
        <is>
          <t>D1</t>
        </is>
      </c>
      <c r="D2694" s="2" t="inlineStr">
        <is>
          <t>Strategic</t>
        </is>
      </c>
    </row>
    <row r="2695">
      <c r="A2695" s="3" t="n">
        <v>1366878167</v>
      </c>
      <c r="B2695" s="3" t="n">
        <v>-0.1560610588500818</v>
      </c>
      <c r="C2695" s="3" t="inlineStr">
        <is>
          <t>D1</t>
        </is>
      </c>
      <c r="D2695" s="3" t="inlineStr">
        <is>
          <t>Strategic</t>
        </is>
      </c>
    </row>
    <row r="2696">
      <c r="A2696" s="2" t="n">
        <v>1164433207</v>
      </c>
      <c r="B2696" s="2" t="n">
        <v>-0.1560610588500818</v>
      </c>
      <c r="C2696" s="2" t="inlineStr">
        <is>
          <t>D1</t>
        </is>
      </c>
      <c r="D2696" s="2" t="inlineStr">
        <is>
          <t>Strategic</t>
        </is>
      </c>
    </row>
    <row r="2697">
      <c r="A2697" s="3" t="n">
        <v>1740256916</v>
      </c>
      <c r="B2697" s="3" t="n">
        <v>-0.1560610588500818</v>
      </c>
      <c r="C2697" s="3" t="inlineStr">
        <is>
          <t>D1</t>
        </is>
      </c>
      <c r="D2697" s="3" t="inlineStr">
        <is>
          <t>Strategic</t>
        </is>
      </c>
    </row>
    <row r="2698">
      <c r="A2698" s="2" t="n">
        <v>1912962028</v>
      </c>
      <c r="B2698" s="2" t="n">
        <v>-0.1560610588500818</v>
      </c>
      <c r="C2698" s="2" t="inlineStr">
        <is>
          <t>D1</t>
        </is>
      </c>
      <c r="D2698" s="2" t="inlineStr">
        <is>
          <t>Strategic</t>
        </is>
      </c>
    </row>
    <row r="2699">
      <c r="A2699" s="3" t="n">
        <v>1205083433</v>
      </c>
      <c r="B2699" s="3" t="n">
        <v>-0.1560610588500818</v>
      </c>
      <c r="C2699" s="3" t="inlineStr">
        <is>
          <t>D1</t>
        </is>
      </c>
      <c r="D2699" s="3" t="inlineStr">
        <is>
          <t>Strategic</t>
        </is>
      </c>
    </row>
    <row r="2700">
      <c r="A2700" s="2" t="n">
        <v>1912395575</v>
      </c>
      <c r="B2700" s="2" t="n">
        <v>-0.1560610588500818</v>
      </c>
      <c r="C2700" s="2" t="inlineStr">
        <is>
          <t>D1</t>
        </is>
      </c>
      <c r="D2700" s="2" t="inlineStr">
        <is>
          <t>Strategic</t>
        </is>
      </c>
    </row>
    <row r="2701">
      <c r="A2701" s="3" t="n">
        <v>1538397997</v>
      </c>
      <c r="B2701" s="3" t="n">
        <v>-0.1560610588500818</v>
      </c>
      <c r="C2701" s="3" t="inlineStr">
        <is>
          <t>D1</t>
        </is>
      </c>
      <c r="D2701" s="3" t="inlineStr">
        <is>
          <t>Strategic</t>
        </is>
      </c>
    </row>
    <row r="2702">
      <c r="A2702" s="2" t="n">
        <v>1659345338</v>
      </c>
      <c r="B2702" s="2" t="n">
        <v>-0.1560610588500818</v>
      </c>
      <c r="C2702" s="2" t="inlineStr">
        <is>
          <t>D1</t>
        </is>
      </c>
      <c r="D2702" s="2" t="inlineStr">
        <is>
          <t>Strategic</t>
        </is>
      </c>
    </row>
    <row r="2703">
      <c r="A2703" s="3" t="n">
        <v>1952359655</v>
      </c>
      <c r="B2703" s="3" t="n">
        <v>-0.1560610588500818</v>
      </c>
      <c r="C2703" s="3" t="inlineStr">
        <is>
          <t>D1</t>
        </is>
      </c>
      <c r="D2703" s="3" t="inlineStr">
        <is>
          <t>Strategic</t>
        </is>
      </c>
    </row>
    <row r="2704">
      <c r="A2704" s="2" t="n">
        <v>1164689477</v>
      </c>
      <c r="B2704" s="2" t="n">
        <v>-0.1560610588500818</v>
      </c>
      <c r="C2704" s="2" t="inlineStr">
        <is>
          <t>D1</t>
        </is>
      </c>
      <c r="D2704" s="2" t="inlineStr">
        <is>
          <t>Strategic</t>
        </is>
      </c>
    </row>
    <row r="2705">
      <c r="A2705" s="3" t="n">
        <v>1700824430</v>
      </c>
      <c r="B2705" s="3" t="n">
        <v>-0.1560610588500818</v>
      </c>
      <c r="C2705" s="3" t="inlineStr">
        <is>
          <t>D1</t>
        </is>
      </c>
      <c r="D2705" s="3" t="inlineStr">
        <is>
          <t>Strategic</t>
        </is>
      </c>
    </row>
    <row r="2706">
      <c r="A2706" s="2" t="n">
        <v>1598127763</v>
      </c>
      <c r="B2706" s="2" t="n">
        <v>-0.1560610588500818</v>
      </c>
      <c r="C2706" s="2" t="inlineStr">
        <is>
          <t>D1</t>
        </is>
      </c>
      <c r="D2706" s="2" t="inlineStr">
        <is>
          <t>Strategic</t>
        </is>
      </c>
    </row>
    <row r="2707">
      <c r="A2707" s="3" t="n">
        <v>1336451699</v>
      </c>
      <c r="B2707" s="3" t="n">
        <v>-0.1560610588500818</v>
      </c>
      <c r="C2707" s="3" t="inlineStr">
        <is>
          <t>D1</t>
        </is>
      </c>
      <c r="D2707" s="3" t="inlineStr">
        <is>
          <t>Strategic</t>
        </is>
      </c>
    </row>
    <row r="2708">
      <c r="A2708" s="2" t="n">
        <v>1205265030</v>
      </c>
      <c r="B2708" s="2" t="n">
        <v>-0.1560610588500818</v>
      </c>
      <c r="C2708" s="2" t="inlineStr">
        <is>
          <t>D1</t>
        </is>
      </c>
      <c r="D2708" s="2" t="inlineStr">
        <is>
          <t>Strategic</t>
        </is>
      </c>
    </row>
    <row r="2709">
      <c r="A2709" s="3" t="n">
        <v>1396816054</v>
      </c>
      <c r="B2709" s="3" t="n">
        <v>-0.1560610588500818</v>
      </c>
      <c r="C2709" s="3" t="inlineStr">
        <is>
          <t>D1</t>
        </is>
      </c>
      <c r="D2709" s="3" t="inlineStr">
        <is>
          <t>Strategic</t>
        </is>
      </c>
    </row>
    <row r="2710">
      <c r="A2710" s="2" t="n">
        <v>1790985737</v>
      </c>
      <c r="B2710" s="2" t="n">
        <v>-0.1560610588500818</v>
      </c>
      <c r="C2710" s="2" t="inlineStr">
        <is>
          <t>D1</t>
        </is>
      </c>
      <c r="D2710" s="2" t="inlineStr">
        <is>
          <t>Strategic</t>
        </is>
      </c>
    </row>
    <row r="2711">
      <c r="A2711" s="3" t="n">
        <v>1891967808</v>
      </c>
      <c r="B2711" s="3" t="n">
        <v>-0.1560610588500818</v>
      </c>
      <c r="C2711" s="3" t="inlineStr">
        <is>
          <t>D1</t>
        </is>
      </c>
      <c r="D2711" s="3" t="inlineStr">
        <is>
          <t>Strategic</t>
        </is>
      </c>
    </row>
    <row r="2712">
      <c r="A2712" s="2" t="n">
        <v>1366503013</v>
      </c>
      <c r="B2712" s="2" t="n">
        <v>-0.1560610588500818</v>
      </c>
      <c r="C2712" s="2" t="inlineStr">
        <is>
          <t>D1</t>
        </is>
      </c>
      <c r="D2712" s="2" t="inlineStr">
        <is>
          <t>Strategic</t>
        </is>
      </c>
    </row>
    <row r="2713">
      <c r="A2713" s="3" t="n">
        <v>1750322806</v>
      </c>
      <c r="B2713" s="3" t="n">
        <v>-0.1560610588500818</v>
      </c>
      <c r="C2713" s="3" t="inlineStr">
        <is>
          <t>D1</t>
        </is>
      </c>
      <c r="D2713" s="3" t="inlineStr">
        <is>
          <t>Strategic</t>
        </is>
      </c>
    </row>
    <row r="2714">
      <c r="A2714" s="2" t="n">
        <v>1760643365</v>
      </c>
      <c r="B2714" s="2" t="n">
        <v>-0.1560610588500818</v>
      </c>
      <c r="C2714" s="2" t="inlineStr">
        <is>
          <t>D1</t>
        </is>
      </c>
      <c r="D2714" s="2" t="inlineStr">
        <is>
          <t>Strategic</t>
        </is>
      </c>
    </row>
    <row r="2715">
      <c r="A2715" s="3" t="n">
        <v>1063617751</v>
      </c>
      <c r="B2715" s="3" t="n">
        <v>-0.1560610588500818</v>
      </c>
      <c r="C2715" s="3" t="inlineStr">
        <is>
          <t>D1</t>
        </is>
      </c>
      <c r="D2715" s="3" t="inlineStr">
        <is>
          <t>Strategic</t>
        </is>
      </c>
    </row>
    <row r="2716">
      <c r="A2716" s="2" t="n">
        <v>1982135315</v>
      </c>
      <c r="B2716" s="2" t="n">
        <v>-0.1560610588500818</v>
      </c>
      <c r="C2716" s="2" t="inlineStr">
        <is>
          <t>D1</t>
        </is>
      </c>
      <c r="D2716" s="2" t="inlineStr">
        <is>
          <t>Strategic</t>
        </is>
      </c>
    </row>
    <row r="2717">
      <c r="A2717" s="3" t="n">
        <v>1881904423</v>
      </c>
      <c r="B2717" s="3" t="n">
        <v>-0.1560610588500818</v>
      </c>
      <c r="C2717" s="3" t="inlineStr">
        <is>
          <t>D1</t>
        </is>
      </c>
      <c r="D2717" s="3" t="inlineStr">
        <is>
          <t>Strategic</t>
        </is>
      </c>
    </row>
    <row r="2718">
      <c r="A2718" s="2" t="n">
        <v>1215114962</v>
      </c>
      <c r="B2718" s="2" t="n">
        <v>-0.1560610588500818</v>
      </c>
      <c r="C2718" s="2" t="inlineStr">
        <is>
          <t>D1</t>
        </is>
      </c>
      <c r="D2718" s="2" t="inlineStr">
        <is>
          <t>Strategic</t>
        </is>
      </c>
    </row>
    <row r="2719">
      <c r="A2719" s="3" t="n">
        <v>1154511301</v>
      </c>
      <c r="B2719" s="3" t="n">
        <v>-0.1560610588500818</v>
      </c>
      <c r="C2719" s="3" t="inlineStr">
        <is>
          <t>D1</t>
        </is>
      </c>
      <c r="D2719" s="3" t="inlineStr">
        <is>
          <t>Strategic</t>
        </is>
      </c>
    </row>
    <row r="2720">
      <c r="A2720" s="2" t="n">
        <v>1699206532</v>
      </c>
      <c r="B2720" s="2" t="n">
        <v>-0.1560610588500818</v>
      </c>
      <c r="C2720" s="2" t="inlineStr">
        <is>
          <t>D1</t>
        </is>
      </c>
      <c r="D2720" s="2" t="inlineStr">
        <is>
          <t>Strategic</t>
        </is>
      </c>
    </row>
    <row r="2721">
      <c r="A2721" s="3" t="n">
        <v>1740573476</v>
      </c>
      <c r="B2721" s="3" t="n">
        <v>-0.1560610588500818</v>
      </c>
      <c r="C2721" s="3" t="inlineStr">
        <is>
          <t>D1</t>
        </is>
      </c>
      <c r="D2721" s="3" t="inlineStr">
        <is>
          <t>Strategic</t>
        </is>
      </c>
    </row>
    <row r="2722">
      <c r="A2722" s="2" t="n">
        <v>1750596961</v>
      </c>
      <c r="B2722" s="2" t="n">
        <v>-0.1560610588500818</v>
      </c>
      <c r="C2722" s="2" t="inlineStr">
        <is>
          <t>D1</t>
        </is>
      </c>
      <c r="D2722" s="2" t="inlineStr">
        <is>
          <t>Strategic</t>
        </is>
      </c>
    </row>
    <row r="2723">
      <c r="A2723" s="3" t="n">
        <v>1992921621</v>
      </c>
      <c r="B2723" s="3" t="n">
        <v>-0.1560610588500818</v>
      </c>
      <c r="C2723" s="3" t="inlineStr">
        <is>
          <t>D1</t>
        </is>
      </c>
      <c r="D2723" s="3" t="inlineStr">
        <is>
          <t>Strategic</t>
        </is>
      </c>
    </row>
    <row r="2724">
      <c r="A2724" s="2" t="n">
        <v>1720492689</v>
      </c>
      <c r="B2724" s="2" t="n">
        <v>-0.1560610588500818</v>
      </c>
      <c r="C2724" s="2" t="inlineStr">
        <is>
          <t>D1</t>
        </is>
      </c>
      <c r="D2724" s="2" t="inlineStr">
        <is>
          <t>Strategic</t>
        </is>
      </c>
    </row>
    <row r="2725">
      <c r="A2725" s="3" t="n">
        <v>1134362866</v>
      </c>
      <c r="B2725" s="3" t="n">
        <v>-0.1560610588500818</v>
      </c>
      <c r="C2725" s="3" t="inlineStr">
        <is>
          <t>D1</t>
        </is>
      </c>
      <c r="D2725" s="3" t="inlineStr">
        <is>
          <t>Strategic</t>
        </is>
      </c>
    </row>
    <row r="2726">
      <c r="A2726" s="2" t="n">
        <v>1457586851</v>
      </c>
      <c r="B2726" s="2" t="n">
        <v>-0.1560610588500818</v>
      </c>
      <c r="C2726" s="2" t="inlineStr">
        <is>
          <t>D1</t>
        </is>
      </c>
      <c r="D2726" s="2" t="inlineStr">
        <is>
          <t>Strategic</t>
        </is>
      </c>
    </row>
    <row r="2727">
      <c r="A2727" s="3" t="n">
        <v>1184633059</v>
      </c>
      <c r="B2727" s="3" t="n">
        <v>-0.1560610588500818</v>
      </c>
      <c r="C2727" s="3" t="inlineStr">
        <is>
          <t>D1</t>
        </is>
      </c>
      <c r="D2727" s="3" t="inlineStr">
        <is>
          <t>Strategic</t>
        </is>
      </c>
    </row>
    <row r="2728">
      <c r="A2728" s="2" t="n">
        <v>1912139320</v>
      </c>
      <c r="B2728" s="2" t="n">
        <v>-0.1560610588500818</v>
      </c>
      <c r="C2728" s="2" t="inlineStr">
        <is>
          <t>D1</t>
        </is>
      </c>
      <c r="D2728" s="2" t="inlineStr">
        <is>
          <t>Strategic</t>
        </is>
      </c>
    </row>
    <row r="2729">
      <c r="A2729" s="3" t="n">
        <v>1891105920</v>
      </c>
      <c r="B2729" s="3" t="n">
        <v>-0.1560610588500818</v>
      </c>
      <c r="C2729" s="3" t="inlineStr">
        <is>
          <t>D1</t>
        </is>
      </c>
      <c r="D2729" s="3" t="inlineStr">
        <is>
          <t>Strategic</t>
        </is>
      </c>
    </row>
    <row r="2730">
      <c r="A2730" s="2" t="n">
        <v>1538391628</v>
      </c>
      <c r="B2730" s="2" t="n">
        <v>-0.1560610588500818</v>
      </c>
      <c r="C2730" s="2" t="inlineStr">
        <is>
          <t>D1</t>
        </is>
      </c>
      <c r="D2730" s="2" t="inlineStr">
        <is>
          <t>Strategic</t>
        </is>
      </c>
    </row>
    <row r="2731">
      <c r="A2731" s="3" t="n">
        <v>1710921721</v>
      </c>
      <c r="B2731" s="3" t="n">
        <v>-0.1560610588500818</v>
      </c>
      <c r="C2731" s="3" t="inlineStr">
        <is>
          <t>D1</t>
        </is>
      </c>
      <c r="D2731" s="3" t="inlineStr">
        <is>
          <t>Strategic</t>
        </is>
      </c>
    </row>
    <row r="2732">
      <c r="A2732" s="2" t="n">
        <v>1477584985</v>
      </c>
      <c r="B2732" s="2" t="n">
        <v>-0.1560610588500818</v>
      </c>
      <c r="C2732" s="2" t="inlineStr">
        <is>
          <t>D1</t>
        </is>
      </c>
      <c r="D2732" s="2" t="inlineStr">
        <is>
          <t>Strategic</t>
        </is>
      </c>
    </row>
    <row r="2733">
      <c r="A2733" s="3" t="n">
        <v>1306979935</v>
      </c>
      <c r="B2733" s="3" t="n">
        <v>-0.1560610588500818</v>
      </c>
      <c r="C2733" s="3" t="inlineStr">
        <is>
          <t>D1</t>
        </is>
      </c>
      <c r="D2733" s="3" t="inlineStr">
        <is>
          <t>Strategic</t>
        </is>
      </c>
    </row>
    <row r="2734">
      <c r="A2734" s="2" t="n">
        <v>1518911288</v>
      </c>
      <c r="B2734" s="2" t="n">
        <v>-0.1560610588500818</v>
      </c>
      <c r="C2734" s="2" t="inlineStr">
        <is>
          <t>D1</t>
        </is>
      </c>
      <c r="D2734" s="2" t="inlineStr">
        <is>
          <t>Strategic</t>
        </is>
      </c>
    </row>
    <row r="2735">
      <c r="A2735" s="3" t="n">
        <v>1912368820</v>
      </c>
      <c r="B2735" s="3" t="n">
        <v>-0.1560610588500818</v>
      </c>
      <c r="C2735" s="3" t="inlineStr">
        <is>
          <t>D1</t>
        </is>
      </c>
      <c r="D2735" s="3" t="inlineStr">
        <is>
          <t>Strategic</t>
        </is>
      </c>
    </row>
    <row r="2736">
      <c r="A2736" s="2" t="n">
        <v>1578922415</v>
      </c>
      <c r="B2736" s="2" t="n">
        <v>-0.1560610588500818</v>
      </c>
      <c r="C2736" s="2" t="inlineStr">
        <is>
          <t>D1</t>
        </is>
      </c>
      <c r="D2736" s="2" t="inlineStr">
        <is>
          <t>Strategic</t>
        </is>
      </c>
    </row>
    <row r="2737">
      <c r="A2737" s="3" t="n">
        <v>1265598684</v>
      </c>
      <c r="B2737" s="3" t="n">
        <v>-0.1560610588500818</v>
      </c>
      <c r="C2737" s="3" t="inlineStr">
        <is>
          <t>D1</t>
        </is>
      </c>
      <c r="D2737" s="3" t="inlineStr">
        <is>
          <t>Strategic</t>
        </is>
      </c>
    </row>
    <row r="2738">
      <c r="A2738" s="2" t="n">
        <v>1487044988</v>
      </c>
      <c r="B2738" s="2" t="n">
        <v>-0.1560610588500818</v>
      </c>
      <c r="C2738" s="2" t="inlineStr">
        <is>
          <t>D1</t>
        </is>
      </c>
      <c r="D2738" s="2" t="inlineStr">
        <is>
          <t>Strategic</t>
        </is>
      </c>
    </row>
    <row r="2739">
      <c r="A2739" s="3" t="n">
        <v>1679009351</v>
      </c>
      <c r="B2739" s="3" t="n">
        <v>-0.1560610588500818</v>
      </c>
      <c r="C2739" s="3" t="inlineStr">
        <is>
          <t>D1</t>
        </is>
      </c>
      <c r="D2739" s="3" t="inlineStr">
        <is>
          <t>Strategic</t>
        </is>
      </c>
    </row>
    <row r="2740">
      <c r="A2740" s="2" t="n">
        <v>1558788869</v>
      </c>
      <c r="B2740" s="2" t="n">
        <v>-0.1560610588500818</v>
      </c>
      <c r="C2740" s="2" t="inlineStr">
        <is>
          <t>D1</t>
        </is>
      </c>
      <c r="D2740" s="2" t="inlineStr">
        <is>
          <t>Strategic</t>
        </is>
      </c>
    </row>
    <row r="2741">
      <c r="A2741" s="3" t="n">
        <v>1922032283</v>
      </c>
      <c r="B2741" s="3" t="n">
        <v>-0.1560610588500818</v>
      </c>
      <c r="C2741" s="3" t="inlineStr">
        <is>
          <t>D1</t>
        </is>
      </c>
      <c r="D2741" s="3" t="inlineStr">
        <is>
          <t>Strategic</t>
        </is>
      </c>
    </row>
    <row r="2742">
      <c r="A2742" s="2" t="n">
        <v>1104863976</v>
      </c>
      <c r="B2742" s="2" t="n">
        <v>-0.1560610588500818</v>
      </c>
      <c r="C2742" s="2" t="inlineStr">
        <is>
          <t>D1</t>
        </is>
      </c>
      <c r="D2742" s="2" t="inlineStr">
        <is>
          <t>Strategic</t>
        </is>
      </c>
    </row>
    <row r="2743">
      <c r="A2743" s="3" t="n">
        <v>1871768986</v>
      </c>
      <c r="B2743" s="3" t="n">
        <v>-0.1560610588500818</v>
      </c>
      <c r="C2743" s="3" t="inlineStr">
        <is>
          <t>D1</t>
        </is>
      </c>
      <c r="D2743" s="3" t="inlineStr">
        <is>
          <t>Strategic</t>
        </is>
      </c>
    </row>
    <row r="2744">
      <c r="A2744" s="2" t="n">
        <v>1639266216</v>
      </c>
      <c r="B2744" s="2" t="n">
        <v>-0.1560610588500818</v>
      </c>
      <c r="C2744" s="2" t="inlineStr">
        <is>
          <t>D1</t>
        </is>
      </c>
      <c r="D2744" s="2" t="inlineStr">
        <is>
          <t>Strategic</t>
        </is>
      </c>
    </row>
    <row r="2745">
      <c r="A2745" s="3" t="n">
        <v>1912442740</v>
      </c>
      <c r="B2745" s="3" t="n">
        <v>-0.1560610588500818</v>
      </c>
      <c r="C2745" s="3" t="inlineStr">
        <is>
          <t>D1</t>
        </is>
      </c>
      <c r="D2745" s="3" t="inlineStr">
        <is>
          <t>Strategic</t>
        </is>
      </c>
    </row>
    <row r="2746">
      <c r="A2746" s="2" t="n">
        <v>1538103486</v>
      </c>
      <c r="B2746" s="2" t="n">
        <v>-0.1560610588500818</v>
      </c>
      <c r="C2746" s="2" t="inlineStr">
        <is>
          <t>D1</t>
        </is>
      </c>
      <c r="D2746" s="2" t="inlineStr">
        <is>
          <t>Strategic</t>
        </is>
      </c>
    </row>
    <row r="2747">
      <c r="A2747" s="3" t="n">
        <v>1275670358</v>
      </c>
      <c r="B2747" s="3" t="n">
        <v>-0.1560610588500818</v>
      </c>
      <c r="C2747" s="3" t="inlineStr">
        <is>
          <t>D1</t>
        </is>
      </c>
      <c r="D2747" s="3" t="inlineStr">
        <is>
          <t>Strategic</t>
        </is>
      </c>
    </row>
    <row r="2748">
      <c r="A2748" s="2" t="n">
        <v>1083977706</v>
      </c>
      <c r="B2748" s="2" t="n">
        <v>-0.1560610588500818</v>
      </c>
      <c r="C2748" s="2" t="inlineStr">
        <is>
          <t>D1</t>
        </is>
      </c>
      <c r="D2748" s="2" t="inlineStr">
        <is>
          <t>Strategic</t>
        </is>
      </c>
    </row>
    <row r="2749">
      <c r="A2749" s="3" t="n">
        <v>1134539927</v>
      </c>
      <c r="B2749" s="3" t="n">
        <v>-0.1560610588500818</v>
      </c>
      <c r="C2749" s="3" t="inlineStr">
        <is>
          <t>D1</t>
        </is>
      </c>
      <c r="D2749" s="3" t="inlineStr">
        <is>
          <t>Strategic</t>
        </is>
      </c>
    </row>
    <row r="2750">
      <c r="A2750" s="2" t="n">
        <v>1487830709</v>
      </c>
      <c r="B2750" s="2" t="n">
        <v>-0.1560610588500818</v>
      </c>
      <c r="C2750" s="2" t="inlineStr">
        <is>
          <t>D1</t>
        </is>
      </c>
      <c r="D2750" s="2" t="inlineStr">
        <is>
          <t>Strategic</t>
        </is>
      </c>
    </row>
    <row r="2751">
      <c r="A2751" s="3" t="n">
        <v>1821230319</v>
      </c>
      <c r="B2751" s="3" t="n">
        <v>-0.1560610588500818</v>
      </c>
      <c r="C2751" s="3" t="inlineStr">
        <is>
          <t>D1</t>
        </is>
      </c>
      <c r="D2751" s="3" t="inlineStr">
        <is>
          <t>Strategic</t>
        </is>
      </c>
    </row>
    <row r="2752">
      <c r="A2752" s="2" t="n">
        <v>1801286125</v>
      </c>
      <c r="B2752" s="2" t="n">
        <v>-0.1560610588500818</v>
      </c>
      <c r="C2752" s="2" t="inlineStr">
        <is>
          <t>D1</t>
        </is>
      </c>
      <c r="D2752" s="2" t="inlineStr">
        <is>
          <t>Strategic</t>
        </is>
      </c>
    </row>
    <row r="2753">
      <c r="A2753" s="3" t="n">
        <v>1063529220</v>
      </c>
      <c r="B2753" s="3" t="n">
        <v>-0.1560610588500818</v>
      </c>
      <c r="C2753" s="3" t="inlineStr">
        <is>
          <t>D1</t>
        </is>
      </c>
      <c r="D2753" s="3" t="inlineStr">
        <is>
          <t>Strategic</t>
        </is>
      </c>
    </row>
    <row r="2754">
      <c r="A2754" s="2" t="n">
        <v>1609019033</v>
      </c>
      <c r="B2754" s="2" t="n">
        <v>-0.1560610588500818</v>
      </c>
      <c r="C2754" s="2" t="inlineStr">
        <is>
          <t>D1</t>
        </is>
      </c>
      <c r="D2754" s="2" t="inlineStr">
        <is>
          <t>Strategic</t>
        </is>
      </c>
    </row>
    <row r="2755">
      <c r="A2755" s="3" t="n">
        <v>1215297874</v>
      </c>
      <c r="B2755" s="3" t="n">
        <v>-0.1560610588500818</v>
      </c>
      <c r="C2755" s="3" t="inlineStr">
        <is>
          <t>D1</t>
        </is>
      </c>
      <c r="D2755" s="3" t="inlineStr">
        <is>
          <t>Strategic</t>
        </is>
      </c>
    </row>
    <row r="2756">
      <c r="A2756" s="2" t="n">
        <v>1225014780</v>
      </c>
      <c r="B2756" s="2" t="n">
        <v>-0.1560610588500818</v>
      </c>
      <c r="C2756" s="2" t="inlineStr">
        <is>
          <t>D1</t>
        </is>
      </c>
      <c r="D2756" s="2" t="inlineStr">
        <is>
          <t>Strategic</t>
        </is>
      </c>
    </row>
    <row r="2757">
      <c r="A2757" s="3" t="n">
        <v>1598151946</v>
      </c>
      <c r="B2757" s="3" t="n">
        <v>-0.1560610588500818</v>
      </c>
      <c r="C2757" s="3" t="inlineStr">
        <is>
          <t>D1</t>
        </is>
      </c>
      <c r="D2757" s="3" t="inlineStr">
        <is>
          <t>Strategic</t>
        </is>
      </c>
    </row>
    <row r="2758">
      <c r="A2758" s="2" t="n">
        <v>1306133574</v>
      </c>
      <c r="B2758" s="2" t="n">
        <v>-0.1560610588500818</v>
      </c>
      <c r="C2758" s="2" t="inlineStr">
        <is>
          <t>D1</t>
        </is>
      </c>
      <c r="D2758" s="2" t="inlineStr">
        <is>
          <t>Strategic</t>
        </is>
      </c>
    </row>
    <row r="2759">
      <c r="A2759" s="3" t="n">
        <v>1578155735</v>
      </c>
      <c r="B2759" s="3" t="n">
        <v>-0.1560610588500818</v>
      </c>
      <c r="C2759" s="3" t="inlineStr">
        <is>
          <t>D1</t>
        </is>
      </c>
      <c r="D2759" s="3" t="inlineStr">
        <is>
          <t>Strategic</t>
        </is>
      </c>
    </row>
    <row r="2760">
      <c r="A2760" s="2" t="n">
        <v>1487308821</v>
      </c>
      <c r="B2760" s="2" t="n">
        <v>-0.1560610588500818</v>
      </c>
      <c r="C2760" s="2" t="inlineStr">
        <is>
          <t>D1</t>
        </is>
      </c>
      <c r="D2760" s="2" t="inlineStr">
        <is>
          <t>Strategic</t>
        </is>
      </c>
    </row>
    <row r="2761">
      <c r="A2761" s="3" t="n">
        <v>1942286232</v>
      </c>
      <c r="B2761" s="3" t="n">
        <v>-0.1560610588500818</v>
      </c>
      <c r="C2761" s="3" t="inlineStr">
        <is>
          <t>D1</t>
        </is>
      </c>
      <c r="D2761" s="3" t="inlineStr">
        <is>
          <t>Strategic</t>
        </is>
      </c>
    </row>
    <row r="2762">
      <c r="A2762" s="2" t="n">
        <v>1356940696</v>
      </c>
      <c r="B2762" s="2" t="n">
        <v>-0.1560610588500818</v>
      </c>
      <c r="C2762" s="2" t="inlineStr">
        <is>
          <t>D1</t>
        </is>
      </c>
      <c r="D2762" s="2" t="inlineStr">
        <is>
          <t>Strategic</t>
        </is>
      </c>
    </row>
    <row r="2763">
      <c r="A2763" s="3" t="n">
        <v>1306944632</v>
      </c>
      <c r="B2763" s="3" t="n">
        <v>-0.1560610588500818</v>
      </c>
      <c r="C2763" s="3" t="inlineStr">
        <is>
          <t>D1</t>
        </is>
      </c>
      <c r="D2763" s="3" t="inlineStr">
        <is>
          <t>Strategic</t>
        </is>
      </c>
    </row>
    <row r="2764">
      <c r="A2764" s="2" t="n">
        <v>1326238429</v>
      </c>
      <c r="B2764" s="2" t="n">
        <v>-0.1560610588500818</v>
      </c>
      <c r="C2764" s="2" t="inlineStr">
        <is>
          <t>D1</t>
        </is>
      </c>
      <c r="D2764" s="2" t="inlineStr">
        <is>
          <t>Strategic</t>
        </is>
      </c>
    </row>
    <row r="2765">
      <c r="A2765" s="3" t="n">
        <v>1730114695</v>
      </c>
      <c r="B2765" s="3" t="n">
        <v>-0.1560610588500818</v>
      </c>
      <c r="C2765" s="3" t="inlineStr">
        <is>
          <t>D1</t>
        </is>
      </c>
      <c r="D2765" s="3" t="inlineStr">
        <is>
          <t>Strategic</t>
        </is>
      </c>
    </row>
    <row r="2766">
      <c r="A2766" s="2" t="n">
        <v>1770541229</v>
      </c>
      <c r="B2766" s="2" t="n">
        <v>-0.1560610588500818</v>
      </c>
      <c r="C2766" s="2" t="inlineStr">
        <is>
          <t>D1</t>
        </is>
      </c>
      <c r="D2766" s="2" t="inlineStr">
        <is>
          <t>Strategic</t>
        </is>
      </c>
    </row>
    <row r="2767">
      <c r="A2767" s="3" t="n">
        <v>1720294267</v>
      </c>
      <c r="B2767" s="3" t="n">
        <v>-0.1560610588500818</v>
      </c>
      <c r="C2767" s="3" t="inlineStr">
        <is>
          <t>D1</t>
        </is>
      </c>
      <c r="D2767" s="3" t="inlineStr">
        <is>
          <t>Strategic</t>
        </is>
      </c>
    </row>
    <row r="2768">
      <c r="A2768" s="2" t="n">
        <v>1992198899</v>
      </c>
      <c r="B2768" s="2" t="n">
        <v>-0.1560610588500818</v>
      </c>
      <c r="C2768" s="2" t="inlineStr">
        <is>
          <t>D1</t>
        </is>
      </c>
      <c r="D2768" s="2" t="inlineStr">
        <is>
          <t>Strategic</t>
        </is>
      </c>
    </row>
    <row r="2769">
      <c r="A2769" s="3" t="n">
        <v>1710393996</v>
      </c>
      <c r="B2769" s="3" t="n">
        <v>-0.1560610588500818</v>
      </c>
      <c r="C2769" s="3" t="inlineStr">
        <is>
          <t>D1</t>
        </is>
      </c>
      <c r="D2769" s="3" t="inlineStr">
        <is>
          <t>Strategic</t>
        </is>
      </c>
    </row>
    <row r="2770">
      <c r="A2770" s="2" t="n">
        <v>1710146543</v>
      </c>
      <c r="B2770" s="2" t="n">
        <v>-0.1560610588500818</v>
      </c>
      <c r="C2770" s="2" t="inlineStr">
        <is>
          <t>D1</t>
        </is>
      </c>
      <c r="D2770" s="2" t="inlineStr">
        <is>
          <t>Strategic</t>
        </is>
      </c>
    </row>
    <row r="2771">
      <c r="A2771" s="3" t="n">
        <v>1356492011</v>
      </c>
      <c r="B2771" s="3" t="n">
        <v>-0.1560610588500818</v>
      </c>
      <c r="C2771" s="3" t="inlineStr">
        <is>
          <t>D1</t>
        </is>
      </c>
      <c r="D2771" s="3" t="inlineStr">
        <is>
          <t>Strategic</t>
        </is>
      </c>
    </row>
    <row r="2772">
      <c r="A2772" s="2" t="n">
        <v>1699743682</v>
      </c>
      <c r="B2772" s="2" t="n">
        <v>-0.1560610588500818</v>
      </c>
      <c r="C2772" s="2" t="inlineStr">
        <is>
          <t>D1</t>
        </is>
      </c>
      <c r="D2772" s="2" t="inlineStr">
        <is>
          <t>Strategic</t>
        </is>
      </c>
    </row>
    <row r="2773">
      <c r="A2773" s="3" t="n">
        <v>1326007212</v>
      </c>
      <c r="B2773" s="3" t="n">
        <v>-0.1560610588500818</v>
      </c>
      <c r="C2773" s="3" t="inlineStr">
        <is>
          <t>D1</t>
        </is>
      </c>
      <c r="D2773" s="3" t="inlineStr">
        <is>
          <t>Strategic</t>
        </is>
      </c>
    </row>
    <row r="2774">
      <c r="A2774" s="2" t="n">
        <v>1326255852</v>
      </c>
      <c r="B2774" s="2" t="n">
        <v>-0.1560610588500818</v>
      </c>
      <c r="C2774" s="2" t="inlineStr">
        <is>
          <t>D1</t>
        </is>
      </c>
      <c r="D2774" s="2" t="inlineStr">
        <is>
          <t>Strategic</t>
        </is>
      </c>
    </row>
    <row r="2775">
      <c r="A2775" s="3" t="n">
        <v>1285950949</v>
      </c>
      <c r="B2775" s="3" t="n">
        <v>-0.1560610588500818</v>
      </c>
      <c r="C2775" s="3" t="inlineStr">
        <is>
          <t>D1</t>
        </is>
      </c>
      <c r="D2775" s="3" t="inlineStr">
        <is>
          <t>Strategic</t>
        </is>
      </c>
    </row>
    <row r="2776">
      <c r="A2776" s="2" t="n">
        <v>1932269776</v>
      </c>
      <c r="B2776" s="2" t="n">
        <v>-0.1560610588500818</v>
      </c>
      <c r="C2776" s="2" t="inlineStr">
        <is>
          <t>D1</t>
        </is>
      </c>
      <c r="D2776" s="2" t="inlineStr">
        <is>
          <t>Strategic</t>
        </is>
      </c>
    </row>
    <row r="2777">
      <c r="A2777" s="3" t="n">
        <v>1932364809</v>
      </c>
      <c r="B2777" s="3" t="n">
        <v>-0.1560610588500818</v>
      </c>
      <c r="C2777" s="3" t="inlineStr">
        <is>
          <t>D1</t>
        </is>
      </c>
      <c r="D2777" s="3" t="inlineStr">
        <is>
          <t>Strategic</t>
        </is>
      </c>
    </row>
    <row r="2778">
      <c r="A2778" s="2" t="n">
        <v>1053307215</v>
      </c>
      <c r="B2778" s="2" t="n">
        <v>-0.1560610588500818</v>
      </c>
      <c r="C2778" s="2" t="inlineStr">
        <is>
          <t>D1</t>
        </is>
      </c>
      <c r="D2778" s="2" t="inlineStr">
        <is>
          <t>Strategic</t>
        </is>
      </c>
    </row>
    <row r="2779">
      <c r="A2779" s="3" t="n">
        <v>1063478519</v>
      </c>
      <c r="B2779" s="3" t="n">
        <v>-0.1560610588500818</v>
      </c>
      <c r="C2779" s="3" t="inlineStr">
        <is>
          <t>D1</t>
        </is>
      </c>
      <c r="D2779" s="3" t="inlineStr">
        <is>
          <t>Strategic</t>
        </is>
      </c>
    </row>
    <row r="2780">
      <c r="A2780" s="2" t="n">
        <v>1568615961</v>
      </c>
      <c r="B2780" s="2" t="n">
        <v>-0.1560610588500818</v>
      </c>
      <c r="C2780" s="2" t="inlineStr">
        <is>
          <t>D1</t>
        </is>
      </c>
      <c r="D2780" s="2" t="inlineStr">
        <is>
          <t>Strategic</t>
        </is>
      </c>
    </row>
    <row r="2781">
      <c r="A2781" s="3" t="n">
        <v>1386175677</v>
      </c>
      <c r="B2781" s="3" t="n">
        <v>-0.1560610588500818</v>
      </c>
      <c r="C2781" s="3" t="inlineStr">
        <is>
          <t>D1</t>
        </is>
      </c>
      <c r="D2781" s="3" t="inlineStr">
        <is>
          <t>Strategic</t>
        </is>
      </c>
    </row>
    <row r="2782">
      <c r="A2782" s="2" t="n">
        <v>1932983723</v>
      </c>
      <c r="B2782" s="2" t="n">
        <v>-0.1560610588500818</v>
      </c>
      <c r="C2782" s="2" t="inlineStr">
        <is>
          <t>D1</t>
        </is>
      </c>
      <c r="D2782" s="2" t="inlineStr">
        <is>
          <t>Strategic</t>
        </is>
      </c>
    </row>
    <row r="2783">
      <c r="A2783" s="3" t="n">
        <v>1700848868</v>
      </c>
      <c r="B2783" s="3" t="n">
        <v>-0.1560610588500818</v>
      </c>
      <c r="C2783" s="3" t="inlineStr">
        <is>
          <t>D1</t>
        </is>
      </c>
      <c r="D2783" s="3" t="inlineStr">
        <is>
          <t>Strategic</t>
        </is>
      </c>
    </row>
    <row r="2784">
      <c r="A2784" s="2" t="n">
        <v>1821016338</v>
      </c>
      <c r="B2784" s="2" t="n">
        <v>-0.1560610588500818</v>
      </c>
      <c r="C2784" s="2" t="inlineStr">
        <is>
          <t>D1</t>
        </is>
      </c>
      <c r="D2784" s="2" t="inlineStr">
        <is>
          <t>Strategic</t>
        </is>
      </c>
    </row>
    <row r="2785">
      <c r="A2785" s="3" t="n">
        <v>1770946824</v>
      </c>
      <c r="B2785" s="3" t="n">
        <v>-0.1560610588500818</v>
      </c>
      <c r="C2785" s="3" t="inlineStr">
        <is>
          <t>D1</t>
        </is>
      </c>
      <c r="D2785" s="3" t="inlineStr">
        <is>
          <t>Strategic</t>
        </is>
      </c>
    </row>
    <row r="2786">
      <c r="A2786" s="2" t="n">
        <v>1124691761</v>
      </c>
      <c r="B2786" s="2" t="n">
        <v>-0.1560610588500818</v>
      </c>
      <c r="C2786" s="2" t="inlineStr">
        <is>
          <t>D1</t>
        </is>
      </c>
      <c r="D2786" s="2" t="inlineStr">
        <is>
          <t>Strategic</t>
        </is>
      </c>
    </row>
    <row r="2787">
      <c r="A2787" s="3" t="n">
        <v>1205569746</v>
      </c>
      <c r="B2787" s="3" t="n">
        <v>-0.1560610588500818</v>
      </c>
      <c r="C2787" s="3" t="inlineStr">
        <is>
          <t>D1</t>
        </is>
      </c>
      <c r="D2787" s="3" t="inlineStr">
        <is>
          <t>Strategic</t>
        </is>
      </c>
    </row>
    <row r="2788">
      <c r="A2788" s="2" t="n">
        <v>1295772416</v>
      </c>
      <c r="B2788" s="2" t="n">
        <v>-0.1560610588500818</v>
      </c>
      <c r="C2788" s="2" t="inlineStr">
        <is>
          <t>D1</t>
        </is>
      </c>
      <c r="D2788" s="2" t="inlineStr">
        <is>
          <t>Strategic</t>
        </is>
      </c>
    </row>
    <row r="2789">
      <c r="A2789" s="3" t="n">
        <v>1053842963</v>
      </c>
      <c r="B2789" s="3" t="n">
        <v>-0.1560610588500818</v>
      </c>
      <c r="C2789" s="3" t="inlineStr">
        <is>
          <t>D1</t>
        </is>
      </c>
      <c r="D2789" s="3" t="inlineStr">
        <is>
          <t>Strategic</t>
        </is>
      </c>
    </row>
    <row r="2790">
      <c r="A2790" s="2" t="n">
        <v>1912391566</v>
      </c>
      <c r="B2790" s="2" t="n">
        <v>-0.1560610588500818</v>
      </c>
      <c r="C2790" s="2" t="inlineStr">
        <is>
          <t>D1</t>
        </is>
      </c>
      <c r="D2790" s="2" t="inlineStr">
        <is>
          <t>Strategic</t>
        </is>
      </c>
    </row>
    <row r="2791">
      <c r="A2791" s="3" t="n">
        <v>1831246883</v>
      </c>
      <c r="B2791" s="3" t="n">
        <v>-0.1560610588500818</v>
      </c>
      <c r="C2791" s="3" t="inlineStr">
        <is>
          <t>D1</t>
        </is>
      </c>
      <c r="D2791" s="3" t="inlineStr">
        <is>
          <t>Strategic</t>
        </is>
      </c>
    </row>
    <row r="2792">
      <c r="A2792" s="2" t="n">
        <v>1245295633</v>
      </c>
      <c r="B2792" s="2" t="n">
        <v>-0.1560610588500818</v>
      </c>
      <c r="C2792" s="2" t="inlineStr">
        <is>
          <t>D1</t>
        </is>
      </c>
      <c r="D2792" s="2" t="inlineStr">
        <is>
          <t>Strategic</t>
        </is>
      </c>
    </row>
    <row r="2793">
      <c r="A2793" s="3" t="n">
        <v>1508095019</v>
      </c>
      <c r="B2793" s="3" t="n">
        <v>-0.1560610588500818</v>
      </c>
      <c r="C2793" s="3" t="inlineStr">
        <is>
          <t>D1</t>
        </is>
      </c>
      <c r="D2793" s="3" t="inlineStr">
        <is>
          <t>Strategic</t>
        </is>
      </c>
    </row>
    <row r="2794">
      <c r="A2794" s="2" t="n">
        <v>1992335913</v>
      </c>
      <c r="B2794" s="2" t="n">
        <v>-0.1560610588500818</v>
      </c>
      <c r="C2794" s="2" t="inlineStr">
        <is>
          <t>D1</t>
        </is>
      </c>
      <c r="D2794" s="2" t="inlineStr">
        <is>
          <t>Strategic</t>
        </is>
      </c>
    </row>
    <row r="2795">
      <c r="A2795" s="3" t="n">
        <v>1710304001</v>
      </c>
      <c r="B2795" s="3" t="n">
        <v>-0.1560610588500818</v>
      </c>
      <c r="C2795" s="3" t="inlineStr">
        <is>
          <t>D1</t>
        </is>
      </c>
      <c r="D2795" s="3" t="inlineStr">
        <is>
          <t>Strategic</t>
        </is>
      </c>
    </row>
    <row r="2796">
      <c r="A2796" s="2" t="n">
        <v>1447524079</v>
      </c>
      <c r="B2796" s="2" t="n">
        <v>-0.1560610588500818</v>
      </c>
      <c r="C2796" s="2" t="inlineStr">
        <is>
          <t>D1</t>
        </is>
      </c>
      <c r="D2796" s="2" t="inlineStr">
        <is>
          <t>Strategic</t>
        </is>
      </c>
    </row>
    <row r="2797">
      <c r="A2797" s="3" t="n">
        <v>1609857416</v>
      </c>
      <c r="B2797" s="3" t="n">
        <v>-0.1560610588500818</v>
      </c>
      <c r="C2797" s="3" t="inlineStr">
        <is>
          <t>D1</t>
        </is>
      </c>
      <c r="D2797" s="3" t="inlineStr">
        <is>
          <t>Strategic</t>
        </is>
      </c>
    </row>
    <row r="2798">
      <c r="A2798" s="2" t="n">
        <v>1205217718</v>
      </c>
      <c r="B2798" s="2" t="n">
        <v>-0.1560610588500818</v>
      </c>
      <c r="C2798" s="2" t="inlineStr">
        <is>
          <t>D1</t>
        </is>
      </c>
      <c r="D2798" s="2" t="inlineStr">
        <is>
          <t>Strategic</t>
        </is>
      </c>
    </row>
    <row r="2799">
      <c r="A2799" s="3" t="n">
        <v>1033363742</v>
      </c>
      <c r="B2799" s="3" t="n">
        <v>-0.1560610588500818</v>
      </c>
      <c r="C2799" s="3" t="inlineStr">
        <is>
          <t>D1</t>
        </is>
      </c>
      <c r="D2799" s="3" t="inlineStr">
        <is>
          <t>Strategic</t>
        </is>
      </c>
    </row>
    <row r="2800">
      <c r="A2800" s="2" t="n">
        <v>1962757336</v>
      </c>
      <c r="B2800" s="2" t="n">
        <v>-0.1560610588500818</v>
      </c>
      <c r="C2800" s="2" t="inlineStr">
        <is>
          <t>D1</t>
        </is>
      </c>
      <c r="D2800" s="2" t="inlineStr">
        <is>
          <t>Strategic</t>
        </is>
      </c>
    </row>
    <row r="2801">
      <c r="A2801" s="3" t="n">
        <v>1346737418</v>
      </c>
      <c r="B2801" s="3" t="n">
        <v>-0.1560610588500818</v>
      </c>
      <c r="C2801" s="3" t="inlineStr">
        <is>
          <t>D1</t>
        </is>
      </c>
      <c r="D2801" s="3" t="inlineStr">
        <is>
          <t>Strategic</t>
        </is>
      </c>
    </row>
    <row r="2802">
      <c r="A2802" s="2" t="n">
        <v>1992065932</v>
      </c>
      <c r="B2802" s="2" t="n">
        <v>-0.1560610588500818</v>
      </c>
      <c r="C2802" s="2" t="inlineStr">
        <is>
          <t>D1</t>
        </is>
      </c>
      <c r="D2802" s="2" t="inlineStr">
        <is>
          <t>Strategic</t>
        </is>
      </c>
    </row>
    <row r="2803">
      <c r="A2803" s="3" t="n">
        <v>1225706757</v>
      </c>
      <c r="B2803" s="3" t="n">
        <v>-0.1560610588500818</v>
      </c>
      <c r="C2803" s="3" t="inlineStr">
        <is>
          <t>D1</t>
        </is>
      </c>
      <c r="D2803" s="3" t="inlineStr">
        <is>
          <t>Strategic</t>
        </is>
      </c>
    </row>
    <row r="2804">
      <c r="A2804" s="2" t="n">
        <v>1912062324</v>
      </c>
      <c r="B2804" s="2" t="n">
        <v>-0.1560610588500818</v>
      </c>
      <c r="C2804" s="2" t="inlineStr">
        <is>
          <t>D1</t>
        </is>
      </c>
      <c r="D2804" s="2" t="inlineStr">
        <is>
          <t>Strategic</t>
        </is>
      </c>
    </row>
    <row r="2805">
      <c r="A2805" s="3" t="n">
        <v>1922232701</v>
      </c>
      <c r="B2805" s="3" t="n">
        <v>-0.1560610588500818</v>
      </c>
      <c r="C2805" s="3" t="inlineStr">
        <is>
          <t>D1</t>
        </is>
      </c>
      <c r="D2805" s="3" t="inlineStr">
        <is>
          <t>Strategic</t>
        </is>
      </c>
    </row>
    <row r="2806">
      <c r="A2806" s="2" t="n">
        <v>1447410378</v>
      </c>
      <c r="B2806" s="2" t="n">
        <v>-0.1560610588500818</v>
      </c>
      <c r="C2806" s="2" t="inlineStr">
        <is>
          <t>D1</t>
        </is>
      </c>
      <c r="D2806" s="2" t="inlineStr">
        <is>
          <t>Strategic</t>
        </is>
      </c>
    </row>
    <row r="2807">
      <c r="A2807" s="3" t="n">
        <v>1558509166</v>
      </c>
      <c r="B2807" s="3" t="n">
        <v>-0.1560610588500818</v>
      </c>
      <c r="C2807" s="3" t="inlineStr">
        <is>
          <t>D1</t>
        </is>
      </c>
      <c r="D2807" s="3" t="inlineStr">
        <is>
          <t>Strategic</t>
        </is>
      </c>
    </row>
    <row r="2808">
      <c r="A2808" s="2" t="n">
        <v>1639365802</v>
      </c>
      <c r="B2808" s="2" t="n">
        <v>-0.1560610588500818</v>
      </c>
      <c r="C2808" s="2" t="inlineStr">
        <is>
          <t>D1</t>
        </is>
      </c>
      <c r="D2808" s="2" t="inlineStr">
        <is>
          <t>Strategic</t>
        </is>
      </c>
    </row>
    <row r="2809">
      <c r="A2809" s="3" t="n">
        <v>1447456967</v>
      </c>
      <c r="B2809" s="3" t="n">
        <v>-0.1560610588500818</v>
      </c>
      <c r="C2809" s="3" t="inlineStr">
        <is>
          <t>D1</t>
        </is>
      </c>
      <c r="D2809" s="3" t="inlineStr">
        <is>
          <t>Strategic</t>
        </is>
      </c>
    </row>
    <row r="2810">
      <c r="A2810" s="2" t="n">
        <v>1497079099</v>
      </c>
      <c r="B2810" s="2" t="n">
        <v>-0.1560610588500818</v>
      </c>
      <c r="C2810" s="2" t="inlineStr">
        <is>
          <t>D1</t>
        </is>
      </c>
      <c r="D2810" s="2" t="inlineStr">
        <is>
          <t>Strategic</t>
        </is>
      </c>
    </row>
    <row r="2811">
      <c r="A2811" s="3" t="n">
        <v>1477751899</v>
      </c>
      <c r="B2811" s="3" t="n">
        <v>-0.1560610588500818</v>
      </c>
      <c r="C2811" s="3" t="inlineStr">
        <is>
          <t>D1</t>
        </is>
      </c>
      <c r="D2811" s="3" t="inlineStr">
        <is>
          <t>Strategic</t>
        </is>
      </c>
    </row>
    <row r="2812">
      <c r="A2812" s="2" t="n">
        <v>1659421691</v>
      </c>
      <c r="B2812" s="2" t="n">
        <v>-0.1560610588500818</v>
      </c>
      <c r="C2812" s="2" t="inlineStr">
        <is>
          <t>D1</t>
        </is>
      </c>
      <c r="D2812" s="2" t="inlineStr">
        <is>
          <t>Strategic</t>
        </is>
      </c>
    </row>
    <row r="2813">
      <c r="A2813" s="3" t="n">
        <v>1386185635</v>
      </c>
      <c r="B2813" s="3" t="n">
        <v>-0.1560610588500818</v>
      </c>
      <c r="C2813" s="3" t="inlineStr">
        <is>
          <t>D1</t>
        </is>
      </c>
      <c r="D2813" s="3" t="inlineStr">
        <is>
          <t>Strategic</t>
        </is>
      </c>
    </row>
    <row r="2814">
      <c r="A2814" s="2" t="n">
        <v>1245447408</v>
      </c>
      <c r="B2814" s="2" t="n">
        <v>-0.1560610588500818</v>
      </c>
      <c r="C2814" s="2" t="inlineStr">
        <is>
          <t>D1</t>
        </is>
      </c>
      <c r="D2814" s="2" t="inlineStr">
        <is>
          <t>Strategic</t>
        </is>
      </c>
    </row>
    <row r="2815">
      <c r="A2815" s="3" t="n">
        <v>1780827212</v>
      </c>
      <c r="B2815" s="3" t="n">
        <v>-0.1560610588500818</v>
      </c>
      <c r="C2815" s="3" t="inlineStr">
        <is>
          <t>D1</t>
        </is>
      </c>
      <c r="D2815" s="3" t="inlineStr">
        <is>
          <t>Strategic</t>
        </is>
      </c>
    </row>
    <row r="2816">
      <c r="A2816" s="2" t="n">
        <v>1386798403</v>
      </c>
      <c r="B2816" s="2" t="n">
        <v>-0.1560610588500818</v>
      </c>
      <c r="C2816" s="2" t="inlineStr">
        <is>
          <t>D1</t>
        </is>
      </c>
      <c r="D2816" s="2" t="inlineStr">
        <is>
          <t>Strategic</t>
        </is>
      </c>
    </row>
    <row r="2817">
      <c r="A2817" s="3" t="n">
        <v>1699934133</v>
      </c>
      <c r="B2817" s="3" t="n">
        <v>-0.1560610588500818</v>
      </c>
      <c r="C2817" s="3" t="inlineStr">
        <is>
          <t>D1</t>
        </is>
      </c>
      <c r="D2817" s="3" t="inlineStr">
        <is>
          <t>Strategic</t>
        </is>
      </c>
    </row>
    <row r="2818">
      <c r="A2818" s="2" t="n">
        <v>1609862267</v>
      </c>
      <c r="B2818" s="2" t="n">
        <v>-0.1560610588500818</v>
      </c>
      <c r="C2818" s="2" t="inlineStr">
        <is>
          <t>D1</t>
        </is>
      </c>
      <c r="D2818" s="2" t="inlineStr">
        <is>
          <t>Strategic</t>
        </is>
      </c>
    </row>
    <row r="2819">
      <c r="A2819" s="3" t="n">
        <v>1770802373</v>
      </c>
      <c r="B2819" s="3" t="n">
        <v>-0.1560610588500818</v>
      </c>
      <c r="C2819" s="3" t="inlineStr">
        <is>
          <t>D1</t>
        </is>
      </c>
      <c r="D2819" s="3" t="inlineStr">
        <is>
          <t>Strategic</t>
        </is>
      </c>
    </row>
    <row r="2820">
      <c r="A2820" s="2" t="n">
        <v>1649664640</v>
      </c>
      <c r="B2820" s="2" t="n">
        <v>-0.1560610588500818</v>
      </c>
      <c r="C2820" s="2" t="inlineStr">
        <is>
          <t>D1</t>
        </is>
      </c>
      <c r="D2820" s="2" t="inlineStr">
        <is>
          <t>Strategic</t>
        </is>
      </c>
    </row>
    <row r="2821">
      <c r="A2821" s="3" t="n">
        <v>1316444896</v>
      </c>
      <c r="B2821" s="3" t="n">
        <v>-0.1560610588500818</v>
      </c>
      <c r="C2821" s="3" t="inlineStr">
        <is>
          <t>D1</t>
        </is>
      </c>
      <c r="D2821" s="3" t="inlineStr">
        <is>
          <t>Strategic</t>
        </is>
      </c>
    </row>
    <row r="2822">
      <c r="A2822" s="2" t="n">
        <v>1063433084</v>
      </c>
      <c r="B2822" s="2" t="n">
        <v>-0.1560610588500818</v>
      </c>
      <c r="C2822" s="2" t="inlineStr">
        <is>
          <t>D1</t>
        </is>
      </c>
      <c r="D2822" s="2" t="inlineStr">
        <is>
          <t>Strategic</t>
        </is>
      </c>
    </row>
    <row r="2823">
      <c r="A2823" s="3" t="n">
        <v>1386088490</v>
      </c>
      <c r="B2823" s="3" t="n">
        <v>-0.1560610588500818</v>
      </c>
      <c r="C2823" s="3" t="inlineStr">
        <is>
          <t>D1</t>
        </is>
      </c>
      <c r="D2823" s="3" t="inlineStr">
        <is>
          <t>Strategic</t>
        </is>
      </c>
    </row>
    <row r="2824">
      <c r="A2824" s="2" t="n">
        <v>1811040744</v>
      </c>
      <c r="B2824" s="2" t="n">
        <v>-0.1560610588500818</v>
      </c>
      <c r="C2824" s="2" t="inlineStr">
        <is>
          <t>D1</t>
        </is>
      </c>
      <c r="D2824" s="2" t="inlineStr">
        <is>
          <t>Strategic</t>
        </is>
      </c>
    </row>
    <row r="2825">
      <c r="A2825" s="3" t="n">
        <v>1912157793</v>
      </c>
      <c r="B2825" s="3" t="n">
        <v>-0.1560610588500818</v>
      </c>
      <c r="C2825" s="3" t="inlineStr">
        <is>
          <t>D1</t>
        </is>
      </c>
      <c r="D2825" s="3" t="inlineStr">
        <is>
          <t>Strategic</t>
        </is>
      </c>
    </row>
    <row r="2826">
      <c r="A2826" s="2" t="n">
        <v>1922024025</v>
      </c>
      <c r="B2826" s="2" t="n">
        <v>-0.1560610588500818</v>
      </c>
      <c r="C2826" s="2" t="inlineStr">
        <is>
          <t>D1</t>
        </is>
      </c>
      <c r="D2826" s="2" t="inlineStr">
        <is>
          <t>Strategic</t>
        </is>
      </c>
    </row>
    <row r="2827">
      <c r="A2827" s="3" t="n">
        <v>1508181454</v>
      </c>
      <c r="B2827" s="3" t="n">
        <v>-0.1560610588500818</v>
      </c>
      <c r="C2827" s="3" t="inlineStr">
        <is>
          <t>D1</t>
        </is>
      </c>
      <c r="D2827" s="3" t="inlineStr">
        <is>
          <t>Strategic</t>
        </is>
      </c>
    </row>
    <row r="2828">
      <c r="A2828" s="2" t="n">
        <v>1528046257</v>
      </c>
      <c r="B2828" s="2" t="n">
        <v>-0.1560610588500818</v>
      </c>
      <c r="C2828" s="2" t="inlineStr">
        <is>
          <t>D1</t>
        </is>
      </c>
      <c r="D2828" s="2" t="inlineStr">
        <is>
          <t>Strategic</t>
        </is>
      </c>
    </row>
    <row r="2829">
      <c r="A2829" s="3" t="n">
        <v>1699936328</v>
      </c>
      <c r="B2829" s="3" t="n">
        <v>-0.1560610588500818</v>
      </c>
      <c r="C2829" s="3" t="inlineStr">
        <is>
          <t>D1</t>
        </is>
      </c>
      <c r="D2829" s="3" t="inlineStr">
        <is>
          <t>Strategic</t>
        </is>
      </c>
    </row>
    <row r="2830">
      <c r="A2830" s="2" t="n">
        <v>1902290042</v>
      </c>
      <c r="B2830" s="2" t="n">
        <v>-0.1560610588500818</v>
      </c>
      <c r="C2830" s="2" t="inlineStr">
        <is>
          <t>D1</t>
        </is>
      </c>
      <c r="D2830" s="2" t="inlineStr">
        <is>
          <t>Strategic</t>
        </is>
      </c>
    </row>
    <row r="2831">
      <c r="A2831" s="3" t="n">
        <v>1336658921</v>
      </c>
      <c r="B2831" s="3" t="n">
        <v>-0.1560610588500818</v>
      </c>
      <c r="C2831" s="3" t="inlineStr">
        <is>
          <t>D1</t>
        </is>
      </c>
      <c r="D2831" s="3" t="inlineStr">
        <is>
          <t>Strategic</t>
        </is>
      </c>
    </row>
    <row r="2832">
      <c r="A2832" s="2" t="n">
        <v>1780845941</v>
      </c>
      <c r="B2832" s="2" t="n">
        <v>-0.1560610588500818</v>
      </c>
      <c r="C2832" s="2" t="inlineStr">
        <is>
          <t>D1</t>
        </is>
      </c>
      <c r="D2832" s="2" t="inlineStr">
        <is>
          <t>Strategic</t>
        </is>
      </c>
    </row>
    <row r="2833">
      <c r="A2833" s="3" t="n">
        <v>1659345486</v>
      </c>
      <c r="B2833" s="3" t="n">
        <v>-0.1560610588500818</v>
      </c>
      <c r="C2833" s="3" t="inlineStr">
        <is>
          <t>D1</t>
        </is>
      </c>
      <c r="D2833" s="3" t="inlineStr">
        <is>
          <t>Strategic</t>
        </is>
      </c>
    </row>
    <row r="2834">
      <c r="A2834" s="2" t="n">
        <v>1437126851</v>
      </c>
      <c r="B2834" s="2" t="n">
        <v>-0.1560610588500818</v>
      </c>
      <c r="C2834" s="2" t="inlineStr">
        <is>
          <t>D1</t>
        </is>
      </c>
      <c r="D2834" s="2" t="inlineStr">
        <is>
          <t>Strategic</t>
        </is>
      </c>
    </row>
    <row r="2835">
      <c r="A2835" s="3" t="n">
        <v>1033281878</v>
      </c>
      <c r="B2835" s="3" t="n">
        <v>-0.1560610588500818</v>
      </c>
      <c r="C2835" s="3" t="inlineStr">
        <is>
          <t>D1</t>
        </is>
      </c>
      <c r="D2835" s="3" t="inlineStr">
        <is>
          <t>Strategic</t>
        </is>
      </c>
    </row>
    <row r="2836">
      <c r="A2836" s="2" t="n">
        <v>1033559893</v>
      </c>
      <c r="B2836" s="2" t="n">
        <v>-0.1560610588500818</v>
      </c>
      <c r="C2836" s="2" t="inlineStr">
        <is>
          <t>D1</t>
        </is>
      </c>
      <c r="D2836" s="2" t="inlineStr">
        <is>
          <t>Strategic</t>
        </is>
      </c>
    </row>
    <row r="2837">
      <c r="A2837" s="3" t="n">
        <v>1043338924</v>
      </c>
      <c r="B2837" s="3" t="n">
        <v>-0.1560610588500818</v>
      </c>
      <c r="C2837" s="3" t="inlineStr">
        <is>
          <t>D1</t>
        </is>
      </c>
      <c r="D2837" s="3" t="inlineStr">
        <is>
          <t>Strategic</t>
        </is>
      </c>
    </row>
    <row r="2838">
      <c r="A2838" s="2" t="n">
        <v>1538394275</v>
      </c>
      <c r="B2838" s="2" t="n">
        <v>-0.1560610588500818</v>
      </c>
      <c r="C2838" s="2" t="inlineStr">
        <is>
          <t>D1</t>
        </is>
      </c>
      <c r="D2838" s="2" t="inlineStr">
        <is>
          <t>Strategic</t>
        </is>
      </c>
    </row>
    <row r="2839">
      <c r="A2839" s="3" t="n">
        <v>1902839699</v>
      </c>
      <c r="B2839" s="3" t="n">
        <v>-0.1560610588500818</v>
      </c>
      <c r="C2839" s="3" t="inlineStr">
        <is>
          <t>D1</t>
        </is>
      </c>
      <c r="D2839" s="3" t="inlineStr">
        <is>
          <t>Strategic</t>
        </is>
      </c>
    </row>
    <row r="2840">
      <c r="A2840" s="2" t="n">
        <v>1518346949</v>
      </c>
      <c r="B2840" s="2" t="n">
        <v>-0.1560610588500818</v>
      </c>
      <c r="C2840" s="2" t="inlineStr">
        <is>
          <t>D1</t>
        </is>
      </c>
      <c r="D2840" s="2" t="inlineStr">
        <is>
          <t>Strategic</t>
        </is>
      </c>
    </row>
    <row r="2841">
      <c r="A2841" s="3" t="n">
        <v>1669443040</v>
      </c>
      <c r="B2841" s="3" t="n">
        <v>-0.1560610588500818</v>
      </c>
      <c r="C2841" s="3" t="inlineStr">
        <is>
          <t>D1</t>
        </is>
      </c>
      <c r="D2841" s="3" t="inlineStr">
        <is>
          <t>Strategic</t>
        </is>
      </c>
    </row>
    <row r="2842">
      <c r="A2842" s="2" t="n">
        <v>1831110337</v>
      </c>
      <c r="B2842" s="2" t="n">
        <v>-0.1560610588500818</v>
      </c>
      <c r="C2842" s="2" t="inlineStr">
        <is>
          <t>D1</t>
        </is>
      </c>
      <c r="D2842" s="2" t="inlineStr">
        <is>
          <t>Strategic</t>
        </is>
      </c>
    </row>
    <row r="2843">
      <c r="A2843" s="3" t="n">
        <v>1093974867</v>
      </c>
      <c r="B2843" s="3" t="n">
        <v>-0.1560610588500818</v>
      </c>
      <c r="C2843" s="3" t="inlineStr">
        <is>
          <t>D1</t>
        </is>
      </c>
      <c r="D2843" s="3" t="inlineStr">
        <is>
          <t>Strategic</t>
        </is>
      </c>
    </row>
    <row r="2844">
      <c r="A2844" s="2" t="n">
        <v>1316407786</v>
      </c>
      <c r="B2844" s="2" t="n">
        <v>-0.1560610588500818</v>
      </c>
      <c r="C2844" s="2" t="inlineStr">
        <is>
          <t>D1</t>
        </is>
      </c>
      <c r="D2844" s="2" t="inlineStr">
        <is>
          <t>Strategic</t>
        </is>
      </c>
    </row>
    <row r="2845">
      <c r="A2845" s="3" t="n">
        <v>1841301405</v>
      </c>
      <c r="B2845" s="3" t="n">
        <v>-0.1560610588500818</v>
      </c>
      <c r="C2845" s="3" t="inlineStr">
        <is>
          <t>D1</t>
        </is>
      </c>
      <c r="D2845" s="3" t="inlineStr">
        <is>
          <t>Strategic</t>
        </is>
      </c>
    </row>
    <row r="2846">
      <c r="A2846" s="2" t="n">
        <v>1952422719</v>
      </c>
      <c r="B2846" s="2" t="n">
        <v>-0.1560610588500818</v>
      </c>
      <c r="C2846" s="2" t="inlineStr">
        <is>
          <t>D1</t>
        </is>
      </c>
      <c r="D2846" s="2" t="inlineStr">
        <is>
          <t>Strategic</t>
        </is>
      </c>
    </row>
    <row r="2847">
      <c r="A2847" s="3" t="n">
        <v>1134357775</v>
      </c>
      <c r="B2847" s="3" t="n">
        <v>-0.1560610588500818</v>
      </c>
      <c r="C2847" s="3" t="inlineStr">
        <is>
          <t>D1</t>
        </is>
      </c>
      <c r="D2847" s="3" t="inlineStr">
        <is>
          <t>Strategic</t>
        </is>
      </c>
    </row>
    <row r="2848">
      <c r="A2848" s="2" t="n">
        <v>1366896334</v>
      </c>
      <c r="B2848" s="2" t="n">
        <v>-0.1560610588500818</v>
      </c>
      <c r="C2848" s="2" t="inlineStr">
        <is>
          <t>D1</t>
        </is>
      </c>
      <c r="D2848" s="2" t="inlineStr">
        <is>
          <t>Strategic</t>
        </is>
      </c>
    </row>
    <row r="2849">
      <c r="A2849" s="3" t="n">
        <v>1003252362</v>
      </c>
      <c r="B2849" s="3" t="n">
        <v>-0.1560610588500818</v>
      </c>
      <c r="C2849" s="3" t="inlineStr">
        <is>
          <t>D1</t>
        </is>
      </c>
      <c r="D2849" s="3" t="inlineStr">
        <is>
          <t>Strategic</t>
        </is>
      </c>
    </row>
    <row r="2850">
      <c r="A2850" s="2" t="n">
        <v>1114219458</v>
      </c>
      <c r="B2850" s="2" t="n">
        <v>-0.1560610588500818</v>
      </c>
      <c r="C2850" s="2" t="inlineStr">
        <is>
          <t>D1</t>
        </is>
      </c>
      <c r="D2850" s="2" t="inlineStr">
        <is>
          <t>Strategic</t>
        </is>
      </c>
    </row>
    <row r="2851">
      <c r="A2851" s="3" t="n">
        <v>1538194840</v>
      </c>
      <c r="B2851" s="3" t="n">
        <v>-0.1560610588500818</v>
      </c>
      <c r="C2851" s="3" t="inlineStr">
        <is>
          <t>D1</t>
        </is>
      </c>
      <c r="D2851" s="3" t="inlineStr">
        <is>
          <t>Strategic</t>
        </is>
      </c>
    </row>
    <row r="2852">
      <c r="A2852" s="2" t="n">
        <v>1013092758</v>
      </c>
      <c r="B2852" s="2" t="n">
        <v>-0.1560610588500818</v>
      </c>
      <c r="C2852" s="2" t="inlineStr">
        <is>
          <t>D1</t>
        </is>
      </c>
      <c r="D2852" s="2" t="inlineStr">
        <is>
          <t>Strategic</t>
        </is>
      </c>
    </row>
    <row r="2853">
      <c r="A2853" s="3" t="n">
        <v>1730245598</v>
      </c>
      <c r="B2853" s="3" t="n">
        <v>-0.1560610588500818</v>
      </c>
      <c r="C2853" s="3" t="inlineStr">
        <is>
          <t>D1</t>
        </is>
      </c>
      <c r="D2853" s="3" t="inlineStr">
        <is>
          <t>Strategic</t>
        </is>
      </c>
    </row>
    <row r="2854">
      <c r="A2854" s="2" t="n">
        <v>1871857284</v>
      </c>
      <c r="B2854" s="2" t="n">
        <v>-0.1560610588500818</v>
      </c>
      <c r="C2854" s="2" t="inlineStr">
        <is>
          <t>D1</t>
        </is>
      </c>
      <c r="D2854" s="2" t="inlineStr">
        <is>
          <t>Strategic</t>
        </is>
      </c>
    </row>
    <row r="2855">
      <c r="A2855" s="3" t="n">
        <v>1194254557</v>
      </c>
      <c r="B2855" s="3" t="n">
        <v>-0.1560610588500818</v>
      </c>
      <c r="C2855" s="3" t="inlineStr">
        <is>
          <t>D1</t>
        </is>
      </c>
      <c r="D2855" s="3" t="inlineStr">
        <is>
          <t>Strategic</t>
        </is>
      </c>
    </row>
    <row r="2856">
      <c r="A2856" s="2" t="n">
        <v>1154079671</v>
      </c>
      <c r="B2856" s="2" t="n">
        <v>-0.1560610588500818</v>
      </c>
      <c r="C2856" s="2" t="inlineStr">
        <is>
          <t>D1</t>
        </is>
      </c>
      <c r="D2856" s="2" t="inlineStr">
        <is>
          <t>Strategic</t>
        </is>
      </c>
    </row>
    <row r="2857">
      <c r="A2857" s="3" t="n">
        <v>1164818696</v>
      </c>
      <c r="B2857" s="3" t="n">
        <v>-0.1560610588500818</v>
      </c>
      <c r="C2857" s="3" t="inlineStr">
        <is>
          <t>D1</t>
        </is>
      </c>
      <c r="D2857" s="3" t="inlineStr">
        <is>
          <t>Strategic</t>
        </is>
      </c>
    </row>
    <row r="2858">
      <c r="A2858" s="2" t="n">
        <v>1700178209</v>
      </c>
      <c r="B2858" s="2" t="n">
        <v>-0.1560610588500818</v>
      </c>
      <c r="C2858" s="2" t="inlineStr">
        <is>
          <t>D1</t>
        </is>
      </c>
      <c r="D2858" s="2" t="inlineStr">
        <is>
          <t>Strategic</t>
        </is>
      </c>
    </row>
    <row r="2859">
      <c r="A2859" s="3" t="n">
        <v>1275593253</v>
      </c>
      <c r="B2859" s="3" t="n">
        <v>-0.1560610588500818</v>
      </c>
      <c r="C2859" s="3" t="inlineStr">
        <is>
          <t>D1</t>
        </is>
      </c>
      <c r="D2859" s="3" t="inlineStr">
        <is>
          <t>Strategic</t>
        </is>
      </c>
    </row>
    <row r="2860">
      <c r="A2860" s="2" t="n">
        <v>1154536308</v>
      </c>
      <c r="B2860" s="2" t="n">
        <v>-0.1560610588500818</v>
      </c>
      <c r="C2860" s="2" t="inlineStr">
        <is>
          <t>D1</t>
        </is>
      </c>
      <c r="D2860" s="2" t="inlineStr">
        <is>
          <t>Strategic</t>
        </is>
      </c>
    </row>
    <row r="2861">
      <c r="A2861" s="3" t="n">
        <v>1891869285</v>
      </c>
      <c r="B2861" s="3" t="n">
        <v>-0.1560610588500818</v>
      </c>
      <c r="C2861" s="3" t="inlineStr">
        <is>
          <t>D1</t>
        </is>
      </c>
      <c r="D2861" s="3" t="inlineStr">
        <is>
          <t>Strategic</t>
        </is>
      </c>
    </row>
    <row r="2862">
      <c r="A2862" s="2" t="n">
        <v>1265750061</v>
      </c>
      <c r="B2862" s="2" t="n">
        <v>-0.1560610588500818</v>
      </c>
      <c r="C2862" s="2" t="inlineStr">
        <is>
          <t>D1</t>
        </is>
      </c>
      <c r="D2862" s="2" t="inlineStr">
        <is>
          <t>Strategic</t>
        </is>
      </c>
    </row>
    <row r="2863">
      <c r="A2863" s="3" t="n">
        <v>1790131423</v>
      </c>
      <c r="B2863" s="3" t="n">
        <v>-0.1560610588500818</v>
      </c>
      <c r="C2863" s="3" t="inlineStr">
        <is>
          <t>D1</t>
        </is>
      </c>
      <c r="D2863" s="3" t="inlineStr">
        <is>
          <t>Strategic</t>
        </is>
      </c>
    </row>
    <row r="2864">
      <c r="A2864" s="2" t="n">
        <v>1790218816</v>
      </c>
      <c r="B2864" s="2" t="n">
        <v>-0.1560610588500818</v>
      </c>
      <c r="C2864" s="2" t="inlineStr">
        <is>
          <t>D1</t>
        </is>
      </c>
      <c r="D2864" s="2" t="inlineStr">
        <is>
          <t>Strategic</t>
        </is>
      </c>
    </row>
    <row r="2865">
      <c r="A2865" s="3" t="n">
        <v>1487663019</v>
      </c>
      <c r="B2865" s="3" t="n">
        <v>-0.1560610588500818</v>
      </c>
      <c r="C2865" s="3" t="inlineStr">
        <is>
          <t>D1</t>
        </is>
      </c>
      <c r="D2865" s="3" t="inlineStr">
        <is>
          <t>Strategic</t>
        </is>
      </c>
    </row>
    <row r="2866">
      <c r="A2866" s="2" t="n">
        <v>1720171986</v>
      </c>
      <c r="B2866" s="2" t="n">
        <v>-0.1560610588500818</v>
      </c>
      <c r="C2866" s="2" t="inlineStr">
        <is>
          <t>D1</t>
        </is>
      </c>
      <c r="D2866" s="2" t="inlineStr">
        <is>
          <t>Strategic</t>
        </is>
      </c>
    </row>
    <row r="2867">
      <c r="A2867" s="3" t="n">
        <v>1891856191</v>
      </c>
      <c r="B2867" s="3" t="n">
        <v>-0.1560610588500818</v>
      </c>
      <c r="C2867" s="3" t="inlineStr">
        <is>
          <t>D1</t>
        </is>
      </c>
      <c r="D2867" s="3" t="inlineStr">
        <is>
          <t>Strategic</t>
        </is>
      </c>
    </row>
    <row r="2868">
      <c r="A2868" s="2" t="n">
        <v>1710993068</v>
      </c>
      <c r="B2868" s="2" t="n">
        <v>-0.1560610588500818</v>
      </c>
      <c r="C2868" s="2" t="inlineStr">
        <is>
          <t>D1</t>
        </is>
      </c>
      <c r="D2868" s="2" t="inlineStr">
        <is>
          <t>Strategic</t>
        </is>
      </c>
    </row>
    <row r="2869">
      <c r="A2869" s="3" t="n">
        <v>1912204777</v>
      </c>
      <c r="B2869" s="3" t="n">
        <v>-0.1560610588500818</v>
      </c>
      <c r="C2869" s="3" t="inlineStr">
        <is>
          <t>D1</t>
        </is>
      </c>
      <c r="D2869" s="3" t="inlineStr">
        <is>
          <t>Strategic</t>
        </is>
      </c>
    </row>
    <row r="2870">
      <c r="A2870" s="2" t="n">
        <v>1184853814</v>
      </c>
      <c r="B2870" s="2" t="n">
        <v>-0.1560610588500818</v>
      </c>
      <c r="C2870" s="2" t="inlineStr">
        <is>
          <t>D1</t>
        </is>
      </c>
      <c r="D2870" s="2" t="inlineStr">
        <is>
          <t>Strategic</t>
        </is>
      </c>
    </row>
    <row r="2871">
      <c r="A2871" s="3" t="n">
        <v>1669491320</v>
      </c>
      <c r="B2871" s="3" t="n">
        <v>-0.1560610588500818</v>
      </c>
      <c r="C2871" s="3" t="inlineStr">
        <is>
          <t>D1</t>
        </is>
      </c>
      <c r="D2871" s="3" t="inlineStr">
        <is>
          <t>Strategic</t>
        </is>
      </c>
    </row>
    <row r="2872">
      <c r="A2872" s="2" t="n">
        <v>1285606095</v>
      </c>
      <c r="B2872" s="2" t="n">
        <v>-0.1560610588500818</v>
      </c>
      <c r="C2872" s="2" t="inlineStr">
        <is>
          <t>D1</t>
        </is>
      </c>
      <c r="D2872" s="2" t="inlineStr">
        <is>
          <t>Strategic</t>
        </is>
      </c>
    </row>
    <row r="2873">
      <c r="A2873" s="3" t="n">
        <v>1770551350</v>
      </c>
      <c r="B2873" s="3" t="n">
        <v>-0.1560610588500818</v>
      </c>
      <c r="C2873" s="3" t="inlineStr">
        <is>
          <t>D1</t>
        </is>
      </c>
      <c r="D2873" s="3" t="inlineStr">
        <is>
          <t>Strategic</t>
        </is>
      </c>
    </row>
    <row r="2874">
      <c r="A2874" s="2" t="n">
        <v>1891999363</v>
      </c>
      <c r="B2874" s="2" t="n">
        <v>-0.1560610588500818</v>
      </c>
      <c r="C2874" s="2" t="inlineStr">
        <is>
          <t>D1</t>
        </is>
      </c>
      <c r="D2874" s="2" t="inlineStr">
        <is>
          <t>Strategic</t>
        </is>
      </c>
    </row>
    <row r="2875">
      <c r="A2875" s="3" t="n">
        <v>1003066630</v>
      </c>
      <c r="B2875" s="3" t="n">
        <v>-0.1560610588500818</v>
      </c>
      <c r="C2875" s="3" t="inlineStr">
        <is>
          <t>D1</t>
        </is>
      </c>
      <c r="D2875" s="3" t="inlineStr">
        <is>
          <t>Strategic</t>
        </is>
      </c>
    </row>
    <row r="2876">
      <c r="A2876" s="2" t="n">
        <v>1053440792</v>
      </c>
      <c r="B2876" s="2" t="n">
        <v>-0.1560610588500818</v>
      </c>
      <c r="C2876" s="2" t="inlineStr">
        <is>
          <t>D1</t>
        </is>
      </c>
      <c r="D2876" s="2" t="inlineStr">
        <is>
          <t>Strategic</t>
        </is>
      </c>
    </row>
    <row r="2877">
      <c r="A2877" s="3" t="n">
        <v>1174225080</v>
      </c>
      <c r="B2877" s="3" t="n">
        <v>-0.1560610588500818</v>
      </c>
      <c r="C2877" s="3" t="inlineStr">
        <is>
          <t>D1</t>
        </is>
      </c>
      <c r="D2877" s="3" t="inlineStr">
        <is>
          <t>Strategic</t>
        </is>
      </c>
    </row>
    <row r="2878">
      <c r="A2878" s="2" t="n">
        <v>1831395839</v>
      </c>
      <c r="B2878" s="2" t="n">
        <v>-0.1560610588500818</v>
      </c>
      <c r="C2878" s="2" t="inlineStr">
        <is>
          <t>D1</t>
        </is>
      </c>
      <c r="D2878" s="2" t="inlineStr">
        <is>
          <t>Strategic</t>
        </is>
      </c>
    </row>
    <row r="2879">
      <c r="A2879" s="3" t="n">
        <v>1649535857</v>
      </c>
      <c r="B2879" s="3" t="n">
        <v>-0.1560610588500818</v>
      </c>
      <c r="C2879" s="3" t="inlineStr">
        <is>
          <t>D1</t>
        </is>
      </c>
      <c r="D2879" s="3" t="inlineStr">
        <is>
          <t>Strategic</t>
        </is>
      </c>
    </row>
    <row r="2880">
      <c r="A2880" s="2" t="n">
        <v>1215107636</v>
      </c>
      <c r="B2880" s="2" t="n">
        <v>-0.1560610588500818</v>
      </c>
      <c r="C2880" s="2" t="inlineStr">
        <is>
          <t>D1</t>
        </is>
      </c>
      <c r="D2880" s="2" t="inlineStr">
        <is>
          <t>Strategic</t>
        </is>
      </c>
    </row>
    <row r="2881">
      <c r="A2881" s="3" t="n">
        <v>1639339344</v>
      </c>
      <c r="B2881" s="3" t="n">
        <v>-0.1560610588500818</v>
      </c>
      <c r="C2881" s="3" t="inlineStr">
        <is>
          <t>D1</t>
        </is>
      </c>
      <c r="D2881" s="3" t="inlineStr">
        <is>
          <t>Strategic</t>
        </is>
      </c>
    </row>
    <row r="2882">
      <c r="A2882" s="2" t="n">
        <v>1245550631</v>
      </c>
      <c r="B2882" s="2" t="n">
        <v>-0.1560610588500818</v>
      </c>
      <c r="C2882" s="2" t="inlineStr">
        <is>
          <t>D1</t>
        </is>
      </c>
      <c r="D2882" s="2" t="inlineStr">
        <is>
          <t>Strategic</t>
        </is>
      </c>
    </row>
    <row r="2883">
      <c r="A2883" s="3" t="n">
        <v>1093233603</v>
      </c>
      <c r="B2883" s="3" t="n">
        <v>-0.1560610588500818</v>
      </c>
      <c r="C2883" s="3" t="inlineStr">
        <is>
          <t>D1</t>
        </is>
      </c>
      <c r="D2883" s="3" t="inlineStr">
        <is>
          <t>Strategic</t>
        </is>
      </c>
    </row>
    <row r="2884">
      <c r="A2884" s="2" t="n">
        <v>1093179467</v>
      </c>
      <c r="B2884" s="2" t="n">
        <v>-0.1560610588500818</v>
      </c>
      <c r="C2884" s="2" t="inlineStr">
        <is>
          <t>D1</t>
        </is>
      </c>
      <c r="D2884" s="2" t="inlineStr">
        <is>
          <t>Strategic</t>
        </is>
      </c>
    </row>
    <row r="2885">
      <c r="A2885" s="3" t="n">
        <v>1790941797</v>
      </c>
      <c r="B2885" s="3" t="n">
        <v>-0.1560610588500818</v>
      </c>
      <c r="C2885" s="3" t="inlineStr">
        <is>
          <t>D1</t>
        </is>
      </c>
      <c r="D2885" s="3" t="inlineStr">
        <is>
          <t>Strategic</t>
        </is>
      </c>
    </row>
    <row r="2886">
      <c r="A2886" s="2" t="n">
        <v>1720466527</v>
      </c>
      <c r="B2886" s="2" t="n">
        <v>-0.1560610588500818</v>
      </c>
      <c r="C2886" s="2" t="inlineStr">
        <is>
          <t>D1</t>
        </is>
      </c>
      <c r="D2886" s="2" t="inlineStr">
        <is>
          <t>Strategic</t>
        </is>
      </c>
    </row>
    <row r="2887">
      <c r="A2887" s="3" t="n">
        <v>1336333475</v>
      </c>
      <c r="B2887" s="3" t="n">
        <v>-0.1560610588500818</v>
      </c>
      <c r="C2887" s="3" t="inlineStr">
        <is>
          <t>D1</t>
        </is>
      </c>
      <c r="D2887" s="3" t="inlineStr">
        <is>
          <t>Strategic</t>
        </is>
      </c>
    </row>
    <row r="2888">
      <c r="A2888" s="2" t="n">
        <v>1992046809</v>
      </c>
      <c r="B2888" s="2" t="n">
        <v>-0.1560610588500818</v>
      </c>
      <c r="C2888" s="2" t="inlineStr">
        <is>
          <t>D1</t>
        </is>
      </c>
      <c r="D2888" s="2" t="inlineStr">
        <is>
          <t>Strategic</t>
        </is>
      </c>
    </row>
    <row r="2889">
      <c r="A2889" s="3" t="n">
        <v>1174567721</v>
      </c>
      <c r="B2889" s="3" t="n">
        <v>-0.1560610588500818</v>
      </c>
      <c r="C2889" s="3" t="inlineStr">
        <is>
          <t>D1</t>
        </is>
      </c>
      <c r="D2889" s="3" t="inlineStr">
        <is>
          <t>Strategic</t>
        </is>
      </c>
    </row>
    <row r="2890">
      <c r="A2890" s="2" t="n">
        <v>1053758201</v>
      </c>
      <c r="B2890" s="2" t="n">
        <v>-0.1560610588500818</v>
      </c>
      <c r="C2890" s="2" t="inlineStr">
        <is>
          <t>D1</t>
        </is>
      </c>
      <c r="D2890" s="2" t="inlineStr">
        <is>
          <t>Strategic</t>
        </is>
      </c>
    </row>
    <row r="2891">
      <c r="A2891" s="3" t="n">
        <v>1912134339</v>
      </c>
      <c r="B2891" s="3" t="n">
        <v>-0.1560610588500818</v>
      </c>
      <c r="C2891" s="3" t="inlineStr">
        <is>
          <t>D1</t>
        </is>
      </c>
      <c r="D2891" s="3" t="inlineStr">
        <is>
          <t>Strategic</t>
        </is>
      </c>
    </row>
    <row r="2892">
      <c r="A2892" s="2" t="n">
        <v>1821202219</v>
      </c>
      <c r="B2892" s="2" t="n">
        <v>-0.1560610588500818</v>
      </c>
      <c r="C2892" s="2" t="inlineStr">
        <is>
          <t>D1</t>
        </is>
      </c>
      <c r="D2892" s="2" t="inlineStr">
        <is>
          <t>Strategic</t>
        </is>
      </c>
    </row>
    <row r="2893">
      <c r="A2893" s="3" t="n">
        <v>1003148974</v>
      </c>
      <c r="B2893" s="3" t="n">
        <v>-0.1560610588500818</v>
      </c>
      <c r="C2893" s="3" t="inlineStr">
        <is>
          <t>D1</t>
        </is>
      </c>
      <c r="D2893" s="3" t="inlineStr">
        <is>
          <t>Strategic</t>
        </is>
      </c>
    </row>
    <row r="2894">
      <c r="A2894" s="2" t="n">
        <v>1548340961</v>
      </c>
      <c r="B2894" s="2" t="n">
        <v>-0.1560610588500818</v>
      </c>
      <c r="C2894" s="2" t="inlineStr">
        <is>
          <t>D1</t>
        </is>
      </c>
      <c r="D2894" s="2" t="inlineStr">
        <is>
          <t>Strategic</t>
        </is>
      </c>
    </row>
    <row r="2895">
      <c r="A2895" s="3" t="n">
        <v>1497287726</v>
      </c>
      <c r="B2895" s="3" t="n">
        <v>-0.1560610588500818</v>
      </c>
      <c r="C2895" s="3" t="inlineStr">
        <is>
          <t>D1</t>
        </is>
      </c>
      <c r="D2895" s="3" t="inlineStr">
        <is>
          <t>Strategic</t>
        </is>
      </c>
    </row>
    <row r="2896">
      <c r="A2896" s="2" t="n">
        <v>1427150754</v>
      </c>
      <c r="B2896" s="2" t="n">
        <v>-0.1560610588500818</v>
      </c>
      <c r="C2896" s="2" t="inlineStr">
        <is>
          <t>D1</t>
        </is>
      </c>
      <c r="D2896" s="2" t="inlineStr">
        <is>
          <t>Strategic</t>
        </is>
      </c>
    </row>
    <row r="2897">
      <c r="A2897" s="3" t="n">
        <v>1831396936</v>
      </c>
      <c r="B2897" s="3" t="n">
        <v>-0.1560610588500818</v>
      </c>
      <c r="C2897" s="3" t="inlineStr">
        <is>
          <t>D1</t>
        </is>
      </c>
      <c r="D2897" s="3" t="inlineStr">
        <is>
          <t>Strategic</t>
        </is>
      </c>
    </row>
    <row r="2898">
      <c r="A2898" s="2" t="n">
        <v>1992146377</v>
      </c>
      <c r="B2898" s="2" t="n">
        <v>-0.1560610588500818</v>
      </c>
      <c r="C2898" s="2" t="inlineStr">
        <is>
          <t>D1</t>
        </is>
      </c>
      <c r="D2898" s="2" t="inlineStr">
        <is>
          <t>Strategic</t>
        </is>
      </c>
    </row>
    <row r="2899">
      <c r="A2899" s="3" t="n">
        <v>1528026036</v>
      </c>
      <c r="B2899" s="3" t="n">
        <v>-0.1560610588500818</v>
      </c>
      <c r="C2899" s="3" t="inlineStr">
        <is>
          <t>D1</t>
        </is>
      </c>
      <c r="D2899" s="3" t="inlineStr">
        <is>
          <t>Strategic</t>
        </is>
      </c>
    </row>
    <row r="2900">
      <c r="A2900" s="2" t="n">
        <v>1598748295</v>
      </c>
      <c r="B2900" s="2" t="n">
        <v>-0.1560610588500818</v>
      </c>
      <c r="C2900" s="2" t="inlineStr">
        <is>
          <t>D1</t>
        </is>
      </c>
      <c r="D2900" s="2" t="inlineStr">
        <is>
          <t>Strategic</t>
        </is>
      </c>
    </row>
    <row r="2901">
      <c r="A2901" s="3" t="n">
        <v>1629023999</v>
      </c>
      <c r="B2901" s="3" t="n">
        <v>-0.1560610588500818</v>
      </c>
      <c r="C2901" s="3" t="inlineStr">
        <is>
          <t>D1</t>
        </is>
      </c>
      <c r="D2901" s="3" t="inlineStr">
        <is>
          <t>Strategic</t>
        </is>
      </c>
    </row>
    <row r="2902">
      <c r="A2902" s="2" t="n">
        <v>1629572607</v>
      </c>
      <c r="B2902" s="2" t="n">
        <v>-0.1560610588500818</v>
      </c>
      <c r="C2902" s="2" t="inlineStr">
        <is>
          <t>D1</t>
        </is>
      </c>
      <c r="D2902" s="2" t="inlineStr">
        <is>
          <t>Strategic</t>
        </is>
      </c>
    </row>
    <row r="2903">
      <c r="A2903" s="3" t="n">
        <v>1255592374</v>
      </c>
      <c r="B2903" s="3" t="n">
        <v>-0.1560610588500818</v>
      </c>
      <c r="C2903" s="3" t="inlineStr">
        <is>
          <t>D1</t>
        </is>
      </c>
      <c r="D2903" s="3" t="inlineStr">
        <is>
          <t>Strategic</t>
        </is>
      </c>
    </row>
    <row r="2904">
      <c r="A2904" s="2" t="n">
        <v>1780803924</v>
      </c>
      <c r="B2904" s="2" t="n">
        <v>-0.1560610588500818</v>
      </c>
      <c r="C2904" s="2" t="inlineStr">
        <is>
          <t>D1</t>
        </is>
      </c>
      <c r="D2904" s="2" t="inlineStr">
        <is>
          <t>Strategic</t>
        </is>
      </c>
    </row>
    <row r="2905">
      <c r="A2905" s="3" t="n">
        <v>1558674275</v>
      </c>
      <c r="B2905" s="3" t="n">
        <v>-0.1560610588500818</v>
      </c>
      <c r="C2905" s="3" t="inlineStr">
        <is>
          <t>D1</t>
        </is>
      </c>
      <c r="D2905" s="3" t="inlineStr">
        <is>
          <t>Strategic</t>
        </is>
      </c>
    </row>
    <row r="2906">
      <c r="A2906" s="2" t="n">
        <v>1831561281</v>
      </c>
      <c r="B2906" s="2" t="n">
        <v>-0.1560610588500818</v>
      </c>
      <c r="C2906" s="2" t="inlineStr">
        <is>
          <t>D1</t>
        </is>
      </c>
      <c r="D2906" s="2" t="inlineStr">
        <is>
          <t>Strategic</t>
        </is>
      </c>
    </row>
    <row r="2907">
      <c r="A2907" s="3" t="n">
        <v>1225211238</v>
      </c>
      <c r="B2907" s="3" t="n">
        <v>-0.1560610588500818</v>
      </c>
      <c r="C2907" s="3" t="inlineStr">
        <is>
          <t>D1</t>
        </is>
      </c>
      <c r="D2907" s="3" t="inlineStr">
        <is>
          <t>Strategic</t>
        </is>
      </c>
    </row>
    <row r="2908">
      <c r="A2908" s="2" t="n">
        <v>1821385683</v>
      </c>
      <c r="B2908" s="2" t="n">
        <v>-0.1560610588500818</v>
      </c>
      <c r="C2908" s="2" t="inlineStr">
        <is>
          <t>D1</t>
        </is>
      </c>
      <c r="D2908" s="2" t="inlineStr">
        <is>
          <t>Strategic</t>
        </is>
      </c>
    </row>
    <row r="2909">
      <c r="A2909" s="3" t="n">
        <v>1023425832</v>
      </c>
      <c r="B2909" s="3" t="n">
        <v>-0.1560610588500818</v>
      </c>
      <c r="C2909" s="3" t="inlineStr">
        <is>
          <t>D1</t>
        </is>
      </c>
      <c r="D2909" s="3" t="inlineStr">
        <is>
          <t>Strategic</t>
        </is>
      </c>
    </row>
    <row r="2910">
      <c r="A2910" s="2" t="n">
        <v>1962479733</v>
      </c>
      <c r="B2910" s="2" t="n">
        <v>-0.1560610588500818</v>
      </c>
      <c r="C2910" s="2" t="inlineStr">
        <is>
          <t>D1</t>
        </is>
      </c>
      <c r="D2910" s="2" t="inlineStr">
        <is>
          <t>Strategic</t>
        </is>
      </c>
    </row>
    <row r="2911">
      <c r="A2911" s="3" t="n">
        <v>1922492990</v>
      </c>
      <c r="B2911" s="3" t="n">
        <v>-0.1560610588500818</v>
      </c>
      <c r="C2911" s="3" t="inlineStr">
        <is>
          <t>D1</t>
        </is>
      </c>
      <c r="D2911" s="3" t="inlineStr">
        <is>
          <t>Strategic</t>
        </is>
      </c>
    </row>
    <row r="2912">
      <c r="A2912" s="2" t="n">
        <v>1285954560</v>
      </c>
      <c r="B2912" s="2" t="n">
        <v>-0.1560610588500818</v>
      </c>
      <c r="C2912" s="2" t="inlineStr">
        <is>
          <t>D1</t>
        </is>
      </c>
      <c r="D2912" s="2" t="inlineStr">
        <is>
          <t>Strategic</t>
        </is>
      </c>
    </row>
    <row r="2913">
      <c r="A2913" s="3" t="n">
        <v>1770598260</v>
      </c>
      <c r="B2913" s="3" t="n">
        <v>-0.1560610588500818</v>
      </c>
      <c r="C2913" s="3" t="inlineStr">
        <is>
          <t>D1</t>
        </is>
      </c>
      <c r="D2913" s="3" t="inlineStr">
        <is>
          <t>Strategic</t>
        </is>
      </c>
    </row>
    <row r="2914">
      <c r="A2914" s="2" t="n">
        <v>1104894252</v>
      </c>
      <c r="B2914" s="2" t="n">
        <v>-0.1560610588500818</v>
      </c>
      <c r="C2914" s="2" t="inlineStr">
        <is>
          <t>D1</t>
        </is>
      </c>
      <c r="D2914" s="2" t="inlineStr">
        <is>
          <t>Strategic</t>
        </is>
      </c>
    </row>
    <row r="2915">
      <c r="A2915" s="3" t="n">
        <v>1477848471</v>
      </c>
      <c r="B2915" s="3" t="n">
        <v>-0.1560610588500818</v>
      </c>
      <c r="C2915" s="3" t="inlineStr">
        <is>
          <t>D1</t>
        </is>
      </c>
      <c r="D2915" s="3" t="inlineStr">
        <is>
          <t>Strategic</t>
        </is>
      </c>
    </row>
    <row r="2916">
      <c r="A2916" s="2" t="n">
        <v>1568658268</v>
      </c>
      <c r="B2916" s="2" t="n">
        <v>-0.1560610588500818</v>
      </c>
      <c r="C2916" s="2" t="inlineStr">
        <is>
          <t>D1</t>
        </is>
      </c>
      <c r="D2916" s="2" t="inlineStr">
        <is>
          <t>Strategic</t>
        </is>
      </c>
    </row>
    <row r="2917">
      <c r="A2917" s="3" t="n">
        <v>1467914937</v>
      </c>
      <c r="B2917" s="3" t="n">
        <v>-0.1560610588500818</v>
      </c>
      <c r="C2917" s="3" t="inlineStr">
        <is>
          <t>D1</t>
        </is>
      </c>
      <c r="D2917" s="3" t="inlineStr">
        <is>
          <t>Strategic</t>
        </is>
      </c>
    </row>
    <row r="2918">
      <c r="A2918" s="2" t="n">
        <v>1841252749</v>
      </c>
      <c r="B2918" s="2" t="n">
        <v>-0.1560610588500818</v>
      </c>
      <c r="C2918" s="2" t="inlineStr">
        <is>
          <t>D1</t>
        </is>
      </c>
      <c r="D2918" s="2" t="inlineStr">
        <is>
          <t>Strategic</t>
        </is>
      </c>
    </row>
    <row r="2919">
      <c r="A2919" s="3" t="n">
        <v>1316034663</v>
      </c>
      <c r="B2919" s="3" t="n">
        <v>-0.1560610588500818</v>
      </c>
      <c r="C2919" s="3" t="inlineStr">
        <is>
          <t>D1</t>
        </is>
      </c>
      <c r="D2919" s="3" t="inlineStr">
        <is>
          <t>Strategic</t>
        </is>
      </c>
    </row>
    <row r="2920">
      <c r="A2920" s="2" t="n">
        <v>1992868772</v>
      </c>
      <c r="B2920" s="2" t="n">
        <v>-0.1560610588500818</v>
      </c>
      <c r="C2920" s="2" t="inlineStr">
        <is>
          <t>D1</t>
        </is>
      </c>
      <c r="D2920" s="2" t="inlineStr">
        <is>
          <t>Strategic</t>
        </is>
      </c>
    </row>
    <row r="2921">
      <c r="A2921" s="3" t="n">
        <v>1578679494</v>
      </c>
      <c r="B2921" s="3" t="n">
        <v>-0.1560610588500818</v>
      </c>
      <c r="C2921" s="3" t="inlineStr">
        <is>
          <t>D1</t>
        </is>
      </c>
      <c r="D2921" s="3" t="inlineStr">
        <is>
          <t>Strategic</t>
        </is>
      </c>
    </row>
    <row r="2922">
      <c r="A2922" s="2" t="n">
        <v>1003294463</v>
      </c>
      <c r="B2922" s="2" t="n">
        <v>-0.1560610588500818</v>
      </c>
      <c r="C2922" s="2" t="inlineStr">
        <is>
          <t>D1</t>
        </is>
      </c>
      <c r="D2922" s="2" t="inlineStr">
        <is>
          <t>Strategic</t>
        </is>
      </c>
    </row>
    <row r="2923">
      <c r="A2923" s="3" t="n">
        <v>1932423902</v>
      </c>
      <c r="B2923" s="3" t="n">
        <v>-0.1560610588500818</v>
      </c>
      <c r="C2923" s="3" t="inlineStr">
        <is>
          <t>D1</t>
        </is>
      </c>
      <c r="D2923" s="3" t="inlineStr">
        <is>
          <t>Strategic</t>
        </is>
      </c>
    </row>
    <row r="2924">
      <c r="A2924" s="2" t="n">
        <v>1639258395</v>
      </c>
      <c r="B2924" s="2" t="n">
        <v>-0.1560610588500818</v>
      </c>
      <c r="C2924" s="2" t="inlineStr">
        <is>
          <t>D1</t>
        </is>
      </c>
      <c r="D2924" s="2" t="inlineStr">
        <is>
          <t>Strategic</t>
        </is>
      </c>
    </row>
    <row r="2925">
      <c r="A2925" s="3" t="n">
        <v>1437268539</v>
      </c>
      <c r="B2925" s="3" t="n">
        <v>-0.1560610588500818</v>
      </c>
      <c r="C2925" s="3" t="inlineStr">
        <is>
          <t>D1</t>
        </is>
      </c>
      <c r="D2925" s="3" t="inlineStr">
        <is>
          <t>Strategic</t>
        </is>
      </c>
    </row>
    <row r="2926">
      <c r="A2926" s="2" t="n">
        <v>1629046909</v>
      </c>
      <c r="B2926" s="2" t="n">
        <v>-0.1560610588500818</v>
      </c>
      <c r="C2926" s="2" t="inlineStr">
        <is>
          <t>D1</t>
        </is>
      </c>
      <c r="D2926" s="2" t="inlineStr">
        <is>
          <t>Strategic</t>
        </is>
      </c>
    </row>
    <row r="2927">
      <c r="A2927" s="3" t="n">
        <v>1396131140</v>
      </c>
      <c r="B2927" s="3" t="n">
        <v>-0.1560610588500818</v>
      </c>
      <c r="C2927" s="3" t="inlineStr">
        <is>
          <t>D1</t>
        </is>
      </c>
      <c r="D2927" s="3" t="inlineStr">
        <is>
          <t>Strategic</t>
        </is>
      </c>
    </row>
    <row r="2928">
      <c r="A2928" s="2" t="n">
        <v>1699724385</v>
      </c>
      <c r="B2928" s="2" t="n">
        <v>-0.1560610588500818</v>
      </c>
      <c r="C2928" s="2" t="inlineStr">
        <is>
          <t>D1</t>
        </is>
      </c>
      <c r="D2928" s="2" t="inlineStr">
        <is>
          <t>Strategic</t>
        </is>
      </c>
    </row>
    <row r="2929">
      <c r="A2929" s="3" t="n">
        <v>1568763357</v>
      </c>
      <c r="B2929" s="3" t="n">
        <v>-0.1560610588500818</v>
      </c>
      <c r="C2929" s="3" t="inlineStr">
        <is>
          <t>D1</t>
        </is>
      </c>
      <c r="D2929" s="3" t="inlineStr">
        <is>
          <t>Strategic</t>
        </is>
      </c>
    </row>
    <row r="2930">
      <c r="A2930" s="2" t="n">
        <v>1851409825</v>
      </c>
      <c r="B2930" s="2" t="n">
        <v>-0.1560610588500818</v>
      </c>
      <c r="C2930" s="2" t="inlineStr">
        <is>
          <t>D1</t>
        </is>
      </c>
      <c r="D2930" s="2" t="inlineStr">
        <is>
          <t>Strategic</t>
        </is>
      </c>
    </row>
    <row r="2931">
      <c r="A2931" s="3" t="n">
        <v>1780883835</v>
      </c>
      <c r="B2931" s="3" t="n">
        <v>-0.1560610588500818</v>
      </c>
      <c r="C2931" s="3" t="inlineStr">
        <is>
          <t>D1</t>
        </is>
      </c>
      <c r="D2931" s="3" t="inlineStr">
        <is>
          <t>Strategic</t>
        </is>
      </c>
    </row>
    <row r="2932">
      <c r="A2932" s="2" t="n">
        <v>1447696703</v>
      </c>
      <c r="B2932" s="2" t="n">
        <v>-0.1560610588500818</v>
      </c>
      <c r="C2932" s="2" t="inlineStr">
        <is>
          <t>D1</t>
        </is>
      </c>
      <c r="D2932" s="2" t="inlineStr">
        <is>
          <t>Strategic</t>
        </is>
      </c>
    </row>
    <row r="2933">
      <c r="A2933" s="3" t="n">
        <v>1720021199</v>
      </c>
      <c r="B2933" s="3" t="n">
        <v>-0.1560610588500818</v>
      </c>
      <c r="C2933" s="3" t="inlineStr">
        <is>
          <t>D1</t>
        </is>
      </c>
      <c r="D2933" s="3" t="inlineStr">
        <is>
          <t>Strategic</t>
        </is>
      </c>
    </row>
    <row r="2934">
      <c r="A2934" s="2" t="n">
        <v>1215349139</v>
      </c>
      <c r="B2934" s="2" t="n">
        <v>-0.1560610588500818</v>
      </c>
      <c r="C2934" s="2" t="inlineStr">
        <is>
          <t>D1</t>
        </is>
      </c>
      <c r="D2934" s="2" t="inlineStr">
        <is>
          <t>Strategic</t>
        </is>
      </c>
    </row>
    <row r="2935">
      <c r="A2935" s="3" t="n">
        <v>1740635812</v>
      </c>
      <c r="B2935" s="3" t="n">
        <v>-0.1560610588500818</v>
      </c>
      <c r="C2935" s="3" t="inlineStr">
        <is>
          <t>D1</t>
        </is>
      </c>
      <c r="D2935" s="3" t="inlineStr">
        <is>
          <t>Strategic</t>
        </is>
      </c>
    </row>
    <row r="2936">
      <c r="A2936" s="2" t="n">
        <v>1477162808</v>
      </c>
      <c r="B2936" s="2" t="n">
        <v>-0.1560610588500818</v>
      </c>
      <c r="C2936" s="2" t="inlineStr">
        <is>
          <t>D1</t>
        </is>
      </c>
      <c r="D2936" s="2" t="inlineStr">
        <is>
          <t>Strategic</t>
        </is>
      </c>
    </row>
    <row r="2937">
      <c r="A2937" s="3" t="n">
        <v>1588612238</v>
      </c>
      <c r="B2937" s="3" t="n">
        <v>-0.1560610588500818</v>
      </c>
      <c r="C2937" s="3" t="inlineStr">
        <is>
          <t>D1</t>
        </is>
      </c>
      <c r="D2937" s="3" t="inlineStr">
        <is>
          <t>Strategic</t>
        </is>
      </c>
    </row>
    <row r="2938">
      <c r="A2938" s="2" t="n">
        <v>1649375445</v>
      </c>
      <c r="B2938" s="2" t="n">
        <v>-0.1560610588500818</v>
      </c>
      <c r="C2938" s="2" t="inlineStr">
        <is>
          <t>D1</t>
        </is>
      </c>
      <c r="D2938" s="2" t="inlineStr">
        <is>
          <t>Strategic</t>
        </is>
      </c>
    </row>
    <row r="2939">
      <c r="A2939" s="3" t="n">
        <v>1770882359</v>
      </c>
      <c r="B2939" s="3" t="n">
        <v>-0.1560610588500818</v>
      </c>
      <c r="C2939" s="3" t="inlineStr">
        <is>
          <t>D1</t>
        </is>
      </c>
      <c r="D2939" s="3" t="inlineStr">
        <is>
          <t>Strategic</t>
        </is>
      </c>
    </row>
    <row r="2940">
      <c r="A2940" s="2" t="n">
        <v>1972762854</v>
      </c>
      <c r="B2940" s="2" t="n">
        <v>-0.1560610588500818</v>
      </c>
      <c r="C2940" s="2" t="inlineStr">
        <is>
          <t>D1</t>
        </is>
      </c>
      <c r="D2940" s="2" t="inlineStr">
        <is>
          <t>Strategic</t>
        </is>
      </c>
    </row>
    <row r="2941">
      <c r="A2941" s="3" t="n">
        <v>1770840142</v>
      </c>
      <c r="B2941" s="3" t="n">
        <v>-0.1560610588500818</v>
      </c>
      <c r="C2941" s="3" t="inlineStr">
        <is>
          <t>D1</t>
        </is>
      </c>
      <c r="D2941" s="3" t="inlineStr">
        <is>
          <t>Strategic</t>
        </is>
      </c>
    </row>
    <row r="2942">
      <c r="A2942" s="2" t="n">
        <v>1245642875</v>
      </c>
      <c r="B2942" s="2" t="n">
        <v>-0.1560610588500818</v>
      </c>
      <c r="C2942" s="2" t="inlineStr">
        <is>
          <t>D1</t>
        </is>
      </c>
      <c r="D2942" s="2" t="inlineStr">
        <is>
          <t>Strategic</t>
        </is>
      </c>
    </row>
    <row r="2943">
      <c r="A2943" s="3" t="n">
        <v>1477503712</v>
      </c>
      <c r="B2943" s="3" t="n">
        <v>-0.1560610588500818</v>
      </c>
      <c r="C2943" s="3" t="inlineStr">
        <is>
          <t>D1</t>
        </is>
      </c>
      <c r="D2943" s="3" t="inlineStr">
        <is>
          <t>Strategic</t>
        </is>
      </c>
    </row>
    <row r="2944">
      <c r="A2944" s="2" t="n">
        <v>1023466745</v>
      </c>
      <c r="B2944" s="2" t="n">
        <v>-0.1560610588500818</v>
      </c>
      <c r="C2944" s="2" t="inlineStr">
        <is>
          <t>D1</t>
        </is>
      </c>
      <c r="D2944" s="2" t="inlineStr">
        <is>
          <t>Strategic</t>
        </is>
      </c>
    </row>
    <row r="2945">
      <c r="A2945" s="3" t="n">
        <v>1023309291</v>
      </c>
      <c r="B2945" s="3" t="n">
        <v>-0.1560610588500818</v>
      </c>
      <c r="C2945" s="3" t="inlineStr">
        <is>
          <t>D1</t>
        </is>
      </c>
      <c r="D2945" s="3" t="inlineStr">
        <is>
          <t>Strategic</t>
        </is>
      </c>
    </row>
    <row r="2946">
      <c r="A2946" s="2" t="n">
        <v>1174526750</v>
      </c>
      <c r="B2946" s="2" t="n">
        <v>-0.1560610588500818</v>
      </c>
      <c r="C2946" s="2" t="inlineStr">
        <is>
          <t>D1</t>
        </is>
      </c>
      <c r="D2946" s="2" t="inlineStr">
        <is>
          <t>Strategic</t>
        </is>
      </c>
    </row>
    <row r="2947">
      <c r="A2947" s="3" t="n">
        <v>1518933092</v>
      </c>
      <c r="B2947" s="3" t="n">
        <v>-0.1560610588500818</v>
      </c>
      <c r="C2947" s="3" t="inlineStr">
        <is>
          <t>D1</t>
        </is>
      </c>
      <c r="D2947" s="3" t="inlineStr">
        <is>
          <t>Strategic</t>
        </is>
      </c>
    </row>
    <row r="2948">
      <c r="A2948" s="2" t="n">
        <v>1205128485</v>
      </c>
      <c r="B2948" s="2" t="n">
        <v>-0.1560610588500818</v>
      </c>
      <c r="C2948" s="2" t="inlineStr">
        <is>
          <t>D1</t>
        </is>
      </c>
      <c r="D2948" s="2" t="inlineStr">
        <is>
          <t>Strategic</t>
        </is>
      </c>
    </row>
    <row r="2949">
      <c r="A2949" s="3" t="n">
        <v>1104052232</v>
      </c>
      <c r="B2949" s="3" t="n">
        <v>-0.1560610588500818</v>
      </c>
      <c r="C2949" s="3" t="inlineStr">
        <is>
          <t>D1</t>
        </is>
      </c>
      <c r="D2949" s="3" t="inlineStr">
        <is>
          <t>Strategic</t>
        </is>
      </c>
    </row>
    <row r="2950">
      <c r="A2950" s="2" t="n">
        <v>1124572219</v>
      </c>
      <c r="B2950" s="2" t="n">
        <v>-0.1560610588500818</v>
      </c>
      <c r="C2950" s="2" t="inlineStr">
        <is>
          <t>D1</t>
        </is>
      </c>
      <c r="D2950" s="2" t="inlineStr">
        <is>
          <t>Strategic</t>
        </is>
      </c>
    </row>
    <row r="2951">
      <c r="A2951" s="3" t="n">
        <v>1386847721</v>
      </c>
      <c r="B2951" s="3" t="n">
        <v>-0.1560610588500818</v>
      </c>
      <c r="C2951" s="3" t="inlineStr">
        <is>
          <t>D1</t>
        </is>
      </c>
      <c r="D2951" s="3" t="inlineStr">
        <is>
          <t>Strategic</t>
        </is>
      </c>
    </row>
    <row r="2952">
      <c r="A2952" s="2" t="n">
        <v>1093030496</v>
      </c>
      <c r="B2952" s="2" t="n">
        <v>-0.1560610588500818</v>
      </c>
      <c r="C2952" s="2" t="inlineStr">
        <is>
          <t>D1</t>
        </is>
      </c>
      <c r="D2952" s="2" t="inlineStr">
        <is>
          <t>Strategic</t>
        </is>
      </c>
    </row>
    <row r="2953">
      <c r="A2953" s="3" t="n">
        <v>1407297864</v>
      </c>
      <c r="B2953" s="3" t="n">
        <v>-0.1560610588500818</v>
      </c>
      <c r="C2953" s="3" t="inlineStr">
        <is>
          <t>D1</t>
        </is>
      </c>
      <c r="D2953" s="3" t="inlineStr">
        <is>
          <t>Strategic</t>
        </is>
      </c>
    </row>
    <row r="2954">
      <c r="A2954" s="2" t="n">
        <v>1114031812</v>
      </c>
      <c r="B2954" s="2" t="n">
        <v>-0.1560610588500818</v>
      </c>
      <c r="C2954" s="2" t="inlineStr">
        <is>
          <t>D1</t>
        </is>
      </c>
      <c r="D2954" s="2" t="inlineStr">
        <is>
          <t>Strategic</t>
        </is>
      </c>
    </row>
    <row r="2955">
      <c r="A2955" s="3" t="n">
        <v>1861657751</v>
      </c>
      <c r="B2955" s="3" t="n">
        <v>-0.1560610588500818</v>
      </c>
      <c r="C2955" s="3" t="inlineStr">
        <is>
          <t>D1</t>
        </is>
      </c>
      <c r="D2955" s="3" t="inlineStr">
        <is>
          <t>Strategic</t>
        </is>
      </c>
    </row>
    <row r="2956">
      <c r="A2956" s="2" t="n">
        <v>1851751200</v>
      </c>
      <c r="B2956" s="2" t="n">
        <v>-0.1560610588500818</v>
      </c>
      <c r="C2956" s="2" t="inlineStr">
        <is>
          <t>D1</t>
        </is>
      </c>
      <c r="D2956" s="2" t="inlineStr">
        <is>
          <t>Strategic</t>
        </is>
      </c>
    </row>
    <row r="2957">
      <c r="A2957" s="3" t="n">
        <v>1336278431</v>
      </c>
      <c r="B2957" s="3" t="n">
        <v>-0.1560610588500818</v>
      </c>
      <c r="C2957" s="3" t="inlineStr">
        <is>
          <t>D1</t>
        </is>
      </c>
      <c r="D2957" s="3" t="inlineStr">
        <is>
          <t>Strategic</t>
        </is>
      </c>
    </row>
    <row r="2958">
      <c r="A2958" s="2" t="n">
        <v>1033519574</v>
      </c>
      <c r="B2958" s="2" t="n">
        <v>-0.1560610588500818</v>
      </c>
      <c r="C2958" s="2" t="inlineStr">
        <is>
          <t>D1</t>
        </is>
      </c>
      <c r="D2958" s="2" t="inlineStr">
        <is>
          <t>Strategic</t>
        </is>
      </c>
    </row>
    <row r="2959">
      <c r="A2959" s="3" t="n">
        <v>1164606828</v>
      </c>
      <c r="B2959" s="3" t="n">
        <v>-0.1560610588500818</v>
      </c>
      <c r="C2959" s="3" t="inlineStr">
        <is>
          <t>D1</t>
        </is>
      </c>
      <c r="D2959" s="3" t="inlineStr">
        <is>
          <t>Strategic</t>
        </is>
      </c>
    </row>
    <row r="2960">
      <c r="A2960" s="2" t="n">
        <v>1316164601</v>
      </c>
      <c r="B2960" s="2" t="n">
        <v>-0.1560610588500818</v>
      </c>
      <c r="C2960" s="2" t="inlineStr">
        <is>
          <t>D1</t>
        </is>
      </c>
      <c r="D2960" s="2" t="inlineStr">
        <is>
          <t>Strategic</t>
        </is>
      </c>
    </row>
    <row r="2961">
      <c r="A2961" s="3" t="n">
        <v>1649357492</v>
      </c>
      <c r="B2961" s="3" t="n">
        <v>-0.1560610588500818</v>
      </c>
      <c r="C2961" s="3" t="inlineStr">
        <is>
          <t>D1</t>
        </is>
      </c>
      <c r="D2961" s="3" t="inlineStr">
        <is>
          <t>Strategic</t>
        </is>
      </c>
    </row>
    <row r="2962">
      <c r="A2962" s="2" t="n">
        <v>1114118437</v>
      </c>
      <c r="B2962" s="2" t="n">
        <v>-0.1560610588500818</v>
      </c>
      <c r="C2962" s="2" t="inlineStr">
        <is>
          <t>D1</t>
        </is>
      </c>
      <c r="D2962" s="2" t="inlineStr">
        <is>
          <t>Strategic</t>
        </is>
      </c>
    </row>
    <row r="2963">
      <c r="A2963" s="3" t="n">
        <v>1942234364</v>
      </c>
      <c r="B2963" s="3" t="n">
        <v>-0.1560610588500818</v>
      </c>
      <c r="C2963" s="3" t="inlineStr">
        <is>
          <t>D1</t>
        </is>
      </c>
      <c r="D2963" s="3" t="inlineStr">
        <is>
          <t>Strategic</t>
        </is>
      </c>
    </row>
    <row r="2964">
      <c r="A2964" s="2" t="n">
        <v>1750367371</v>
      </c>
      <c r="B2964" s="2" t="n">
        <v>-0.1560610588500818</v>
      </c>
      <c r="C2964" s="2" t="inlineStr">
        <is>
          <t>D1</t>
        </is>
      </c>
      <c r="D2964" s="2" t="inlineStr">
        <is>
          <t>Strategic</t>
        </is>
      </c>
    </row>
    <row r="2965">
      <c r="A2965" s="3" t="n">
        <v>1114391414</v>
      </c>
      <c r="B2965" s="3" t="n">
        <v>-0.1560610588500818</v>
      </c>
      <c r="C2965" s="3" t="inlineStr">
        <is>
          <t>D1</t>
        </is>
      </c>
      <c r="D2965" s="3" t="inlineStr">
        <is>
          <t>Strategic</t>
        </is>
      </c>
    </row>
    <row r="2966">
      <c r="A2966" s="2" t="n">
        <v>1831682970</v>
      </c>
      <c r="B2966" s="2" t="n">
        <v>-0.1560610588500818</v>
      </c>
      <c r="C2966" s="2" t="inlineStr">
        <is>
          <t>D1</t>
        </is>
      </c>
      <c r="D2966" s="2" t="inlineStr">
        <is>
          <t>Strategic</t>
        </is>
      </c>
    </row>
    <row r="2967">
      <c r="A2967" s="3" t="n">
        <v>1841601895</v>
      </c>
      <c r="B2967" s="3" t="n">
        <v>-0.1560610588500818</v>
      </c>
      <c r="C2967" s="3" t="inlineStr">
        <is>
          <t>D1</t>
        </is>
      </c>
      <c r="D2967" s="3" t="inlineStr">
        <is>
          <t>Strategic</t>
        </is>
      </c>
    </row>
    <row r="2968">
      <c r="A2968" s="2" t="n">
        <v>1467490953</v>
      </c>
      <c r="B2968" s="2" t="n">
        <v>-0.1560610588500818</v>
      </c>
      <c r="C2968" s="2" t="inlineStr">
        <is>
          <t>D1</t>
        </is>
      </c>
      <c r="D2968" s="2" t="inlineStr">
        <is>
          <t>Strategic</t>
        </is>
      </c>
    </row>
    <row r="2969">
      <c r="A2969" s="3" t="n">
        <v>1922889773</v>
      </c>
      <c r="B2969" s="3" t="n">
        <v>-0.1560610588500818</v>
      </c>
      <c r="C2969" s="3" t="inlineStr">
        <is>
          <t>D1</t>
        </is>
      </c>
      <c r="D2969" s="3" t="inlineStr">
        <is>
          <t>Strategic</t>
        </is>
      </c>
    </row>
    <row r="2970">
      <c r="A2970" s="2" t="n">
        <v>1275710105</v>
      </c>
      <c r="B2970" s="2" t="n">
        <v>-0.1560610588500818</v>
      </c>
      <c r="C2970" s="2" t="inlineStr">
        <is>
          <t>D1</t>
        </is>
      </c>
      <c r="D2970" s="2" t="inlineStr">
        <is>
          <t>Strategic</t>
        </is>
      </c>
    </row>
    <row r="2971">
      <c r="A2971" s="3" t="n">
        <v>1659382000</v>
      </c>
      <c r="B2971" s="3" t="n">
        <v>-0.1560610588500818</v>
      </c>
      <c r="C2971" s="3" t="inlineStr">
        <is>
          <t>D1</t>
        </is>
      </c>
      <c r="D2971" s="3" t="inlineStr">
        <is>
          <t>Strategic</t>
        </is>
      </c>
    </row>
    <row r="2972">
      <c r="A2972" s="2" t="n">
        <v>1679005490</v>
      </c>
      <c r="B2972" s="2" t="n">
        <v>-0.1560610588500818</v>
      </c>
      <c r="C2972" s="2" t="inlineStr">
        <is>
          <t>D1</t>
        </is>
      </c>
      <c r="D2972" s="2" t="inlineStr">
        <is>
          <t>Strategic</t>
        </is>
      </c>
    </row>
    <row r="2973">
      <c r="A2973" s="3" t="n">
        <v>1902277973</v>
      </c>
      <c r="B2973" s="3" t="n">
        <v>-0.1560610588500818</v>
      </c>
      <c r="C2973" s="3" t="inlineStr">
        <is>
          <t>D1</t>
        </is>
      </c>
      <c r="D2973" s="3" t="inlineStr">
        <is>
          <t>Strategic</t>
        </is>
      </c>
    </row>
    <row r="2974">
      <c r="A2974" s="2" t="n">
        <v>1598937468</v>
      </c>
      <c r="B2974" s="2" t="n">
        <v>-0.1560610588500818</v>
      </c>
      <c r="C2974" s="2" t="inlineStr">
        <is>
          <t>D1</t>
        </is>
      </c>
      <c r="D2974" s="2" t="inlineStr">
        <is>
          <t>Strategic</t>
        </is>
      </c>
    </row>
    <row r="2975">
      <c r="A2975" s="3" t="n">
        <v>1972385201</v>
      </c>
      <c r="B2975" s="3" t="n">
        <v>-0.1560610588500818</v>
      </c>
      <c r="C2975" s="3" t="inlineStr">
        <is>
          <t>D1</t>
        </is>
      </c>
      <c r="D2975" s="3" t="inlineStr">
        <is>
          <t>Strategic</t>
        </is>
      </c>
    </row>
    <row r="2976">
      <c r="A2976" s="2" t="n">
        <v>1427060391</v>
      </c>
      <c r="B2976" s="2" t="n">
        <v>-0.1560610588500818</v>
      </c>
      <c r="C2976" s="2" t="inlineStr">
        <is>
          <t>D1</t>
        </is>
      </c>
      <c r="D2976" s="2" t="inlineStr">
        <is>
          <t>Strategic</t>
        </is>
      </c>
    </row>
    <row r="2977">
      <c r="A2977" s="3" t="n">
        <v>1225009632</v>
      </c>
      <c r="B2977" s="3" t="n">
        <v>-0.1560610588500818</v>
      </c>
      <c r="C2977" s="3" t="inlineStr">
        <is>
          <t>D1</t>
        </is>
      </c>
      <c r="D2977" s="3" t="inlineStr">
        <is>
          <t>Strategic</t>
        </is>
      </c>
    </row>
    <row r="2978">
      <c r="A2978" s="2" t="n">
        <v>1619918315</v>
      </c>
      <c r="B2978" s="2" t="n">
        <v>-0.1560610588500818</v>
      </c>
      <c r="C2978" s="2" t="inlineStr">
        <is>
          <t>D1</t>
        </is>
      </c>
      <c r="D2978" s="2" t="inlineStr">
        <is>
          <t>Strategic</t>
        </is>
      </c>
    </row>
    <row r="2979">
      <c r="A2979" s="3" t="n">
        <v>1447227764</v>
      </c>
      <c r="B2979" s="3" t="n">
        <v>-0.1560610588500818</v>
      </c>
      <c r="C2979" s="3" t="inlineStr">
        <is>
          <t>D1</t>
        </is>
      </c>
      <c r="D2979" s="3" t="inlineStr">
        <is>
          <t>Strategic</t>
        </is>
      </c>
    </row>
    <row r="2980">
      <c r="A2980" s="2" t="n">
        <v>1992236285</v>
      </c>
      <c r="B2980" s="2" t="n">
        <v>-0.1560610588500818</v>
      </c>
      <c r="C2980" s="2" t="inlineStr">
        <is>
          <t>D1</t>
        </is>
      </c>
      <c r="D2980" s="2" t="inlineStr">
        <is>
          <t>Strategic</t>
        </is>
      </c>
    </row>
    <row r="2981">
      <c r="A2981" s="3" t="n">
        <v>1720001837</v>
      </c>
      <c r="B2981" s="3" t="n">
        <v>-0.1560610588500818</v>
      </c>
      <c r="C2981" s="3" t="inlineStr">
        <is>
          <t>D1</t>
        </is>
      </c>
      <c r="D2981" s="3" t="inlineStr">
        <is>
          <t>Strategic</t>
        </is>
      </c>
    </row>
    <row r="2982">
      <c r="A2982" s="2" t="n">
        <v>1629574660</v>
      </c>
      <c r="B2982" s="2" t="n">
        <v>-0.1560610588500818</v>
      </c>
      <c r="C2982" s="2" t="inlineStr">
        <is>
          <t>D1</t>
        </is>
      </c>
      <c r="D2982" s="2" t="inlineStr">
        <is>
          <t>Strategic</t>
        </is>
      </c>
    </row>
    <row r="2983">
      <c r="A2983" s="3" t="n">
        <v>1073686226</v>
      </c>
      <c r="B2983" s="3" t="n">
        <v>-0.1560610588500818</v>
      </c>
      <c r="C2983" s="3" t="inlineStr">
        <is>
          <t>D1</t>
        </is>
      </c>
      <c r="D2983" s="3" t="inlineStr">
        <is>
          <t>Strategic</t>
        </is>
      </c>
    </row>
    <row r="2984">
      <c r="A2984" s="2" t="n">
        <v>1184828055</v>
      </c>
      <c r="B2984" s="2" t="n">
        <v>-0.1560610588500818</v>
      </c>
      <c r="C2984" s="2" t="inlineStr">
        <is>
          <t>D1</t>
        </is>
      </c>
      <c r="D2984" s="2" t="inlineStr">
        <is>
          <t>Strategic</t>
        </is>
      </c>
    </row>
    <row r="2985">
      <c r="A2985" s="3" t="n">
        <v>1639127210</v>
      </c>
      <c r="B2985" s="3" t="n">
        <v>-0.1560610588500818</v>
      </c>
      <c r="C2985" s="3" t="inlineStr">
        <is>
          <t>D1</t>
        </is>
      </c>
      <c r="D2985" s="3" t="inlineStr">
        <is>
          <t>Strategic</t>
        </is>
      </c>
    </row>
    <row r="2986">
      <c r="A2986" s="2" t="n">
        <v>1881731099</v>
      </c>
      <c r="B2986" s="2" t="n">
        <v>-0.1560610588500818</v>
      </c>
      <c r="C2986" s="2" t="inlineStr">
        <is>
          <t>D1</t>
        </is>
      </c>
      <c r="D2986" s="2" t="inlineStr">
        <is>
          <t>Strategic</t>
        </is>
      </c>
    </row>
    <row r="2987">
      <c r="A2987" s="3" t="n">
        <v>1730290834</v>
      </c>
      <c r="B2987" s="3" t="n">
        <v>-0.1560610588500818</v>
      </c>
      <c r="C2987" s="3" t="inlineStr">
        <is>
          <t>D1</t>
        </is>
      </c>
      <c r="D2987" s="3" t="inlineStr">
        <is>
          <t>Strategic</t>
        </is>
      </c>
    </row>
    <row r="2988">
      <c r="A2988" s="2" t="n">
        <v>1952806598</v>
      </c>
      <c r="B2988" s="2" t="n">
        <v>-0.1560610588500818</v>
      </c>
      <c r="C2988" s="2" t="inlineStr">
        <is>
          <t>D1</t>
        </is>
      </c>
      <c r="D2988" s="2" t="inlineStr">
        <is>
          <t>Strategic</t>
        </is>
      </c>
    </row>
    <row r="2989">
      <c r="A2989" s="3" t="n">
        <v>1023273943</v>
      </c>
      <c r="B2989" s="3" t="n">
        <v>-0.1560610588500818</v>
      </c>
      <c r="C2989" s="3" t="inlineStr">
        <is>
          <t>D1</t>
        </is>
      </c>
      <c r="D2989" s="3" t="inlineStr">
        <is>
          <t>Strategic</t>
        </is>
      </c>
    </row>
    <row r="2990">
      <c r="A2990" s="2" t="n">
        <v>1962493817</v>
      </c>
      <c r="B2990" s="2" t="n">
        <v>-0.1560610588500818</v>
      </c>
      <c r="C2990" s="2" t="inlineStr">
        <is>
          <t>D1</t>
        </is>
      </c>
      <c r="D2990" s="2" t="inlineStr">
        <is>
          <t>Strategic</t>
        </is>
      </c>
    </row>
    <row r="2991">
      <c r="A2991" s="3" t="n">
        <v>1356617369</v>
      </c>
      <c r="B2991" s="3" t="n">
        <v>-0.1560610588500818</v>
      </c>
      <c r="C2991" s="3" t="inlineStr">
        <is>
          <t>D1</t>
        </is>
      </c>
      <c r="D2991" s="3" t="inlineStr">
        <is>
          <t>Strategic</t>
        </is>
      </c>
    </row>
    <row r="2992">
      <c r="A2992" s="2" t="n">
        <v>1972846939</v>
      </c>
      <c r="B2992" s="2" t="n">
        <v>-0.1560610588500818</v>
      </c>
      <c r="C2992" s="2" t="inlineStr">
        <is>
          <t>D1</t>
        </is>
      </c>
      <c r="D2992" s="2" t="inlineStr">
        <is>
          <t>Strategic</t>
        </is>
      </c>
    </row>
    <row r="2993">
      <c r="A2993" s="3" t="n">
        <v>1578855342</v>
      </c>
      <c r="B2993" s="3" t="n">
        <v>-0.1560610588500818</v>
      </c>
      <c r="C2993" s="3" t="inlineStr">
        <is>
          <t>D1</t>
        </is>
      </c>
      <c r="D2993" s="3" t="inlineStr">
        <is>
          <t>Strategic</t>
        </is>
      </c>
    </row>
    <row r="2994">
      <c r="A2994" s="2" t="n">
        <v>1073965224</v>
      </c>
      <c r="B2994" s="2" t="n">
        <v>-0.1560610588500818</v>
      </c>
      <c r="C2994" s="2" t="inlineStr">
        <is>
          <t>D1</t>
        </is>
      </c>
      <c r="D2994" s="2" t="inlineStr">
        <is>
          <t>Strategic</t>
        </is>
      </c>
    </row>
    <row r="2995">
      <c r="A2995" s="3" t="n">
        <v>1699270686</v>
      </c>
      <c r="B2995" s="3" t="n">
        <v>-0.1560610588500818</v>
      </c>
      <c r="C2995" s="3" t="inlineStr">
        <is>
          <t>D1</t>
        </is>
      </c>
      <c r="D2995" s="3" t="inlineStr">
        <is>
          <t>Strategic</t>
        </is>
      </c>
    </row>
    <row r="2996">
      <c r="A2996" s="2" t="n">
        <v>1457865024</v>
      </c>
      <c r="B2996" s="2" t="n">
        <v>-0.1560610588500818</v>
      </c>
      <c r="C2996" s="2" t="inlineStr">
        <is>
          <t>D1</t>
        </is>
      </c>
      <c r="D2996" s="2" t="inlineStr">
        <is>
          <t>Strategic</t>
        </is>
      </c>
    </row>
    <row r="2997">
      <c r="A2997" s="3" t="n">
        <v>1396949178</v>
      </c>
      <c r="B2997" s="3" t="n">
        <v>-0.1560610588500818</v>
      </c>
      <c r="C2997" s="3" t="inlineStr">
        <is>
          <t>D1</t>
        </is>
      </c>
      <c r="D2997" s="3" t="inlineStr">
        <is>
          <t>Strategic</t>
        </is>
      </c>
    </row>
    <row r="2998">
      <c r="A2998" s="2" t="n">
        <v>1417403874</v>
      </c>
      <c r="B2998" s="2" t="n">
        <v>-0.1560610588500818</v>
      </c>
      <c r="C2998" s="2" t="inlineStr">
        <is>
          <t>D1</t>
        </is>
      </c>
      <c r="D2998" s="2" t="inlineStr">
        <is>
          <t>Strategic</t>
        </is>
      </c>
    </row>
    <row r="2999">
      <c r="A2999" s="3" t="n">
        <v>1336877133</v>
      </c>
      <c r="B2999" s="3" t="n">
        <v>-0.1560610588500818</v>
      </c>
      <c r="C2999" s="3" t="inlineStr">
        <is>
          <t>D1</t>
        </is>
      </c>
      <c r="D2999" s="3" t="inlineStr">
        <is>
          <t>Strategic</t>
        </is>
      </c>
    </row>
    <row r="3000">
      <c r="A3000" s="2" t="n">
        <v>1508122540</v>
      </c>
      <c r="B3000" s="2" t="n">
        <v>-0.1560610588500818</v>
      </c>
      <c r="C3000" s="2" t="inlineStr">
        <is>
          <t>D1</t>
        </is>
      </c>
      <c r="D3000" s="2" t="inlineStr">
        <is>
          <t>Strategic</t>
        </is>
      </c>
    </row>
    <row r="3001">
      <c r="A3001" s="3" t="n">
        <v>1790134815</v>
      </c>
      <c r="B3001" s="3" t="n">
        <v>-0.1560610588500818</v>
      </c>
      <c r="C3001" s="3" t="inlineStr">
        <is>
          <t>D1</t>
        </is>
      </c>
      <c r="D3001" s="3" t="inlineStr">
        <is>
          <t>Strategic</t>
        </is>
      </c>
    </row>
    <row r="3002">
      <c r="A3002" s="2" t="n">
        <v>1538147186</v>
      </c>
      <c r="B3002" s="2" t="n">
        <v>-0.1560610588500818</v>
      </c>
      <c r="C3002" s="2" t="inlineStr">
        <is>
          <t>D1</t>
        </is>
      </c>
      <c r="D3002" s="2" t="inlineStr">
        <is>
          <t>Strategic</t>
        </is>
      </c>
    </row>
    <row r="3003">
      <c r="A3003" s="3" t="n">
        <v>1497241947</v>
      </c>
      <c r="B3003" s="3" t="n">
        <v>-0.1560610588500818</v>
      </c>
      <c r="C3003" s="3" t="inlineStr">
        <is>
          <t>D1</t>
        </is>
      </c>
      <c r="D3003" s="3" t="inlineStr">
        <is>
          <t>Strategic</t>
        </is>
      </c>
    </row>
    <row r="3004">
      <c r="A3004" s="2" t="n">
        <v>1699427922</v>
      </c>
      <c r="B3004" s="2" t="n">
        <v>-0.1560610588500818</v>
      </c>
      <c r="C3004" s="2" t="inlineStr">
        <is>
          <t>D1</t>
        </is>
      </c>
      <c r="D3004" s="2" t="inlineStr">
        <is>
          <t>Strategic</t>
        </is>
      </c>
    </row>
    <row r="3005">
      <c r="A3005" s="3" t="n">
        <v>1144566514</v>
      </c>
      <c r="B3005" s="3" t="n">
        <v>-0.1560610588500818</v>
      </c>
      <c r="C3005" s="3" t="inlineStr">
        <is>
          <t>D1</t>
        </is>
      </c>
      <c r="D3005" s="3" t="inlineStr">
        <is>
          <t>Strategic</t>
        </is>
      </c>
    </row>
    <row r="3006">
      <c r="A3006" s="2" t="n">
        <v>1922077759</v>
      </c>
      <c r="B3006" s="2" t="n">
        <v>-0.1560610588500818</v>
      </c>
      <c r="C3006" s="2" t="inlineStr">
        <is>
          <t>D1</t>
        </is>
      </c>
      <c r="D3006" s="2" t="inlineStr">
        <is>
          <t>Strategic</t>
        </is>
      </c>
    </row>
    <row r="3007">
      <c r="A3007" s="3" t="n">
        <v>1265676274</v>
      </c>
      <c r="B3007" s="3" t="n">
        <v>-0.1560610588500818</v>
      </c>
      <c r="C3007" s="3" t="inlineStr">
        <is>
          <t>D1</t>
        </is>
      </c>
      <c r="D3007" s="3" t="inlineStr">
        <is>
          <t>Strategic</t>
        </is>
      </c>
    </row>
    <row r="3008">
      <c r="A3008" s="2" t="n">
        <v>1477714103</v>
      </c>
      <c r="B3008" s="2" t="n">
        <v>-0.1560610588500818</v>
      </c>
      <c r="C3008" s="2" t="inlineStr">
        <is>
          <t>D1</t>
        </is>
      </c>
      <c r="D3008" s="2" t="inlineStr">
        <is>
          <t>Strategic</t>
        </is>
      </c>
    </row>
    <row r="3009">
      <c r="A3009" s="3" t="n">
        <v>1497835466</v>
      </c>
      <c r="B3009" s="3" t="n">
        <v>-0.1560610588500818</v>
      </c>
      <c r="C3009" s="3" t="inlineStr">
        <is>
          <t>D1</t>
        </is>
      </c>
      <c r="D3009" s="3" t="inlineStr">
        <is>
          <t>Strategic</t>
        </is>
      </c>
    </row>
    <row r="3010">
      <c r="A3010" s="2" t="n">
        <v>1659477131</v>
      </c>
      <c r="B3010" s="2" t="n">
        <v>-0.1560610588500818</v>
      </c>
      <c r="C3010" s="2" t="inlineStr">
        <is>
          <t>D1</t>
        </is>
      </c>
      <c r="D3010" s="2" t="inlineStr">
        <is>
          <t>Strategic</t>
        </is>
      </c>
    </row>
    <row r="3011">
      <c r="A3011" s="3" t="n">
        <v>1215270160</v>
      </c>
      <c r="B3011" s="3" t="n">
        <v>-0.1560610588500818</v>
      </c>
      <c r="C3011" s="3" t="inlineStr">
        <is>
          <t>D1</t>
        </is>
      </c>
      <c r="D3011" s="3" t="inlineStr">
        <is>
          <t>Strategic</t>
        </is>
      </c>
    </row>
    <row r="3012">
      <c r="A3012" s="2" t="n">
        <v>1497971790</v>
      </c>
      <c r="B3012" s="2" t="n">
        <v>-0.1560610588500818</v>
      </c>
      <c r="C3012" s="2" t="inlineStr">
        <is>
          <t>D1</t>
        </is>
      </c>
      <c r="D3012" s="2" t="inlineStr">
        <is>
          <t>Strategic</t>
        </is>
      </c>
    </row>
    <row r="3013">
      <c r="A3013" s="3" t="n">
        <v>1831115153</v>
      </c>
      <c r="B3013" s="3" t="n">
        <v>-0.1560610588500818</v>
      </c>
      <c r="C3013" s="3" t="inlineStr">
        <is>
          <t>D1</t>
        </is>
      </c>
      <c r="D3013" s="3" t="inlineStr">
        <is>
          <t>Strategic</t>
        </is>
      </c>
    </row>
    <row r="3014">
      <c r="A3014" s="2" t="n">
        <v>1417979949</v>
      </c>
      <c r="B3014" s="2" t="n">
        <v>-0.1560610588500818</v>
      </c>
      <c r="C3014" s="2" t="inlineStr">
        <is>
          <t>D1</t>
        </is>
      </c>
      <c r="D3014" s="2" t="inlineStr">
        <is>
          <t>Strategic</t>
        </is>
      </c>
    </row>
    <row r="3015">
      <c r="A3015" s="3" t="n">
        <v>1063654531</v>
      </c>
      <c r="B3015" s="3" t="n">
        <v>-0.1560610588500818</v>
      </c>
      <c r="C3015" s="3" t="inlineStr">
        <is>
          <t>D1</t>
        </is>
      </c>
      <c r="D3015" s="3" t="inlineStr">
        <is>
          <t>Strategic</t>
        </is>
      </c>
    </row>
    <row r="3016">
      <c r="A3016" s="2" t="n">
        <v>1609289552</v>
      </c>
      <c r="B3016" s="2" t="n">
        <v>-0.1560610588500818</v>
      </c>
      <c r="C3016" s="2" t="inlineStr">
        <is>
          <t>D1</t>
        </is>
      </c>
      <c r="D3016" s="2" t="inlineStr">
        <is>
          <t>Strategic</t>
        </is>
      </c>
    </row>
    <row r="3017">
      <c r="A3017" s="3" t="n">
        <v>1306232434</v>
      </c>
      <c r="B3017" s="3" t="n">
        <v>-0.1560610588500818</v>
      </c>
      <c r="C3017" s="3" t="inlineStr">
        <is>
          <t>D1</t>
        </is>
      </c>
      <c r="D3017" s="3" t="inlineStr">
        <is>
          <t>Strategic</t>
        </is>
      </c>
    </row>
    <row r="3018">
      <c r="A3018" s="2" t="n">
        <v>1013904192</v>
      </c>
      <c r="B3018" s="2" t="n">
        <v>-0.1560610588500818</v>
      </c>
      <c r="C3018" s="2" t="inlineStr">
        <is>
          <t>D1</t>
        </is>
      </c>
      <c r="D3018" s="2" t="inlineStr">
        <is>
          <t>Strategic</t>
        </is>
      </c>
    </row>
    <row r="3019">
      <c r="A3019" s="3" t="n">
        <v>1538788427</v>
      </c>
      <c r="B3019" s="3" t="n">
        <v>-0.1560610588500818</v>
      </c>
      <c r="C3019" s="3" t="inlineStr">
        <is>
          <t>D1</t>
        </is>
      </c>
      <c r="D3019" s="3" t="inlineStr">
        <is>
          <t>Strategic</t>
        </is>
      </c>
    </row>
    <row r="3020">
      <c r="A3020" s="2" t="n">
        <v>1649615816</v>
      </c>
      <c r="B3020" s="2" t="n">
        <v>-0.1560610588500818</v>
      </c>
      <c r="C3020" s="2" t="inlineStr">
        <is>
          <t>D1</t>
        </is>
      </c>
      <c r="D3020" s="2" t="inlineStr">
        <is>
          <t>Strategic</t>
        </is>
      </c>
    </row>
    <row r="3021">
      <c r="A3021" s="3" t="n">
        <v>1982656898</v>
      </c>
      <c r="B3021" s="3" t="n">
        <v>-0.1560610588500818</v>
      </c>
      <c r="C3021" s="3" t="inlineStr">
        <is>
          <t>D1</t>
        </is>
      </c>
      <c r="D3021" s="3" t="inlineStr">
        <is>
          <t>Strategic</t>
        </is>
      </c>
    </row>
    <row r="3022">
      <c r="A3022" s="2" t="n">
        <v>1659354892</v>
      </c>
      <c r="B3022" s="2" t="n">
        <v>-0.1560610588500818</v>
      </c>
      <c r="C3022" s="2" t="inlineStr">
        <is>
          <t>D1</t>
        </is>
      </c>
      <c r="D3022" s="2" t="inlineStr">
        <is>
          <t>Strategic</t>
        </is>
      </c>
    </row>
    <row r="3023">
      <c r="A3023" s="3" t="n">
        <v>1528170685</v>
      </c>
      <c r="B3023" s="3" t="n">
        <v>-0.1560610588500818</v>
      </c>
      <c r="C3023" s="3" t="inlineStr">
        <is>
          <t>D1</t>
        </is>
      </c>
      <c r="D3023" s="3" t="inlineStr">
        <is>
          <t>Strategic</t>
        </is>
      </c>
    </row>
    <row r="3024">
      <c r="A3024" s="2" t="n">
        <v>1295050763</v>
      </c>
      <c r="B3024" s="2" t="n">
        <v>-0.1560610588500818</v>
      </c>
      <c r="C3024" s="2" t="inlineStr">
        <is>
          <t>D1</t>
        </is>
      </c>
      <c r="D3024" s="2" t="inlineStr">
        <is>
          <t>Strategic</t>
        </is>
      </c>
    </row>
    <row r="3025">
      <c r="A3025" s="3" t="n">
        <v>1386794329</v>
      </c>
      <c r="B3025" s="3" t="n">
        <v>-0.1560610588500818</v>
      </c>
      <c r="C3025" s="3" t="inlineStr">
        <is>
          <t>D1</t>
        </is>
      </c>
      <c r="D3025" s="3" t="inlineStr">
        <is>
          <t>Strategic</t>
        </is>
      </c>
    </row>
    <row r="3026">
      <c r="A3026" s="2" t="n">
        <v>1073809802</v>
      </c>
      <c r="B3026" s="2" t="n">
        <v>-0.1560610588500818</v>
      </c>
      <c r="C3026" s="2" t="inlineStr">
        <is>
          <t>D1</t>
        </is>
      </c>
      <c r="D3026" s="2" t="inlineStr">
        <is>
          <t>Strategic</t>
        </is>
      </c>
    </row>
    <row r="3027">
      <c r="A3027" s="3" t="n">
        <v>1568785855</v>
      </c>
      <c r="B3027" s="3" t="n">
        <v>-0.1560610588500818</v>
      </c>
      <c r="C3027" s="3" t="inlineStr">
        <is>
          <t>D1</t>
        </is>
      </c>
      <c r="D3027" s="3" t="inlineStr">
        <is>
          <t>Strategic</t>
        </is>
      </c>
    </row>
    <row r="3028">
      <c r="A3028" s="2" t="n">
        <v>1346534492</v>
      </c>
      <c r="B3028" s="2" t="n">
        <v>-0.1560610588500818</v>
      </c>
      <c r="C3028" s="2" t="inlineStr">
        <is>
          <t>D1</t>
        </is>
      </c>
      <c r="D3028" s="2" t="inlineStr">
        <is>
          <t>Strategic</t>
        </is>
      </c>
    </row>
    <row r="3029">
      <c r="A3029" s="3" t="n">
        <v>1427583368</v>
      </c>
      <c r="B3029" s="3" t="n">
        <v>-0.1560610588500818</v>
      </c>
      <c r="C3029" s="3" t="inlineStr">
        <is>
          <t>D1</t>
        </is>
      </c>
      <c r="D3029" s="3" t="inlineStr">
        <is>
          <t>Strategic</t>
        </is>
      </c>
    </row>
    <row r="3030">
      <c r="A3030" s="2" t="n">
        <v>1700177847</v>
      </c>
      <c r="B3030" s="2" t="n">
        <v>-0.1560610588500818</v>
      </c>
      <c r="C3030" s="2" t="inlineStr">
        <is>
          <t>D1</t>
        </is>
      </c>
      <c r="D3030" s="2" t="inlineStr">
        <is>
          <t>Strategic</t>
        </is>
      </c>
    </row>
    <row r="3031">
      <c r="A3031" s="3" t="n">
        <v>1780033043</v>
      </c>
      <c r="B3031" s="3" t="n">
        <v>-0.1560610588500818</v>
      </c>
      <c r="C3031" s="3" t="inlineStr">
        <is>
          <t>D1</t>
        </is>
      </c>
      <c r="D3031" s="3" t="inlineStr">
        <is>
          <t>Strategic</t>
        </is>
      </c>
    </row>
    <row r="3032">
      <c r="A3032" s="2" t="n">
        <v>1902036585</v>
      </c>
      <c r="B3032" s="2" t="n">
        <v>-0.1560610588500818</v>
      </c>
      <c r="C3032" s="2" t="inlineStr">
        <is>
          <t>D1</t>
        </is>
      </c>
      <c r="D3032" s="2" t="inlineStr">
        <is>
          <t>Strategic</t>
        </is>
      </c>
    </row>
    <row r="3033">
      <c r="A3033" s="3" t="n">
        <v>1891159190</v>
      </c>
      <c r="B3033" s="3" t="n">
        <v>-0.1560610588500818</v>
      </c>
      <c r="C3033" s="3" t="inlineStr">
        <is>
          <t>D1</t>
        </is>
      </c>
      <c r="D3033" s="3" t="inlineStr">
        <is>
          <t>Strategic</t>
        </is>
      </c>
    </row>
    <row r="3034">
      <c r="A3034" s="2" t="n">
        <v>1366420655</v>
      </c>
      <c r="B3034" s="2" t="n">
        <v>-0.1560610588500818</v>
      </c>
      <c r="C3034" s="2" t="inlineStr">
        <is>
          <t>D1</t>
        </is>
      </c>
      <c r="D3034" s="2" t="inlineStr">
        <is>
          <t>Strategic</t>
        </is>
      </c>
    </row>
    <row r="3035">
      <c r="A3035" s="3" t="n">
        <v>1760810758</v>
      </c>
      <c r="B3035" s="3" t="n">
        <v>-0.1560610588500818</v>
      </c>
      <c r="C3035" s="3" t="inlineStr">
        <is>
          <t>D1</t>
        </is>
      </c>
      <c r="D3035" s="3" t="inlineStr">
        <is>
          <t>Strategic</t>
        </is>
      </c>
    </row>
    <row r="3036">
      <c r="A3036" s="2" t="n">
        <v>1215902903</v>
      </c>
      <c r="B3036" s="2" t="n">
        <v>-0.1560610588500818</v>
      </c>
      <c r="C3036" s="2" t="inlineStr">
        <is>
          <t>D1</t>
        </is>
      </c>
      <c r="D3036" s="2" t="inlineStr">
        <is>
          <t>Strategic</t>
        </is>
      </c>
    </row>
    <row r="3037">
      <c r="A3037" s="3" t="n">
        <v>1255380721</v>
      </c>
      <c r="B3037" s="3" t="n">
        <v>-0.1560610588500818</v>
      </c>
      <c r="C3037" s="3" t="inlineStr">
        <is>
          <t>D1</t>
        </is>
      </c>
      <c r="D3037" s="3" t="inlineStr">
        <is>
          <t>Strategic</t>
        </is>
      </c>
    </row>
    <row r="3038">
      <c r="A3038" s="2" t="n">
        <v>1295965192</v>
      </c>
      <c r="B3038" s="2" t="n">
        <v>-0.1560610588500818</v>
      </c>
      <c r="C3038" s="2" t="inlineStr">
        <is>
          <t>D1</t>
        </is>
      </c>
      <c r="D3038" s="2" t="inlineStr">
        <is>
          <t>Strategic</t>
        </is>
      </c>
    </row>
    <row r="3039">
      <c r="A3039" s="3" t="n">
        <v>1548250418</v>
      </c>
      <c r="B3039" s="3" t="n">
        <v>-0.1560610588500818</v>
      </c>
      <c r="C3039" s="3" t="inlineStr">
        <is>
          <t>D1</t>
        </is>
      </c>
      <c r="D3039" s="3" t="inlineStr">
        <is>
          <t>Strategic</t>
        </is>
      </c>
    </row>
    <row r="3040">
      <c r="A3040" s="2" t="n">
        <v>1114559226</v>
      </c>
      <c r="B3040" s="2" t="n">
        <v>-0.1560610588500818</v>
      </c>
      <c r="C3040" s="2" t="inlineStr">
        <is>
          <t>D1</t>
        </is>
      </c>
      <c r="D3040" s="2" t="inlineStr">
        <is>
          <t>Strategic</t>
        </is>
      </c>
    </row>
    <row r="3041">
      <c r="A3041" s="3" t="n">
        <v>1194989970</v>
      </c>
      <c r="B3041" s="3" t="n">
        <v>-0.1560610588500818</v>
      </c>
      <c r="C3041" s="3" t="inlineStr">
        <is>
          <t>D1</t>
        </is>
      </c>
      <c r="D3041" s="3" t="inlineStr">
        <is>
          <t>Strategic</t>
        </is>
      </c>
    </row>
    <row r="3042">
      <c r="A3042" s="2" t="n">
        <v>1942543004</v>
      </c>
      <c r="B3042" s="2" t="n">
        <v>-0.1560610588500818</v>
      </c>
      <c r="C3042" s="2" t="inlineStr">
        <is>
          <t>D1</t>
        </is>
      </c>
      <c r="D3042" s="2" t="inlineStr">
        <is>
          <t>Strategic</t>
        </is>
      </c>
    </row>
    <row r="3043">
      <c r="A3043" s="3" t="n">
        <v>1144205873</v>
      </c>
      <c r="B3043" s="3" t="n">
        <v>-0.1560610588500818</v>
      </c>
      <c r="C3043" s="3" t="inlineStr">
        <is>
          <t>D1</t>
        </is>
      </c>
      <c r="D3043" s="3" t="inlineStr">
        <is>
          <t>Strategic</t>
        </is>
      </c>
    </row>
    <row r="3044">
      <c r="A3044" s="2" t="n">
        <v>1356595102</v>
      </c>
      <c r="B3044" s="2" t="n">
        <v>-0.1560610588500818</v>
      </c>
      <c r="C3044" s="2" t="inlineStr">
        <is>
          <t>D1</t>
        </is>
      </c>
      <c r="D3044" s="2" t="inlineStr">
        <is>
          <t>Strategic</t>
        </is>
      </c>
    </row>
    <row r="3045">
      <c r="A3045" s="3" t="n">
        <v>1861663270</v>
      </c>
      <c r="B3045" s="3" t="n">
        <v>-0.1560610588500818</v>
      </c>
      <c r="C3045" s="3" t="inlineStr">
        <is>
          <t>D1</t>
        </is>
      </c>
      <c r="D3045" s="3" t="inlineStr">
        <is>
          <t>Strategic</t>
        </is>
      </c>
    </row>
    <row r="3046">
      <c r="A3046" s="2" t="n">
        <v>1871804823</v>
      </c>
      <c r="B3046" s="2" t="n">
        <v>-0.1560610588500818</v>
      </c>
      <c r="C3046" s="2" t="inlineStr">
        <is>
          <t>D1</t>
        </is>
      </c>
      <c r="D3046" s="2" t="inlineStr">
        <is>
          <t>Strategic</t>
        </is>
      </c>
    </row>
    <row r="3047">
      <c r="A3047" s="3" t="n">
        <v>1992190839</v>
      </c>
      <c r="B3047" s="3" t="n">
        <v>-0.1560610588500818</v>
      </c>
      <c r="C3047" s="3" t="inlineStr">
        <is>
          <t>D1</t>
        </is>
      </c>
      <c r="D3047" s="3" t="inlineStr">
        <is>
          <t>Strategic</t>
        </is>
      </c>
    </row>
    <row r="3048">
      <c r="A3048" s="2" t="n">
        <v>1467693044</v>
      </c>
      <c r="B3048" s="2" t="n">
        <v>-0.1560610588500818</v>
      </c>
      <c r="C3048" s="2" t="inlineStr">
        <is>
          <t>D1</t>
        </is>
      </c>
      <c r="D3048" s="2" t="inlineStr">
        <is>
          <t>Strategic</t>
        </is>
      </c>
    </row>
    <row r="3049">
      <c r="A3049" s="3" t="n">
        <v>1982780581</v>
      </c>
      <c r="B3049" s="3" t="n">
        <v>-0.1560610588500818</v>
      </c>
      <c r="C3049" s="3" t="inlineStr">
        <is>
          <t>D1</t>
        </is>
      </c>
      <c r="D3049" s="3" t="inlineStr">
        <is>
          <t>Strategic</t>
        </is>
      </c>
    </row>
    <row r="3050">
      <c r="A3050" s="2" t="n">
        <v>1316174014</v>
      </c>
      <c r="B3050" s="2" t="n">
        <v>-0.1560610588500818</v>
      </c>
      <c r="C3050" s="2" t="inlineStr">
        <is>
          <t>D1</t>
        </is>
      </c>
      <c r="D3050" s="2" t="inlineStr">
        <is>
          <t>Strategic</t>
        </is>
      </c>
    </row>
    <row r="3051">
      <c r="A3051" s="3" t="n">
        <v>1750551420</v>
      </c>
      <c r="B3051" s="3" t="n">
        <v>-0.1560610588500818</v>
      </c>
      <c r="C3051" s="3" t="inlineStr">
        <is>
          <t>D1</t>
        </is>
      </c>
      <c r="D3051" s="3" t="inlineStr">
        <is>
          <t>Strategic</t>
        </is>
      </c>
    </row>
    <row r="3052">
      <c r="A3052" s="2" t="n">
        <v>1659512499</v>
      </c>
      <c r="B3052" s="2" t="n">
        <v>-0.1560610588500818</v>
      </c>
      <c r="C3052" s="2" t="inlineStr">
        <is>
          <t>D1</t>
        </is>
      </c>
      <c r="D3052" s="2" t="inlineStr">
        <is>
          <t>Strategic</t>
        </is>
      </c>
    </row>
    <row r="3053">
      <c r="A3053" s="3" t="n">
        <v>1578978938</v>
      </c>
      <c r="B3053" s="3" t="n">
        <v>-0.1560610588500818</v>
      </c>
      <c r="C3053" s="3" t="inlineStr">
        <is>
          <t>D1</t>
        </is>
      </c>
      <c r="D3053" s="3" t="inlineStr">
        <is>
          <t>Strategic</t>
        </is>
      </c>
    </row>
    <row r="3054">
      <c r="A3054" s="2" t="n">
        <v>1851787584</v>
      </c>
      <c r="B3054" s="2" t="n">
        <v>-0.1560610588500818</v>
      </c>
      <c r="C3054" s="2" t="inlineStr">
        <is>
          <t>D1</t>
        </is>
      </c>
      <c r="D3054" s="2" t="inlineStr">
        <is>
          <t>Strategic</t>
        </is>
      </c>
    </row>
    <row r="3055">
      <c r="A3055" s="3" t="n">
        <v>1326183179</v>
      </c>
      <c r="B3055" s="3" t="n">
        <v>-0.1560610588500818</v>
      </c>
      <c r="C3055" s="3" t="inlineStr">
        <is>
          <t>D1</t>
        </is>
      </c>
      <c r="D3055" s="3" t="inlineStr">
        <is>
          <t>Strategic</t>
        </is>
      </c>
    </row>
    <row r="3056">
      <c r="A3056" s="2" t="n">
        <v>1568491843</v>
      </c>
      <c r="B3056" s="2" t="n">
        <v>-0.1560610588500818</v>
      </c>
      <c r="C3056" s="2" t="inlineStr">
        <is>
          <t>D1</t>
        </is>
      </c>
      <c r="D3056" s="2" t="inlineStr">
        <is>
          <t>Strategic</t>
        </is>
      </c>
    </row>
    <row r="3057">
      <c r="A3057" s="3" t="n">
        <v>1184986135</v>
      </c>
      <c r="B3057" s="3" t="n">
        <v>-0.1560610588500818</v>
      </c>
      <c r="C3057" s="3" t="inlineStr">
        <is>
          <t>D1</t>
        </is>
      </c>
      <c r="D3057" s="3" t="inlineStr">
        <is>
          <t>Strategic</t>
        </is>
      </c>
    </row>
    <row r="3058">
      <c r="A3058" s="2" t="n">
        <v>1497901938</v>
      </c>
      <c r="B3058" s="2" t="n">
        <v>-0.1560610588500818</v>
      </c>
      <c r="C3058" s="2" t="inlineStr">
        <is>
          <t>D1</t>
        </is>
      </c>
      <c r="D3058" s="2" t="inlineStr">
        <is>
          <t>Strategic</t>
        </is>
      </c>
    </row>
    <row r="3059">
      <c r="A3059" s="3" t="n">
        <v>1861755803</v>
      </c>
      <c r="B3059" s="3" t="n">
        <v>-0.1560610588500818</v>
      </c>
      <c r="C3059" s="3" t="inlineStr">
        <is>
          <t>D1</t>
        </is>
      </c>
      <c r="D3059" s="3" t="inlineStr">
        <is>
          <t>Strategic</t>
        </is>
      </c>
    </row>
    <row r="3060">
      <c r="A3060" s="2" t="n">
        <v>1093247751</v>
      </c>
      <c r="B3060" s="2" t="n">
        <v>-0.1560610588500818</v>
      </c>
      <c r="C3060" s="2" t="inlineStr">
        <is>
          <t>D1</t>
        </is>
      </c>
      <c r="D3060" s="2" t="inlineStr">
        <is>
          <t>Strategic</t>
        </is>
      </c>
    </row>
    <row r="3061">
      <c r="A3061" s="3" t="n">
        <v>1881074862</v>
      </c>
      <c r="B3061" s="3" t="n">
        <v>-0.1560610588500818</v>
      </c>
      <c r="C3061" s="3" t="inlineStr">
        <is>
          <t>D1</t>
        </is>
      </c>
      <c r="D3061" s="3" t="inlineStr">
        <is>
          <t>Strategic</t>
        </is>
      </c>
    </row>
    <row r="3062">
      <c r="A3062" s="2" t="n">
        <v>1902214703</v>
      </c>
      <c r="B3062" s="2" t="n">
        <v>-0.1560610588500818</v>
      </c>
      <c r="C3062" s="2" t="inlineStr">
        <is>
          <t>D1</t>
        </is>
      </c>
      <c r="D3062" s="2" t="inlineStr">
        <is>
          <t>Strategic</t>
        </is>
      </c>
    </row>
    <row r="3063">
      <c r="A3063" s="3" t="n">
        <v>1205255866</v>
      </c>
      <c r="B3063" s="3" t="n">
        <v>-0.1560610588500818</v>
      </c>
      <c r="C3063" s="3" t="inlineStr">
        <is>
          <t>D1</t>
        </is>
      </c>
      <c r="D3063" s="3" t="inlineStr">
        <is>
          <t>Strategic</t>
        </is>
      </c>
    </row>
    <row r="3064">
      <c r="A3064" s="2" t="n">
        <v>1629457965</v>
      </c>
      <c r="B3064" s="2" t="n">
        <v>-0.1560610588500818</v>
      </c>
      <c r="C3064" s="2" t="inlineStr">
        <is>
          <t>D1</t>
        </is>
      </c>
      <c r="D3064" s="2" t="inlineStr">
        <is>
          <t>Strategic</t>
        </is>
      </c>
    </row>
    <row r="3065">
      <c r="A3065" s="3" t="n">
        <v>1285703660</v>
      </c>
      <c r="B3065" s="3" t="n">
        <v>-0.1560610588500818</v>
      </c>
      <c r="C3065" s="3" t="inlineStr">
        <is>
          <t>D1</t>
        </is>
      </c>
      <c r="D3065" s="3" t="inlineStr">
        <is>
          <t>Strategic</t>
        </is>
      </c>
    </row>
    <row r="3066">
      <c r="A3066" s="2" t="n">
        <v>1295305597</v>
      </c>
      <c r="B3066" s="2" t="n">
        <v>-0.1560610588500818</v>
      </c>
      <c r="C3066" s="2" t="inlineStr">
        <is>
          <t>D1</t>
        </is>
      </c>
      <c r="D3066" s="2" t="inlineStr">
        <is>
          <t>Strategic</t>
        </is>
      </c>
    </row>
    <row r="3067">
      <c r="A3067" s="3" t="n">
        <v>1669508826</v>
      </c>
      <c r="B3067" s="3" t="n">
        <v>-0.1560610588500818</v>
      </c>
      <c r="C3067" s="3" t="inlineStr">
        <is>
          <t>D1</t>
        </is>
      </c>
      <c r="D3067" s="3" t="inlineStr">
        <is>
          <t>Strategic</t>
        </is>
      </c>
    </row>
    <row r="3068">
      <c r="A3068" s="2" t="n">
        <v>1033641568</v>
      </c>
      <c r="B3068" s="2" t="n">
        <v>-0.1560610588500818</v>
      </c>
      <c r="C3068" s="2" t="inlineStr">
        <is>
          <t>D1</t>
        </is>
      </c>
      <c r="D3068" s="2" t="inlineStr">
        <is>
          <t>Strategic</t>
        </is>
      </c>
    </row>
    <row r="3069">
      <c r="A3069" s="3" t="n">
        <v>1023541158</v>
      </c>
      <c r="B3069" s="3" t="n">
        <v>-0.1560610588500818</v>
      </c>
      <c r="C3069" s="3" t="inlineStr">
        <is>
          <t>D1</t>
        </is>
      </c>
      <c r="D3069" s="3" t="inlineStr">
        <is>
          <t>Strategic</t>
        </is>
      </c>
    </row>
    <row r="3070">
      <c r="A3070" s="2" t="n">
        <v>1285237891</v>
      </c>
      <c r="B3070" s="2" t="n">
        <v>-0.1560610588500818</v>
      </c>
      <c r="C3070" s="2" t="inlineStr">
        <is>
          <t>D1</t>
        </is>
      </c>
      <c r="D3070" s="2" t="inlineStr">
        <is>
          <t>Strategic</t>
        </is>
      </c>
    </row>
    <row r="3071">
      <c r="A3071" s="3" t="n">
        <v>1649701160</v>
      </c>
      <c r="B3071" s="3" t="n">
        <v>-0.1560610588500818</v>
      </c>
      <c r="C3071" s="3" t="inlineStr">
        <is>
          <t>D1</t>
        </is>
      </c>
      <c r="D3071" s="3" t="inlineStr">
        <is>
          <t>Strategic</t>
        </is>
      </c>
    </row>
    <row r="3072">
      <c r="A3072" s="2" t="n">
        <v>1487908273</v>
      </c>
      <c r="B3072" s="2" t="n">
        <v>-0.1560610588500818</v>
      </c>
      <c r="C3072" s="2" t="inlineStr">
        <is>
          <t>D1</t>
        </is>
      </c>
      <c r="D3072" s="2" t="inlineStr">
        <is>
          <t>Strategic</t>
        </is>
      </c>
    </row>
    <row r="3073">
      <c r="A3073" s="3" t="n">
        <v>1952643348</v>
      </c>
      <c r="B3073" s="3" t="n">
        <v>-0.1560610588500818</v>
      </c>
      <c r="C3073" s="3" t="inlineStr">
        <is>
          <t>D1</t>
        </is>
      </c>
      <c r="D3073" s="3" t="inlineStr">
        <is>
          <t>Strategic</t>
        </is>
      </c>
    </row>
    <row r="3074">
      <c r="A3074" s="2" t="n">
        <v>1265547244</v>
      </c>
      <c r="B3074" s="2" t="n">
        <v>-0.1560610588500818</v>
      </c>
      <c r="C3074" s="2" t="inlineStr">
        <is>
          <t>D1</t>
        </is>
      </c>
      <c r="D3074" s="2" t="inlineStr">
        <is>
          <t>Strategic</t>
        </is>
      </c>
    </row>
    <row r="3075">
      <c r="A3075" s="3" t="n">
        <v>1477723815</v>
      </c>
      <c r="B3075" s="3" t="n">
        <v>-0.1560610588500818</v>
      </c>
      <c r="C3075" s="3" t="inlineStr">
        <is>
          <t>D1</t>
        </is>
      </c>
      <c r="D3075" s="3" t="inlineStr">
        <is>
          <t>Strategic</t>
        </is>
      </c>
    </row>
    <row r="3076">
      <c r="A3076" s="2" t="n">
        <v>1801187687</v>
      </c>
      <c r="B3076" s="2" t="n">
        <v>-0.1560610588500818</v>
      </c>
      <c r="C3076" s="2" t="inlineStr">
        <is>
          <t>D1</t>
        </is>
      </c>
      <c r="D3076" s="2" t="inlineStr">
        <is>
          <t>Strategic</t>
        </is>
      </c>
    </row>
    <row r="3077">
      <c r="A3077" s="3" t="n">
        <v>1083823926</v>
      </c>
      <c r="B3077" s="3" t="n">
        <v>-0.1560610588500818</v>
      </c>
      <c r="C3077" s="3" t="inlineStr">
        <is>
          <t>D1</t>
        </is>
      </c>
      <c r="D3077" s="3" t="inlineStr">
        <is>
          <t>Strategic</t>
        </is>
      </c>
    </row>
    <row r="3078">
      <c r="A3078" s="2" t="n">
        <v>1316573389</v>
      </c>
      <c r="B3078" s="2" t="n">
        <v>-0.1560610588500818</v>
      </c>
      <c r="C3078" s="2" t="inlineStr">
        <is>
          <t>D1</t>
        </is>
      </c>
      <c r="D3078" s="2" t="inlineStr">
        <is>
          <t>Strategic</t>
        </is>
      </c>
    </row>
    <row r="3079">
      <c r="A3079" s="3" t="n">
        <v>1255674446</v>
      </c>
      <c r="B3079" s="3" t="n">
        <v>-0.1560610588500818</v>
      </c>
      <c r="C3079" s="3" t="inlineStr">
        <is>
          <t>D1</t>
        </is>
      </c>
      <c r="D3079" s="3" t="inlineStr">
        <is>
          <t>Strategic</t>
        </is>
      </c>
    </row>
    <row r="3080">
      <c r="A3080" s="2" t="n">
        <v>1497999767</v>
      </c>
      <c r="B3080" s="2" t="n">
        <v>-0.1560610588500818</v>
      </c>
      <c r="C3080" s="2" t="inlineStr">
        <is>
          <t>D1</t>
        </is>
      </c>
      <c r="D3080" s="2" t="inlineStr">
        <is>
          <t>Strategic</t>
        </is>
      </c>
    </row>
    <row r="3081">
      <c r="A3081" s="3" t="n">
        <v>1194162032</v>
      </c>
      <c r="B3081" s="3" t="n">
        <v>-0.1560610588500818</v>
      </c>
      <c r="C3081" s="3" t="inlineStr">
        <is>
          <t>D1</t>
        </is>
      </c>
      <c r="D3081" s="3" t="inlineStr">
        <is>
          <t>Strategic</t>
        </is>
      </c>
    </row>
    <row r="3082">
      <c r="A3082" s="2" t="n">
        <v>1215165675</v>
      </c>
      <c r="B3082" s="2" t="n">
        <v>-0.1560610588500818</v>
      </c>
      <c r="C3082" s="2" t="inlineStr">
        <is>
          <t>D1</t>
        </is>
      </c>
      <c r="D3082" s="2" t="inlineStr">
        <is>
          <t>Strategic</t>
        </is>
      </c>
    </row>
    <row r="3083">
      <c r="A3083" s="3" t="n">
        <v>1952344517</v>
      </c>
      <c r="B3083" s="3" t="n">
        <v>-0.1560610588500818</v>
      </c>
      <c r="C3083" s="3" t="inlineStr">
        <is>
          <t>D1</t>
        </is>
      </c>
      <c r="D3083" s="3" t="inlineStr">
        <is>
          <t>Strategic</t>
        </is>
      </c>
    </row>
    <row r="3084">
      <c r="A3084" s="2" t="n">
        <v>1548583396</v>
      </c>
      <c r="B3084" s="2" t="n">
        <v>-0.1560610588500818</v>
      </c>
      <c r="C3084" s="2" t="inlineStr">
        <is>
          <t>D1</t>
        </is>
      </c>
      <c r="D3084" s="2" t="inlineStr">
        <is>
          <t>Strategic</t>
        </is>
      </c>
    </row>
    <row r="3085">
      <c r="A3085" s="3" t="n">
        <v>1831640176</v>
      </c>
      <c r="B3085" s="3" t="n">
        <v>-0.1560610588500818</v>
      </c>
      <c r="C3085" s="3" t="inlineStr">
        <is>
          <t>D1</t>
        </is>
      </c>
      <c r="D3085" s="3" t="inlineStr">
        <is>
          <t>Strategic</t>
        </is>
      </c>
    </row>
    <row r="3086">
      <c r="A3086" s="2" t="n">
        <v>1649676107</v>
      </c>
      <c r="B3086" s="2" t="n">
        <v>-0.1560610588500818</v>
      </c>
      <c r="C3086" s="2" t="inlineStr">
        <is>
          <t>D1</t>
        </is>
      </c>
      <c r="D3086" s="2" t="inlineStr">
        <is>
          <t>Strategic</t>
        </is>
      </c>
    </row>
    <row r="3087">
      <c r="A3087" s="3" t="n">
        <v>1518065168</v>
      </c>
      <c r="B3087" s="3" t="n">
        <v>-0.1560610588500818</v>
      </c>
      <c r="C3087" s="3" t="inlineStr">
        <is>
          <t>D1</t>
        </is>
      </c>
      <c r="D3087" s="3" t="inlineStr">
        <is>
          <t>Strategic</t>
        </is>
      </c>
    </row>
    <row r="3088">
      <c r="A3088" s="2" t="n">
        <v>1538664891</v>
      </c>
      <c r="B3088" s="2" t="n">
        <v>-0.1560610588500818</v>
      </c>
      <c r="C3088" s="2" t="inlineStr">
        <is>
          <t>D1</t>
        </is>
      </c>
      <c r="D3088" s="2" t="inlineStr">
        <is>
          <t>Strategic</t>
        </is>
      </c>
    </row>
    <row r="3089">
      <c r="A3089" s="3" t="n">
        <v>1851822902</v>
      </c>
      <c r="B3089" s="3" t="n">
        <v>-0.1560610588500818</v>
      </c>
      <c r="C3089" s="3" t="inlineStr">
        <is>
          <t>D1</t>
        </is>
      </c>
      <c r="D3089" s="3" t="inlineStr">
        <is>
          <t>Strategic</t>
        </is>
      </c>
    </row>
    <row r="3090">
      <c r="A3090" s="2" t="n">
        <v>1093211526</v>
      </c>
      <c r="B3090" s="2" t="n">
        <v>-0.1560610588500818</v>
      </c>
      <c r="C3090" s="2" t="inlineStr">
        <is>
          <t>D1</t>
        </is>
      </c>
      <c r="D3090" s="2" t="inlineStr">
        <is>
          <t>Strategic</t>
        </is>
      </c>
    </row>
    <row r="3091">
      <c r="A3091" s="3" t="n">
        <v>1023270691</v>
      </c>
      <c r="B3091" s="3" t="n">
        <v>-0.1560610588500818</v>
      </c>
      <c r="C3091" s="3" t="inlineStr">
        <is>
          <t>D1</t>
        </is>
      </c>
      <c r="D3091" s="3" t="inlineStr">
        <is>
          <t>Strategic</t>
        </is>
      </c>
    </row>
    <row r="3092">
      <c r="A3092" s="2" t="n">
        <v>1083689780</v>
      </c>
      <c r="B3092" s="2" t="n">
        <v>-0.1560610588500818</v>
      </c>
      <c r="C3092" s="2" t="inlineStr">
        <is>
          <t>D1</t>
        </is>
      </c>
      <c r="D3092" s="2" t="inlineStr">
        <is>
          <t>Strategic</t>
        </is>
      </c>
    </row>
    <row r="3093">
      <c r="A3093" s="3" t="n">
        <v>1811420821</v>
      </c>
      <c r="B3093" s="3" t="n">
        <v>-0.1560610588500818</v>
      </c>
      <c r="C3093" s="3" t="inlineStr">
        <is>
          <t>D1</t>
        </is>
      </c>
      <c r="D3093" s="3" t="inlineStr">
        <is>
          <t>Strategic</t>
        </is>
      </c>
    </row>
    <row r="3094">
      <c r="A3094" s="2" t="n">
        <v>1790877520</v>
      </c>
      <c r="B3094" s="2" t="n">
        <v>-0.1560610588500818</v>
      </c>
      <c r="C3094" s="2" t="inlineStr">
        <is>
          <t>D1</t>
        </is>
      </c>
      <c r="D3094" s="2" t="inlineStr">
        <is>
          <t>Strategic</t>
        </is>
      </c>
    </row>
    <row r="3095">
      <c r="A3095" s="3" t="n">
        <v>1033539416</v>
      </c>
      <c r="B3095" s="3" t="n">
        <v>-0.1560610588500818</v>
      </c>
      <c r="C3095" s="3" t="inlineStr">
        <is>
          <t>D1</t>
        </is>
      </c>
      <c r="D3095" s="3" t="inlineStr">
        <is>
          <t>Strategic</t>
        </is>
      </c>
    </row>
    <row r="3096">
      <c r="A3096" s="2" t="n">
        <v>1851362396</v>
      </c>
      <c r="B3096" s="2" t="n">
        <v>-0.1560610588500818</v>
      </c>
      <c r="C3096" s="2" t="inlineStr">
        <is>
          <t>D1</t>
        </is>
      </c>
      <c r="D3096" s="2" t="inlineStr">
        <is>
          <t>Strategic</t>
        </is>
      </c>
    </row>
    <row r="3097">
      <c r="A3097" s="3" t="n">
        <v>1144716739</v>
      </c>
      <c r="B3097" s="3" t="n">
        <v>-0.1560610588500818</v>
      </c>
      <c r="C3097" s="3" t="inlineStr">
        <is>
          <t>D1</t>
        </is>
      </c>
      <c r="D3097" s="3" t="inlineStr">
        <is>
          <t>Strategic</t>
        </is>
      </c>
    </row>
    <row r="3098">
      <c r="A3098" s="2" t="n">
        <v>1063041564</v>
      </c>
      <c r="B3098" s="2" t="n">
        <v>-0.1560610588500818</v>
      </c>
      <c r="C3098" s="2" t="inlineStr">
        <is>
          <t>D1</t>
        </is>
      </c>
      <c r="D3098" s="2" t="inlineStr">
        <is>
          <t>Strategic</t>
        </is>
      </c>
    </row>
    <row r="3099">
      <c r="A3099" s="3" t="n">
        <v>1639520273</v>
      </c>
      <c r="B3099" s="3" t="n">
        <v>-0.1560610588500818</v>
      </c>
      <c r="C3099" s="3" t="inlineStr">
        <is>
          <t>D1</t>
        </is>
      </c>
      <c r="D3099" s="3" t="inlineStr">
        <is>
          <t>Strategic</t>
        </is>
      </c>
    </row>
    <row r="3100">
      <c r="A3100" s="2" t="n">
        <v>1427784040</v>
      </c>
      <c r="B3100" s="2" t="n">
        <v>-0.1560610588500818</v>
      </c>
      <c r="C3100" s="2" t="inlineStr">
        <is>
          <t>D1</t>
        </is>
      </c>
      <c r="D3100" s="2" t="inlineStr">
        <is>
          <t>Strategic</t>
        </is>
      </c>
    </row>
    <row r="3101">
      <c r="A3101" s="3" t="n">
        <v>1053706697</v>
      </c>
      <c r="B3101" s="3" t="n">
        <v>-0.1560610588500818</v>
      </c>
      <c r="C3101" s="3" t="inlineStr">
        <is>
          <t>D1</t>
        </is>
      </c>
      <c r="D3101" s="3" t="inlineStr">
        <is>
          <t>Strategic</t>
        </is>
      </c>
    </row>
    <row r="3102">
      <c r="A3102" s="2" t="n">
        <v>1376868679</v>
      </c>
      <c r="B3102" s="2" t="n">
        <v>-0.1560610588500818</v>
      </c>
      <c r="C3102" s="2" t="inlineStr">
        <is>
          <t>D1</t>
        </is>
      </c>
      <c r="D3102" s="2" t="inlineStr">
        <is>
          <t>Strategic</t>
        </is>
      </c>
    </row>
    <row r="3103">
      <c r="A3103" s="3" t="n">
        <v>1376083550</v>
      </c>
      <c r="B3103" s="3" t="n">
        <v>-0.1560610588500818</v>
      </c>
      <c r="C3103" s="3" t="inlineStr">
        <is>
          <t>D1</t>
        </is>
      </c>
      <c r="D3103" s="3" t="inlineStr">
        <is>
          <t>Strategic</t>
        </is>
      </c>
    </row>
    <row r="3104">
      <c r="A3104" s="2" t="n">
        <v>1841267002</v>
      </c>
      <c r="B3104" s="2" t="n">
        <v>-0.1560610588500818</v>
      </c>
      <c r="C3104" s="2" t="inlineStr">
        <is>
          <t>D1</t>
        </is>
      </c>
      <c r="D3104" s="2" t="inlineStr">
        <is>
          <t>Strategic</t>
        </is>
      </c>
    </row>
    <row r="3105">
      <c r="A3105" s="3" t="n">
        <v>1528121399</v>
      </c>
      <c r="B3105" s="3" t="n">
        <v>-0.1560610588500818</v>
      </c>
      <c r="C3105" s="3" t="inlineStr">
        <is>
          <t>D1</t>
        </is>
      </c>
      <c r="D3105" s="3" t="inlineStr">
        <is>
          <t>Strategic</t>
        </is>
      </c>
    </row>
    <row r="3106">
      <c r="A3106" s="2" t="n">
        <v>1770592511</v>
      </c>
      <c r="B3106" s="2" t="n">
        <v>-0.1560610588500818</v>
      </c>
      <c r="C3106" s="2" t="inlineStr">
        <is>
          <t>D1</t>
        </is>
      </c>
      <c r="D3106" s="2" t="inlineStr">
        <is>
          <t>Strategic</t>
        </is>
      </c>
    </row>
    <row r="3107">
      <c r="A3107" s="3" t="n">
        <v>1013976265</v>
      </c>
      <c r="B3107" s="3" t="n">
        <v>-0.1560610588500818</v>
      </c>
      <c r="C3107" s="3" t="inlineStr">
        <is>
          <t>D1</t>
        </is>
      </c>
      <c r="D3107" s="3" t="inlineStr">
        <is>
          <t>Strategic</t>
        </is>
      </c>
    </row>
    <row r="3108">
      <c r="A3108" s="2" t="n">
        <v>1992187413</v>
      </c>
      <c r="B3108" s="2" t="n">
        <v>-0.1560610588500818</v>
      </c>
      <c r="C3108" s="2" t="inlineStr">
        <is>
          <t>D1</t>
        </is>
      </c>
      <c r="D3108" s="2" t="inlineStr">
        <is>
          <t>Strategic</t>
        </is>
      </c>
    </row>
    <row r="3109">
      <c r="A3109" s="3" t="n">
        <v>1821651456</v>
      </c>
      <c r="B3109" s="3" t="n">
        <v>-0.1560610588500818</v>
      </c>
      <c r="C3109" s="3" t="inlineStr">
        <is>
          <t>D1</t>
        </is>
      </c>
      <c r="D3109" s="3" t="inlineStr">
        <is>
          <t>Strategic</t>
        </is>
      </c>
    </row>
    <row r="3110">
      <c r="A3110" s="2" t="n">
        <v>1427578863</v>
      </c>
      <c r="B3110" s="2" t="n">
        <v>-0.1560610588500818</v>
      </c>
      <c r="C3110" s="2" t="inlineStr">
        <is>
          <t>D1</t>
        </is>
      </c>
      <c r="D3110" s="2" t="inlineStr">
        <is>
          <t>Strategic</t>
        </is>
      </c>
    </row>
    <row r="3111">
      <c r="A3111" s="3" t="n">
        <v>1427256544</v>
      </c>
      <c r="B3111" s="3" t="n">
        <v>-0.1560610588500818</v>
      </c>
      <c r="C3111" s="3" t="inlineStr">
        <is>
          <t>D1</t>
        </is>
      </c>
      <c r="D3111" s="3" t="inlineStr">
        <is>
          <t>Strategic</t>
        </is>
      </c>
    </row>
    <row r="3112">
      <c r="A3112" s="2" t="n">
        <v>1881989952</v>
      </c>
      <c r="B3112" s="2" t="n">
        <v>-0.1560610588500818</v>
      </c>
      <c r="C3112" s="2" t="inlineStr">
        <is>
          <t>D1</t>
        </is>
      </c>
      <c r="D3112" s="2" t="inlineStr">
        <is>
          <t>Strategic</t>
        </is>
      </c>
    </row>
    <row r="3113">
      <c r="A3113" s="3" t="n">
        <v>1679546196</v>
      </c>
      <c r="B3113" s="3" t="n">
        <v>-0.1560610588500818</v>
      </c>
      <c r="C3113" s="3" t="inlineStr">
        <is>
          <t>D1</t>
        </is>
      </c>
      <c r="D3113" s="3" t="inlineStr">
        <is>
          <t>Strategic</t>
        </is>
      </c>
    </row>
    <row r="3114">
      <c r="A3114" s="2" t="n">
        <v>1568878627</v>
      </c>
      <c r="B3114" s="2" t="n">
        <v>-0.1560610588500818</v>
      </c>
      <c r="C3114" s="2" t="inlineStr">
        <is>
          <t>D1</t>
        </is>
      </c>
      <c r="D3114" s="2" t="inlineStr">
        <is>
          <t>Strategic</t>
        </is>
      </c>
    </row>
    <row r="3115">
      <c r="A3115" s="3" t="n">
        <v>1831623503</v>
      </c>
      <c r="B3115" s="3" t="n">
        <v>-0.1560610588500818</v>
      </c>
      <c r="C3115" s="3" t="inlineStr">
        <is>
          <t>D1</t>
        </is>
      </c>
      <c r="D3115" s="3" t="inlineStr">
        <is>
          <t>Strategic</t>
        </is>
      </c>
    </row>
    <row r="3116">
      <c r="A3116" s="2" t="n">
        <v>1073695128</v>
      </c>
      <c r="B3116" s="2" t="n">
        <v>-0.1560610588500818</v>
      </c>
      <c r="C3116" s="2" t="inlineStr">
        <is>
          <t>D1</t>
        </is>
      </c>
      <c r="D3116" s="2" t="inlineStr">
        <is>
          <t>Strategic</t>
        </is>
      </c>
    </row>
    <row r="3117">
      <c r="A3117" s="3" t="n">
        <v>1285662114</v>
      </c>
      <c r="B3117" s="3" t="n">
        <v>-0.1560610588500818</v>
      </c>
      <c r="C3117" s="3" t="inlineStr">
        <is>
          <t>D1</t>
        </is>
      </c>
      <c r="D3117" s="3" t="inlineStr">
        <is>
          <t>Strategic</t>
        </is>
      </c>
    </row>
    <row r="3118">
      <c r="A3118" s="2" t="n">
        <v>1982639266</v>
      </c>
      <c r="B3118" s="2" t="n">
        <v>-0.1560610588500818</v>
      </c>
      <c r="C3118" s="2" t="inlineStr">
        <is>
          <t>D1</t>
        </is>
      </c>
      <c r="D3118" s="2" t="inlineStr">
        <is>
          <t>Strategic</t>
        </is>
      </c>
    </row>
    <row r="3119">
      <c r="A3119" s="3" t="n">
        <v>1952542169</v>
      </c>
      <c r="B3119" s="3" t="n">
        <v>-0.1560610588500818</v>
      </c>
      <c r="C3119" s="3" t="inlineStr">
        <is>
          <t>D1</t>
        </is>
      </c>
      <c r="D3119" s="3" t="inlineStr">
        <is>
          <t>Strategic</t>
        </is>
      </c>
    </row>
    <row r="3120">
      <c r="A3120" s="2" t="n">
        <v>1639356108</v>
      </c>
      <c r="B3120" s="2" t="n">
        <v>-0.1560610588500818</v>
      </c>
      <c r="C3120" s="2" t="inlineStr">
        <is>
          <t>D1</t>
        </is>
      </c>
      <c r="D3120" s="2" t="inlineStr">
        <is>
          <t>Strategic</t>
        </is>
      </c>
    </row>
    <row r="3121">
      <c r="A3121" s="3" t="n">
        <v>1730269143</v>
      </c>
      <c r="B3121" s="3" t="n">
        <v>-0.1560610588500818</v>
      </c>
      <c r="C3121" s="3" t="inlineStr">
        <is>
          <t>D1</t>
        </is>
      </c>
      <c r="D3121" s="3" t="inlineStr">
        <is>
          <t>Strategic</t>
        </is>
      </c>
    </row>
    <row r="3122">
      <c r="A3122" s="2" t="n">
        <v>1396060695</v>
      </c>
      <c r="B3122" s="2" t="n">
        <v>-0.1560610588500818</v>
      </c>
      <c r="C3122" s="2" t="inlineStr">
        <is>
          <t>D1</t>
        </is>
      </c>
      <c r="D3122" s="2" t="inlineStr">
        <is>
          <t>Strategic</t>
        </is>
      </c>
    </row>
    <row r="3123">
      <c r="A3123" s="3" t="n">
        <v>1023284080</v>
      </c>
      <c r="B3123" s="3" t="n">
        <v>-0.1560610588500818</v>
      </c>
      <c r="C3123" s="3" t="inlineStr">
        <is>
          <t>D1</t>
        </is>
      </c>
      <c r="D3123" s="3" t="inlineStr">
        <is>
          <t>Strategic</t>
        </is>
      </c>
    </row>
    <row r="3124">
      <c r="A3124" s="2" t="n">
        <v>1699181495</v>
      </c>
      <c r="B3124" s="2" t="n">
        <v>-0.1560610588500818</v>
      </c>
      <c r="C3124" s="2" t="inlineStr">
        <is>
          <t>D1</t>
        </is>
      </c>
      <c r="D3124" s="2" t="inlineStr">
        <is>
          <t>Strategic</t>
        </is>
      </c>
    </row>
    <row r="3125">
      <c r="A3125" s="3" t="n">
        <v>1457310450</v>
      </c>
      <c r="B3125" s="3" t="n">
        <v>-0.1560610588500818</v>
      </c>
      <c r="C3125" s="3" t="inlineStr">
        <is>
          <t>D1</t>
        </is>
      </c>
      <c r="D3125" s="3" t="inlineStr">
        <is>
          <t>Strategic</t>
        </is>
      </c>
    </row>
    <row r="3126">
      <c r="A3126" s="2" t="n">
        <v>1326020702</v>
      </c>
      <c r="B3126" s="2" t="n">
        <v>-0.1560610588500818</v>
      </c>
      <c r="C3126" s="2" t="inlineStr">
        <is>
          <t>D1</t>
        </is>
      </c>
      <c r="D3126" s="2" t="inlineStr">
        <is>
          <t>Strategic</t>
        </is>
      </c>
    </row>
    <row r="3127">
      <c r="A3127" s="3" t="n">
        <v>1134209489</v>
      </c>
      <c r="B3127" s="3" t="n">
        <v>-0.1560610588500818</v>
      </c>
      <c r="C3127" s="3" t="inlineStr">
        <is>
          <t>D1</t>
        </is>
      </c>
      <c r="D3127" s="3" t="inlineStr">
        <is>
          <t>Strategic</t>
        </is>
      </c>
    </row>
    <row r="3128">
      <c r="A3128" s="2" t="n">
        <v>1437391000</v>
      </c>
      <c r="B3128" s="2" t="n">
        <v>-0.1560610588500818</v>
      </c>
      <c r="C3128" s="2" t="inlineStr">
        <is>
          <t>D1</t>
        </is>
      </c>
      <c r="D3128" s="2" t="inlineStr">
        <is>
          <t>Strategic</t>
        </is>
      </c>
    </row>
    <row r="3129">
      <c r="A3129" s="3" t="n">
        <v>1437318318</v>
      </c>
      <c r="B3129" s="3" t="n">
        <v>-0.1560610588500818</v>
      </c>
      <c r="C3129" s="3" t="inlineStr">
        <is>
          <t>D1</t>
        </is>
      </c>
      <c r="D3129" s="3" t="inlineStr">
        <is>
          <t>Strategic</t>
        </is>
      </c>
    </row>
    <row r="3130">
      <c r="A3130" s="2" t="n">
        <v>1497003669</v>
      </c>
      <c r="B3130" s="2" t="n">
        <v>-0.1560610588500818</v>
      </c>
      <c r="C3130" s="2" t="inlineStr">
        <is>
          <t>D1</t>
        </is>
      </c>
      <c r="D3130" s="2" t="inlineStr">
        <is>
          <t>Strategic</t>
        </is>
      </c>
    </row>
    <row r="3131">
      <c r="A3131" s="3" t="n">
        <v>1154611754</v>
      </c>
      <c r="B3131" s="3" t="n">
        <v>-0.1560610588500818</v>
      </c>
      <c r="C3131" s="3" t="inlineStr">
        <is>
          <t>D1</t>
        </is>
      </c>
      <c r="D3131" s="3" t="inlineStr">
        <is>
          <t>Strategic</t>
        </is>
      </c>
    </row>
    <row r="3132">
      <c r="A3132" s="2" t="n">
        <v>1194810325</v>
      </c>
      <c r="B3132" s="2" t="n">
        <v>-0.1560610588500818</v>
      </c>
      <c r="C3132" s="2" t="inlineStr">
        <is>
          <t>D1</t>
        </is>
      </c>
      <c r="D3132" s="2" t="inlineStr">
        <is>
          <t>Strategic</t>
        </is>
      </c>
    </row>
    <row r="3133">
      <c r="A3133" s="3" t="n">
        <v>1629252754</v>
      </c>
      <c r="B3133" s="3" t="n">
        <v>-0.1560610588500818</v>
      </c>
      <c r="C3133" s="3" t="inlineStr">
        <is>
          <t>D1</t>
        </is>
      </c>
      <c r="D3133" s="3" t="inlineStr">
        <is>
          <t>Strategic</t>
        </is>
      </c>
    </row>
    <row r="3134">
      <c r="A3134" s="2" t="n">
        <v>1740057132</v>
      </c>
      <c r="B3134" s="2" t="n">
        <v>-0.1560610588500818</v>
      </c>
      <c r="C3134" s="2" t="inlineStr">
        <is>
          <t>D1</t>
        </is>
      </c>
      <c r="D3134" s="2" t="inlineStr">
        <is>
          <t>Strategic</t>
        </is>
      </c>
    </row>
    <row r="3135">
      <c r="A3135" s="3" t="n">
        <v>1194187104</v>
      </c>
      <c r="B3135" s="3" t="n">
        <v>-0.1560610588500818</v>
      </c>
      <c r="C3135" s="3" t="inlineStr">
        <is>
          <t>D1</t>
        </is>
      </c>
      <c r="D3135" s="3" t="inlineStr">
        <is>
          <t>Strategic</t>
        </is>
      </c>
    </row>
    <row r="3136">
      <c r="A3136" s="2" t="n">
        <v>1609017425</v>
      </c>
      <c r="B3136" s="2" t="n">
        <v>-0.1560610588500818</v>
      </c>
      <c r="C3136" s="2" t="inlineStr">
        <is>
          <t>D1</t>
        </is>
      </c>
      <c r="D3136" s="2" t="inlineStr">
        <is>
          <t>Strategic</t>
        </is>
      </c>
    </row>
    <row r="3137">
      <c r="A3137" s="3" t="n">
        <v>1578752010</v>
      </c>
      <c r="B3137" s="3" t="n">
        <v>-0.1560610588500818</v>
      </c>
      <c r="C3137" s="3" t="inlineStr">
        <is>
          <t>D1</t>
        </is>
      </c>
      <c r="D3137" s="3" t="inlineStr">
        <is>
          <t>Strategic</t>
        </is>
      </c>
    </row>
    <row r="3138">
      <c r="A3138" s="2" t="n">
        <v>1982677571</v>
      </c>
      <c r="B3138" s="2" t="n">
        <v>-0.1560610588500818</v>
      </c>
      <c r="C3138" s="2" t="inlineStr">
        <is>
          <t>D1</t>
        </is>
      </c>
      <c r="D3138" s="2" t="inlineStr">
        <is>
          <t>Strategic</t>
        </is>
      </c>
    </row>
    <row r="3139">
      <c r="A3139" s="3" t="n">
        <v>1265728695</v>
      </c>
      <c r="B3139" s="3" t="n">
        <v>-0.1560610588500818</v>
      </c>
      <c r="C3139" s="3" t="inlineStr">
        <is>
          <t>D1</t>
        </is>
      </c>
      <c r="D3139" s="3" t="inlineStr">
        <is>
          <t>Strategic</t>
        </is>
      </c>
    </row>
    <row r="3140">
      <c r="A3140" s="2" t="n">
        <v>1912168915</v>
      </c>
      <c r="B3140" s="2" t="n">
        <v>-0.1560610588500818</v>
      </c>
      <c r="C3140" s="2" t="inlineStr">
        <is>
          <t>D1</t>
        </is>
      </c>
      <c r="D3140" s="2" t="inlineStr">
        <is>
          <t>Strategic</t>
        </is>
      </c>
    </row>
    <row r="3141">
      <c r="A3141" s="3" t="n">
        <v>1497722144</v>
      </c>
      <c r="B3141" s="3" t="n">
        <v>-0.1560610588500818</v>
      </c>
      <c r="C3141" s="3" t="inlineStr">
        <is>
          <t>D1</t>
        </is>
      </c>
      <c r="D3141" s="3" t="inlineStr">
        <is>
          <t>Strategic</t>
        </is>
      </c>
    </row>
    <row r="3142">
      <c r="A3142" s="2" t="n">
        <v>1417242553</v>
      </c>
      <c r="B3142" s="2" t="n">
        <v>-0.1560610588500818</v>
      </c>
      <c r="C3142" s="2" t="inlineStr">
        <is>
          <t>D1</t>
        </is>
      </c>
      <c r="D3142" s="2" t="inlineStr">
        <is>
          <t>Strategic</t>
        </is>
      </c>
    </row>
    <row r="3143">
      <c r="A3143" s="3" t="n">
        <v>1003006214</v>
      </c>
      <c r="B3143" s="3" t="n">
        <v>-0.1560610588500818</v>
      </c>
      <c r="C3143" s="3" t="inlineStr">
        <is>
          <t>D1</t>
        </is>
      </c>
      <c r="D3143" s="3" t="inlineStr">
        <is>
          <t>Strategic</t>
        </is>
      </c>
    </row>
    <row r="3144">
      <c r="A3144" s="2" t="n">
        <v>1417302126</v>
      </c>
      <c r="B3144" s="2" t="n">
        <v>-0.1560610588500818</v>
      </c>
      <c r="C3144" s="2" t="inlineStr">
        <is>
          <t>D1</t>
        </is>
      </c>
      <c r="D3144" s="2" t="inlineStr">
        <is>
          <t>Strategic</t>
        </is>
      </c>
    </row>
    <row r="3145">
      <c r="A3145" s="3" t="n">
        <v>1750368437</v>
      </c>
      <c r="B3145" s="3" t="n">
        <v>-0.1560610588500818</v>
      </c>
      <c r="C3145" s="3" t="inlineStr">
        <is>
          <t>D1</t>
        </is>
      </c>
      <c r="D3145" s="3" t="inlineStr">
        <is>
          <t>Strategic</t>
        </is>
      </c>
    </row>
    <row r="3146">
      <c r="A3146" s="2" t="n">
        <v>1316023021</v>
      </c>
      <c r="B3146" s="2" t="n">
        <v>-0.1560610588500818</v>
      </c>
      <c r="C3146" s="2" t="inlineStr">
        <is>
          <t>D1</t>
        </is>
      </c>
      <c r="D3146" s="2" t="inlineStr">
        <is>
          <t>Strategic</t>
        </is>
      </c>
    </row>
    <row r="3147">
      <c r="A3147" s="3" t="n">
        <v>1144335100</v>
      </c>
      <c r="B3147" s="3" t="n">
        <v>-0.1560610588500818</v>
      </c>
      <c r="C3147" s="3" t="inlineStr">
        <is>
          <t>D1</t>
        </is>
      </c>
      <c r="D3147" s="3" t="inlineStr">
        <is>
          <t>Strategic</t>
        </is>
      </c>
    </row>
    <row r="3148">
      <c r="A3148" s="2" t="n">
        <v>1902915820</v>
      </c>
      <c r="B3148" s="2" t="n">
        <v>-0.1560610588500818</v>
      </c>
      <c r="C3148" s="2" t="inlineStr">
        <is>
          <t>D1</t>
        </is>
      </c>
      <c r="D3148" s="2" t="inlineStr">
        <is>
          <t>Strategic</t>
        </is>
      </c>
    </row>
    <row r="3149">
      <c r="A3149" s="3" t="n">
        <v>1538291059</v>
      </c>
      <c r="B3149" s="3" t="n">
        <v>-0.1560610588500818</v>
      </c>
      <c r="C3149" s="3" t="inlineStr">
        <is>
          <t>D1</t>
        </is>
      </c>
      <c r="D3149" s="3" t="inlineStr">
        <is>
          <t>Strategic</t>
        </is>
      </c>
    </row>
    <row r="3150">
      <c r="A3150" s="2" t="n">
        <v>1932164977</v>
      </c>
      <c r="B3150" s="2" t="n">
        <v>-0.1560610588500818</v>
      </c>
      <c r="C3150" s="2" t="inlineStr">
        <is>
          <t>D1</t>
        </is>
      </c>
      <c r="D3150" s="2" t="inlineStr">
        <is>
          <t>Strategic</t>
        </is>
      </c>
    </row>
    <row r="3151">
      <c r="A3151" s="3" t="n">
        <v>1730321779</v>
      </c>
      <c r="B3151" s="3" t="n">
        <v>-0.1560610588500818</v>
      </c>
      <c r="C3151" s="3" t="inlineStr">
        <is>
          <t>D1</t>
        </is>
      </c>
      <c r="D3151" s="3" t="inlineStr">
        <is>
          <t>Strategic</t>
        </is>
      </c>
    </row>
    <row r="3152">
      <c r="A3152" s="2" t="n">
        <v>1942265558</v>
      </c>
      <c r="B3152" s="2" t="n">
        <v>-0.1560610588500818</v>
      </c>
      <c r="C3152" s="2" t="inlineStr">
        <is>
          <t>D1</t>
        </is>
      </c>
      <c r="D3152" s="2" t="inlineStr">
        <is>
          <t>Strategic</t>
        </is>
      </c>
    </row>
    <row r="3153">
      <c r="A3153" s="3" t="n">
        <v>1316962640</v>
      </c>
      <c r="B3153" s="3" t="n">
        <v>-0.1560610588500818</v>
      </c>
      <c r="C3153" s="3" t="inlineStr">
        <is>
          <t>D1</t>
        </is>
      </c>
      <c r="D3153" s="3" t="inlineStr">
        <is>
          <t>Strategic</t>
        </is>
      </c>
    </row>
    <row r="3154">
      <c r="A3154" s="2" t="n">
        <v>1639146616</v>
      </c>
      <c r="B3154" s="2" t="n">
        <v>-0.1560610588500818</v>
      </c>
      <c r="C3154" s="2" t="inlineStr">
        <is>
          <t>D1</t>
        </is>
      </c>
      <c r="D3154" s="2" t="inlineStr">
        <is>
          <t>Strategic</t>
        </is>
      </c>
    </row>
    <row r="3155">
      <c r="A3155" s="3" t="n">
        <v>1790497717</v>
      </c>
      <c r="B3155" s="3" t="n">
        <v>-0.1560610588500818</v>
      </c>
      <c r="C3155" s="3" t="inlineStr">
        <is>
          <t>D1</t>
        </is>
      </c>
      <c r="D3155" s="3" t="inlineStr">
        <is>
          <t>Strategic</t>
        </is>
      </c>
    </row>
    <row r="3156">
      <c r="A3156" s="2" t="n">
        <v>1053708198</v>
      </c>
      <c r="B3156" s="2" t="n">
        <v>-0.1560610588500818</v>
      </c>
      <c r="C3156" s="2" t="inlineStr">
        <is>
          <t>D1</t>
        </is>
      </c>
      <c r="D3156" s="2" t="inlineStr">
        <is>
          <t>Strategic</t>
        </is>
      </c>
    </row>
    <row r="3157">
      <c r="A3157" s="3" t="n">
        <v>1629161302</v>
      </c>
      <c r="B3157" s="3" t="n">
        <v>-0.1560610588500818</v>
      </c>
      <c r="C3157" s="3" t="inlineStr">
        <is>
          <t>D1</t>
        </is>
      </c>
      <c r="D3157" s="3" t="inlineStr">
        <is>
          <t>Strategic</t>
        </is>
      </c>
    </row>
    <row r="3158">
      <c r="A3158" s="2" t="n">
        <v>1609192699</v>
      </c>
      <c r="B3158" s="2" t="n">
        <v>-0.1560610588500818</v>
      </c>
      <c r="C3158" s="2" t="inlineStr">
        <is>
          <t>D1</t>
        </is>
      </c>
      <c r="D3158" s="2" t="inlineStr">
        <is>
          <t>Strategic</t>
        </is>
      </c>
    </row>
    <row r="3159">
      <c r="A3159" s="3" t="n">
        <v>1033366463</v>
      </c>
      <c r="B3159" s="3" t="n">
        <v>-0.1560610588500818</v>
      </c>
      <c r="C3159" s="3" t="inlineStr">
        <is>
          <t>D1</t>
        </is>
      </c>
      <c r="D3159" s="3" t="inlineStr">
        <is>
          <t>Strategic</t>
        </is>
      </c>
    </row>
    <row r="3160">
      <c r="A3160" s="2" t="n">
        <v>1144280801</v>
      </c>
      <c r="B3160" s="2" t="n">
        <v>-0.1560610588500818</v>
      </c>
      <c r="C3160" s="2" t="inlineStr">
        <is>
          <t>D1</t>
        </is>
      </c>
      <c r="D3160" s="2" t="inlineStr">
        <is>
          <t>Strategic</t>
        </is>
      </c>
    </row>
    <row r="3161">
      <c r="A3161" s="3" t="n">
        <v>1538508148</v>
      </c>
      <c r="B3161" s="3" t="n">
        <v>-0.1560610588500818</v>
      </c>
      <c r="C3161" s="3" t="inlineStr">
        <is>
          <t>D1</t>
        </is>
      </c>
      <c r="D3161" s="3" t="inlineStr">
        <is>
          <t>Strategic</t>
        </is>
      </c>
    </row>
    <row r="3162">
      <c r="A3162" s="2" t="n">
        <v>1114339512</v>
      </c>
      <c r="B3162" s="2" t="n">
        <v>-0.1560610588500818</v>
      </c>
      <c r="C3162" s="2" t="inlineStr">
        <is>
          <t>D1</t>
        </is>
      </c>
      <c r="D3162" s="2" t="inlineStr">
        <is>
          <t>Strategic</t>
        </is>
      </c>
    </row>
    <row r="3163">
      <c r="A3163" s="3" t="n">
        <v>1225265564</v>
      </c>
      <c r="B3163" s="3" t="n">
        <v>-0.1560610588500818</v>
      </c>
      <c r="C3163" s="3" t="inlineStr">
        <is>
          <t>D1</t>
        </is>
      </c>
      <c r="D3163" s="3" t="inlineStr">
        <is>
          <t>Strategic</t>
        </is>
      </c>
    </row>
    <row r="3164">
      <c r="A3164" s="2" t="n">
        <v>1972059111</v>
      </c>
      <c r="B3164" s="2" t="n">
        <v>-0.1560610588500818</v>
      </c>
      <c r="C3164" s="2" t="inlineStr">
        <is>
          <t>D1</t>
        </is>
      </c>
      <c r="D3164" s="2" t="inlineStr">
        <is>
          <t>Strategic</t>
        </is>
      </c>
    </row>
    <row r="3165">
      <c r="A3165" s="3" t="n">
        <v>1922297498</v>
      </c>
      <c r="B3165" s="3" t="n">
        <v>-0.1560610588500818</v>
      </c>
      <c r="C3165" s="3" t="inlineStr">
        <is>
          <t>D1</t>
        </is>
      </c>
      <c r="D3165" s="3" t="inlineStr">
        <is>
          <t>Strategic</t>
        </is>
      </c>
    </row>
    <row r="3166">
      <c r="A3166" s="2" t="n">
        <v>1053786731</v>
      </c>
      <c r="B3166" s="2" t="n">
        <v>-0.1560610588500818</v>
      </c>
      <c r="C3166" s="2" t="inlineStr">
        <is>
          <t>D1</t>
        </is>
      </c>
      <c r="D3166" s="2" t="inlineStr">
        <is>
          <t>Strategic</t>
        </is>
      </c>
    </row>
    <row r="3167">
      <c r="A3167" s="3" t="n">
        <v>1942213194</v>
      </c>
      <c r="B3167" s="3" t="n">
        <v>-0.1560610588500818</v>
      </c>
      <c r="C3167" s="3" t="inlineStr">
        <is>
          <t>D1</t>
        </is>
      </c>
      <c r="D3167" s="3" t="inlineStr">
        <is>
          <t>Strategic</t>
        </is>
      </c>
    </row>
    <row r="3168">
      <c r="A3168" s="2" t="n">
        <v>1306289285</v>
      </c>
      <c r="B3168" s="2" t="n">
        <v>-0.1560610588500818</v>
      </c>
      <c r="C3168" s="2" t="inlineStr">
        <is>
          <t>D1</t>
        </is>
      </c>
      <c r="D3168" s="2" t="inlineStr">
        <is>
          <t>Strategic</t>
        </is>
      </c>
    </row>
    <row r="3169">
      <c r="A3169" s="3" t="n">
        <v>1760776207</v>
      </c>
      <c r="B3169" s="3" t="n">
        <v>-0.1560610588500818</v>
      </c>
      <c r="C3169" s="3" t="inlineStr">
        <is>
          <t>D1</t>
        </is>
      </c>
      <c r="D3169" s="3" t="inlineStr">
        <is>
          <t>Strategic</t>
        </is>
      </c>
    </row>
    <row r="3170">
      <c r="A3170" s="2" t="n">
        <v>1023483179</v>
      </c>
      <c r="B3170" s="2" t="n">
        <v>-0.1560610588500818</v>
      </c>
      <c r="C3170" s="2" t="inlineStr">
        <is>
          <t>D1</t>
        </is>
      </c>
      <c r="D3170" s="2" t="inlineStr">
        <is>
          <t>Strategic</t>
        </is>
      </c>
    </row>
    <row r="3171">
      <c r="A3171" s="3" t="n">
        <v>1831392885</v>
      </c>
      <c r="B3171" s="3" t="n">
        <v>-0.1560610588500818</v>
      </c>
      <c r="C3171" s="3" t="inlineStr">
        <is>
          <t>D1</t>
        </is>
      </c>
      <c r="D3171" s="3" t="inlineStr">
        <is>
          <t>Strategic</t>
        </is>
      </c>
    </row>
    <row r="3172">
      <c r="A3172" s="2" t="n">
        <v>1669812053</v>
      </c>
      <c r="B3172" s="2" t="n">
        <v>-0.1560610588500818</v>
      </c>
      <c r="C3172" s="2" t="inlineStr">
        <is>
          <t>D1</t>
        </is>
      </c>
      <c r="D3172" s="2" t="inlineStr">
        <is>
          <t>Strategic</t>
        </is>
      </c>
    </row>
    <row r="3173">
      <c r="A3173" s="3" t="n">
        <v>1285755041</v>
      </c>
      <c r="B3173" s="3" t="n">
        <v>-0.1560610588500818</v>
      </c>
      <c r="C3173" s="3" t="inlineStr">
        <is>
          <t>D1</t>
        </is>
      </c>
      <c r="D3173" s="3" t="inlineStr">
        <is>
          <t>Strategic</t>
        </is>
      </c>
    </row>
    <row r="3174">
      <c r="A3174" s="2" t="n">
        <v>1386094548</v>
      </c>
      <c r="B3174" s="2" t="n">
        <v>-0.1560610588500818</v>
      </c>
      <c r="C3174" s="2" t="inlineStr">
        <is>
          <t>D1</t>
        </is>
      </c>
      <c r="D3174" s="2" t="inlineStr">
        <is>
          <t>Strategic</t>
        </is>
      </c>
    </row>
    <row r="3175">
      <c r="A3175" s="3" t="n">
        <v>1831425693</v>
      </c>
      <c r="B3175" s="3" t="n">
        <v>-0.1560610588500818</v>
      </c>
      <c r="C3175" s="3" t="inlineStr">
        <is>
          <t>D1</t>
        </is>
      </c>
      <c r="D3175" s="3" t="inlineStr">
        <is>
          <t>Strategic</t>
        </is>
      </c>
    </row>
    <row r="3176">
      <c r="A3176" s="2" t="n">
        <v>1467540625</v>
      </c>
      <c r="B3176" s="2" t="n">
        <v>-0.1560610588500818</v>
      </c>
      <c r="C3176" s="2" t="inlineStr">
        <is>
          <t>D1</t>
        </is>
      </c>
      <c r="D3176" s="2" t="inlineStr">
        <is>
          <t>Strategic</t>
        </is>
      </c>
    </row>
    <row r="3177">
      <c r="A3177" s="3" t="n">
        <v>1619949641</v>
      </c>
      <c r="B3177" s="3" t="n">
        <v>-0.1560610588500818</v>
      </c>
      <c r="C3177" s="3" t="inlineStr">
        <is>
          <t>D1</t>
        </is>
      </c>
      <c r="D3177" s="3" t="inlineStr">
        <is>
          <t>Strategic</t>
        </is>
      </c>
    </row>
    <row r="3178">
      <c r="A3178" s="2" t="n">
        <v>1780814137</v>
      </c>
      <c r="B3178" s="2" t="n">
        <v>-0.1560610588500818</v>
      </c>
      <c r="C3178" s="2" t="inlineStr">
        <is>
          <t>D1</t>
        </is>
      </c>
      <c r="D3178" s="2" t="inlineStr">
        <is>
          <t>Strategic</t>
        </is>
      </c>
    </row>
    <row r="3179">
      <c r="A3179" s="3" t="n">
        <v>1730476052</v>
      </c>
      <c r="B3179" s="3" t="n">
        <v>-0.1560610588500818</v>
      </c>
      <c r="C3179" s="3" t="inlineStr">
        <is>
          <t>D1</t>
        </is>
      </c>
      <c r="D3179" s="3" t="inlineStr">
        <is>
          <t>Strategic</t>
        </is>
      </c>
    </row>
    <row r="3180">
      <c r="A3180" s="2" t="n">
        <v>1164967808</v>
      </c>
      <c r="B3180" s="2" t="n">
        <v>-0.1560610588500818</v>
      </c>
      <c r="C3180" s="2" t="inlineStr">
        <is>
          <t>D1</t>
        </is>
      </c>
      <c r="D3180" s="2" t="inlineStr">
        <is>
          <t>Strategic</t>
        </is>
      </c>
    </row>
    <row r="3181">
      <c r="A3181" s="3" t="n">
        <v>1093006397</v>
      </c>
      <c r="B3181" s="3" t="n">
        <v>-0.1560610588500818</v>
      </c>
      <c r="C3181" s="3" t="inlineStr">
        <is>
          <t>D1</t>
        </is>
      </c>
      <c r="D3181" s="3" t="inlineStr">
        <is>
          <t>Strategic</t>
        </is>
      </c>
    </row>
    <row r="3182">
      <c r="A3182" s="2" t="n">
        <v>1801035134</v>
      </c>
      <c r="B3182" s="2" t="n">
        <v>-0.1560610588500818</v>
      </c>
      <c r="C3182" s="2" t="inlineStr">
        <is>
          <t>D1</t>
        </is>
      </c>
      <c r="D3182" s="2" t="inlineStr">
        <is>
          <t>Strategic</t>
        </is>
      </c>
    </row>
    <row r="3183">
      <c r="A3183" s="3" t="n">
        <v>1073873873</v>
      </c>
      <c r="B3183" s="3" t="n">
        <v>-0.1560610588500818</v>
      </c>
      <c r="C3183" s="3" t="inlineStr">
        <is>
          <t>D1</t>
        </is>
      </c>
      <c r="D3183" s="3" t="inlineStr">
        <is>
          <t>Strategic</t>
        </is>
      </c>
    </row>
    <row r="3184">
      <c r="A3184" s="2" t="n">
        <v>1508011776</v>
      </c>
      <c r="B3184" s="2" t="n">
        <v>-0.1560610588500818</v>
      </c>
      <c r="C3184" s="2" t="inlineStr">
        <is>
          <t>D1</t>
        </is>
      </c>
      <c r="D3184" s="2" t="inlineStr">
        <is>
          <t>Strategic</t>
        </is>
      </c>
    </row>
    <row r="3185">
      <c r="A3185" s="3" t="n">
        <v>1205911948</v>
      </c>
      <c r="B3185" s="3" t="n">
        <v>-0.1560610588500818</v>
      </c>
      <c r="C3185" s="3" t="inlineStr">
        <is>
          <t>D1</t>
        </is>
      </c>
      <c r="D3185" s="3" t="inlineStr">
        <is>
          <t>Strategic</t>
        </is>
      </c>
    </row>
    <row r="3186">
      <c r="A3186" s="2" t="n">
        <v>1750545265</v>
      </c>
      <c r="B3186" s="2" t="n">
        <v>-0.1560610588500818</v>
      </c>
      <c r="C3186" s="2" t="inlineStr">
        <is>
          <t>D1</t>
        </is>
      </c>
      <c r="D3186" s="2" t="inlineStr">
        <is>
          <t>Strategic</t>
        </is>
      </c>
    </row>
    <row r="3187">
      <c r="A3187" s="3" t="n">
        <v>1396188660</v>
      </c>
      <c r="B3187" s="3" t="n">
        <v>-0.1560610588500818</v>
      </c>
      <c r="C3187" s="3" t="inlineStr">
        <is>
          <t>D1</t>
        </is>
      </c>
      <c r="D3187" s="3" t="inlineStr">
        <is>
          <t>Strategic</t>
        </is>
      </c>
    </row>
    <row r="3188">
      <c r="A3188" s="2" t="n">
        <v>1437182870</v>
      </c>
      <c r="B3188" s="2" t="n">
        <v>-0.1560610588500818</v>
      </c>
      <c r="C3188" s="2" t="inlineStr">
        <is>
          <t>D1</t>
        </is>
      </c>
      <c r="D3188" s="2" t="inlineStr">
        <is>
          <t>Strategic</t>
        </is>
      </c>
    </row>
    <row r="3189">
      <c r="A3189" s="3" t="n">
        <v>1902338296</v>
      </c>
      <c r="B3189" s="3" t="n">
        <v>-0.1560610588500818</v>
      </c>
      <c r="C3189" s="3" t="inlineStr">
        <is>
          <t>D1</t>
        </is>
      </c>
      <c r="D3189" s="3" t="inlineStr">
        <is>
          <t>Strategic</t>
        </is>
      </c>
    </row>
    <row r="3190">
      <c r="A3190" s="2" t="n">
        <v>1801152004</v>
      </c>
      <c r="B3190" s="2" t="n">
        <v>-0.1560610588500818</v>
      </c>
      <c r="C3190" s="2" t="inlineStr">
        <is>
          <t>D1</t>
        </is>
      </c>
      <c r="D3190" s="2" t="inlineStr">
        <is>
          <t>Strategic</t>
        </is>
      </c>
    </row>
    <row r="3191">
      <c r="A3191" s="3" t="n">
        <v>1871053702</v>
      </c>
      <c r="B3191" s="3" t="n">
        <v>-0.1560610588500818</v>
      </c>
      <c r="C3191" s="3" t="inlineStr">
        <is>
          <t>D1</t>
        </is>
      </c>
      <c r="D3191" s="3" t="inlineStr">
        <is>
          <t>Strategic</t>
        </is>
      </c>
    </row>
    <row r="3192">
      <c r="A3192" s="2" t="n">
        <v>1922063478</v>
      </c>
      <c r="B3192" s="2" t="n">
        <v>-0.1560610588500818</v>
      </c>
      <c r="C3192" s="2" t="inlineStr">
        <is>
          <t>D1</t>
        </is>
      </c>
      <c r="D3192" s="2" t="inlineStr">
        <is>
          <t>Strategic</t>
        </is>
      </c>
    </row>
    <row r="3193">
      <c r="A3193" s="3" t="n">
        <v>1972611234</v>
      </c>
      <c r="B3193" s="3" t="n">
        <v>-0.1560610588500818</v>
      </c>
      <c r="C3193" s="3" t="inlineStr">
        <is>
          <t>D1</t>
        </is>
      </c>
      <c r="D3193" s="3" t="inlineStr">
        <is>
          <t>Strategic</t>
        </is>
      </c>
    </row>
    <row r="3194">
      <c r="A3194" s="2" t="n">
        <v>1992115711</v>
      </c>
      <c r="B3194" s="2" t="n">
        <v>-0.1560610588500818</v>
      </c>
      <c r="C3194" s="2" t="inlineStr">
        <is>
          <t>D1</t>
        </is>
      </c>
      <c r="D3194" s="2" t="inlineStr">
        <is>
          <t>Strategic</t>
        </is>
      </c>
    </row>
    <row r="3195">
      <c r="A3195" s="3" t="n">
        <v>1790162063</v>
      </c>
      <c r="B3195" s="3" t="n">
        <v>-0.1560610588500818</v>
      </c>
      <c r="C3195" s="3" t="inlineStr">
        <is>
          <t>D1</t>
        </is>
      </c>
      <c r="D3195" s="3" t="inlineStr">
        <is>
          <t>Strategic</t>
        </is>
      </c>
    </row>
    <row r="3196">
      <c r="A3196" s="2" t="n">
        <v>1063707644</v>
      </c>
      <c r="B3196" s="2" t="n">
        <v>-0.1560610588500818</v>
      </c>
      <c r="C3196" s="2" t="inlineStr">
        <is>
          <t>D1</t>
        </is>
      </c>
      <c r="D3196" s="2" t="inlineStr">
        <is>
          <t>Strategic</t>
        </is>
      </c>
    </row>
    <row r="3197">
      <c r="A3197" s="3" t="n">
        <v>1689684219</v>
      </c>
      <c r="B3197" s="3" t="n">
        <v>-0.1560610588500818</v>
      </c>
      <c r="C3197" s="3" t="inlineStr">
        <is>
          <t>D1</t>
        </is>
      </c>
      <c r="D3197" s="3" t="inlineStr">
        <is>
          <t>Strategic</t>
        </is>
      </c>
    </row>
    <row r="3198">
      <c r="A3198" s="2" t="n">
        <v>1841417680</v>
      </c>
      <c r="B3198" s="2" t="n">
        <v>-0.1560610588500818</v>
      </c>
      <c r="C3198" s="2" t="inlineStr">
        <is>
          <t>D1</t>
        </is>
      </c>
      <c r="D3198" s="2" t="inlineStr">
        <is>
          <t>Strategic</t>
        </is>
      </c>
    </row>
    <row r="3199">
      <c r="A3199" s="3" t="n">
        <v>1942695234</v>
      </c>
      <c r="B3199" s="3" t="n">
        <v>-0.1560610588500818</v>
      </c>
      <c r="C3199" s="3" t="inlineStr">
        <is>
          <t>D1</t>
        </is>
      </c>
      <c r="D3199" s="3" t="inlineStr">
        <is>
          <t>Strategic</t>
        </is>
      </c>
    </row>
    <row r="3200">
      <c r="A3200" s="2" t="n">
        <v>1114018694</v>
      </c>
      <c r="B3200" s="2" t="n">
        <v>-0.1560610588500818</v>
      </c>
      <c r="C3200" s="2" t="inlineStr">
        <is>
          <t>D1</t>
        </is>
      </c>
      <c r="D3200" s="2" t="inlineStr">
        <is>
          <t>Strategic</t>
        </is>
      </c>
    </row>
    <row r="3201">
      <c r="A3201" s="3" t="n">
        <v>1740434398</v>
      </c>
      <c r="B3201" s="3" t="n">
        <v>-0.1560610588500818</v>
      </c>
      <c r="C3201" s="3" t="inlineStr">
        <is>
          <t>D1</t>
        </is>
      </c>
      <c r="D3201" s="3" t="inlineStr">
        <is>
          <t>Strategic</t>
        </is>
      </c>
    </row>
    <row r="3202">
      <c r="A3202" s="2" t="n">
        <v>1306231998</v>
      </c>
      <c r="B3202" s="2" t="n">
        <v>-0.1560610588500818</v>
      </c>
      <c r="C3202" s="2" t="inlineStr">
        <is>
          <t>D1</t>
        </is>
      </c>
      <c r="D3202" s="2" t="inlineStr">
        <is>
          <t>Strategic</t>
        </is>
      </c>
    </row>
    <row r="3203">
      <c r="A3203" s="3" t="n">
        <v>1093945800</v>
      </c>
      <c r="B3203" s="3" t="n">
        <v>-0.1560610588500818</v>
      </c>
      <c r="C3203" s="3" t="inlineStr">
        <is>
          <t>D1</t>
        </is>
      </c>
      <c r="D3203" s="3" t="inlineStr">
        <is>
          <t>Strategic</t>
        </is>
      </c>
    </row>
    <row r="3204">
      <c r="A3204" s="2" t="n">
        <v>1548644883</v>
      </c>
      <c r="B3204" s="2" t="n">
        <v>-0.1560610588500818</v>
      </c>
      <c r="C3204" s="2" t="inlineStr">
        <is>
          <t>D1</t>
        </is>
      </c>
      <c r="D3204" s="2" t="inlineStr">
        <is>
          <t>Strategic</t>
        </is>
      </c>
    </row>
    <row r="3205">
      <c r="A3205" s="3" t="n">
        <v>1851566210</v>
      </c>
      <c r="B3205" s="3" t="n">
        <v>-0.1560610588500818</v>
      </c>
      <c r="C3205" s="3" t="inlineStr">
        <is>
          <t>D1</t>
        </is>
      </c>
      <c r="D3205" s="3" t="inlineStr">
        <is>
          <t>Strategic</t>
        </is>
      </c>
    </row>
    <row r="3206">
      <c r="A3206" s="2" t="n">
        <v>1215164074</v>
      </c>
      <c r="B3206" s="2" t="n">
        <v>-0.1560610588500818</v>
      </c>
      <c r="C3206" s="2" t="inlineStr">
        <is>
          <t>D1</t>
        </is>
      </c>
      <c r="D3206" s="2" t="inlineStr">
        <is>
          <t>Strategic</t>
        </is>
      </c>
    </row>
    <row r="3207">
      <c r="A3207" s="3" t="n">
        <v>1114239902</v>
      </c>
      <c r="B3207" s="3" t="n">
        <v>-0.1560610588500818</v>
      </c>
      <c r="C3207" s="3" t="inlineStr">
        <is>
          <t>D1</t>
        </is>
      </c>
      <c r="D3207" s="3" t="inlineStr">
        <is>
          <t>Strategic</t>
        </is>
      </c>
    </row>
    <row r="3208">
      <c r="A3208" s="2" t="n">
        <v>1063797017</v>
      </c>
      <c r="B3208" s="2" t="n">
        <v>-0.1560610588500818</v>
      </c>
      <c r="C3208" s="2" t="inlineStr">
        <is>
          <t>D1</t>
        </is>
      </c>
      <c r="D3208" s="2" t="inlineStr">
        <is>
          <t>Strategic</t>
        </is>
      </c>
    </row>
    <row r="3209">
      <c r="A3209" s="3" t="n">
        <v>1336236009</v>
      </c>
      <c r="B3209" s="3" t="n">
        <v>-0.1560610588500818</v>
      </c>
      <c r="C3209" s="3" t="inlineStr">
        <is>
          <t>D1</t>
        </is>
      </c>
      <c r="D3209" s="3" t="inlineStr">
        <is>
          <t>Strategic</t>
        </is>
      </c>
    </row>
    <row r="3210">
      <c r="A3210" s="2" t="n">
        <v>1104100692</v>
      </c>
      <c r="B3210" s="2" t="n">
        <v>-0.1560610588500818</v>
      </c>
      <c r="C3210" s="2" t="inlineStr">
        <is>
          <t>D1</t>
        </is>
      </c>
      <c r="D3210" s="2" t="inlineStr">
        <is>
          <t>Strategic</t>
        </is>
      </c>
    </row>
    <row r="3211">
      <c r="A3211" s="3" t="n">
        <v>1033628813</v>
      </c>
      <c r="B3211" s="3" t="n">
        <v>-0.1560610588500818</v>
      </c>
      <c r="C3211" s="3" t="inlineStr">
        <is>
          <t>D1</t>
        </is>
      </c>
      <c r="D3211" s="3" t="inlineStr">
        <is>
          <t>Strategic</t>
        </is>
      </c>
    </row>
    <row r="3212">
      <c r="A3212" s="2" t="n">
        <v>1164817219</v>
      </c>
      <c r="B3212" s="2" t="n">
        <v>-0.1560610588500818</v>
      </c>
      <c r="C3212" s="2" t="inlineStr">
        <is>
          <t>D1</t>
        </is>
      </c>
      <c r="D3212" s="2" t="inlineStr">
        <is>
          <t>Strategic</t>
        </is>
      </c>
    </row>
    <row r="3213">
      <c r="A3213" s="3" t="n">
        <v>1598960775</v>
      </c>
      <c r="B3213" s="3" t="n">
        <v>-0.1560610588500818</v>
      </c>
      <c r="C3213" s="3" t="inlineStr">
        <is>
          <t>D1</t>
        </is>
      </c>
      <c r="D3213" s="3" t="inlineStr">
        <is>
          <t>Strategic</t>
        </is>
      </c>
    </row>
    <row r="3214">
      <c r="A3214" s="2" t="n">
        <v>1538439807</v>
      </c>
      <c r="B3214" s="2" t="n">
        <v>-0.1560610588500818</v>
      </c>
      <c r="C3214" s="2" t="inlineStr">
        <is>
          <t>D1</t>
        </is>
      </c>
      <c r="D3214" s="2" t="inlineStr">
        <is>
          <t>Strategic</t>
        </is>
      </c>
    </row>
    <row r="3215">
      <c r="A3215" s="3" t="n">
        <v>1790734648</v>
      </c>
      <c r="B3215" s="3" t="n">
        <v>-0.1560610588500818</v>
      </c>
      <c r="C3215" s="3" t="inlineStr">
        <is>
          <t>D1</t>
        </is>
      </c>
      <c r="D3215" s="3" t="inlineStr">
        <is>
          <t>Strategic</t>
        </is>
      </c>
    </row>
    <row r="3216">
      <c r="A3216" s="2" t="n">
        <v>1326308701</v>
      </c>
      <c r="B3216" s="2" t="n">
        <v>-0.1560610588500818</v>
      </c>
      <c r="C3216" s="2" t="inlineStr">
        <is>
          <t>D1</t>
        </is>
      </c>
      <c r="D3216" s="2" t="inlineStr">
        <is>
          <t>Strategic</t>
        </is>
      </c>
    </row>
    <row r="3217">
      <c r="A3217" s="3" t="n">
        <v>1417344631</v>
      </c>
      <c r="B3217" s="3" t="n">
        <v>-0.1560610588500818</v>
      </c>
      <c r="C3217" s="3" t="inlineStr">
        <is>
          <t>D1</t>
        </is>
      </c>
      <c r="D3217" s="3" t="inlineStr">
        <is>
          <t>Strategic</t>
        </is>
      </c>
    </row>
    <row r="3218">
      <c r="A3218" s="2" t="n">
        <v>1881866432</v>
      </c>
      <c r="B3218" s="2" t="n">
        <v>-0.1560610588500818</v>
      </c>
      <c r="C3218" s="2" t="inlineStr">
        <is>
          <t>D1</t>
        </is>
      </c>
      <c r="D3218" s="2" t="inlineStr">
        <is>
          <t>Strategic</t>
        </is>
      </c>
    </row>
    <row r="3219">
      <c r="A3219" s="3" t="n">
        <v>1982215414</v>
      </c>
      <c r="B3219" s="3" t="n">
        <v>-0.1560610588500818</v>
      </c>
      <c r="C3219" s="3" t="inlineStr">
        <is>
          <t>D1</t>
        </is>
      </c>
      <c r="D3219" s="3" t="inlineStr">
        <is>
          <t>Strategic</t>
        </is>
      </c>
    </row>
    <row r="3220">
      <c r="A3220" s="2" t="n">
        <v>1285841387</v>
      </c>
      <c r="B3220" s="2" t="n">
        <v>-0.1560610588500818</v>
      </c>
      <c r="C3220" s="2" t="inlineStr">
        <is>
          <t>D1</t>
        </is>
      </c>
      <c r="D3220" s="2" t="inlineStr">
        <is>
          <t>Strategic</t>
        </is>
      </c>
    </row>
    <row r="3221">
      <c r="A3221" s="3" t="n">
        <v>1275579237</v>
      </c>
      <c r="B3221" s="3" t="n">
        <v>-0.1560610588500818</v>
      </c>
      <c r="C3221" s="3" t="inlineStr">
        <is>
          <t>D1</t>
        </is>
      </c>
      <c r="D3221" s="3" t="inlineStr">
        <is>
          <t>Strategic</t>
        </is>
      </c>
    </row>
    <row r="3222">
      <c r="A3222" s="2" t="n">
        <v>1497738389</v>
      </c>
      <c r="B3222" s="2" t="n">
        <v>-0.1560610588500818</v>
      </c>
      <c r="C3222" s="2" t="inlineStr">
        <is>
          <t>D1</t>
        </is>
      </c>
      <c r="D3222" s="2" t="inlineStr">
        <is>
          <t>Strategic</t>
        </is>
      </c>
    </row>
    <row r="3223">
      <c r="A3223" s="3" t="n">
        <v>1053327197</v>
      </c>
      <c r="B3223" s="3" t="n">
        <v>-0.1560610588500818</v>
      </c>
      <c r="C3223" s="3" t="inlineStr">
        <is>
          <t>D1</t>
        </is>
      </c>
      <c r="D3223" s="3" t="inlineStr">
        <is>
          <t>Strategic</t>
        </is>
      </c>
    </row>
    <row r="3224">
      <c r="A3224" s="2" t="n">
        <v>1972018703</v>
      </c>
      <c r="B3224" s="2" t="n">
        <v>-0.1560610588500818</v>
      </c>
      <c r="C3224" s="2" t="inlineStr">
        <is>
          <t>D1</t>
        </is>
      </c>
      <c r="D3224" s="2" t="inlineStr">
        <is>
          <t>Strategic</t>
        </is>
      </c>
    </row>
    <row r="3225">
      <c r="A3225" s="3" t="n">
        <v>1306885876</v>
      </c>
      <c r="B3225" s="3" t="n">
        <v>-0.1560610588500818</v>
      </c>
      <c r="C3225" s="3" t="inlineStr">
        <is>
          <t>D1</t>
        </is>
      </c>
      <c r="D3225" s="3" t="inlineStr">
        <is>
          <t>Strategic</t>
        </is>
      </c>
    </row>
    <row r="3226">
      <c r="A3226" s="2" t="n">
        <v>1023254711</v>
      </c>
      <c r="B3226" s="2" t="n">
        <v>-0.1560610588500818</v>
      </c>
      <c r="C3226" s="2" t="inlineStr">
        <is>
          <t>D1</t>
        </is>
      </c>
      <c r="D3226" s="2" t="inlineStr">
        <is>
          <t>Strategic</t>
        </is>
      </c>
    </row>
    <row r="3227">
      <c r="A3227" s="3" t="n">
        <v>1932169364</v>
      </c>
      <c r="B3227" s="3" t="n">
        <v>-0.1560610588500818</v>
      </c>
      <c r="C3227" s="3" t="inlineStr">
        <is>
          <t>D1</t>
        </is>
      </c>
      <c r="D3227" s="3" t="inlineStr">
        <is>
          <t>Strategic</t>
        </is>
      </c>
    </row>
    <row r="3228">
      <c r="A3228" s="2" t="n">
        <v>1063855658</v>
      </c>
      <c r="B3228" s="2" t="n">
        <v>-0.1560610588500818</v>
      </c>
      <c r="C3228" s="2" t="inlineStr">
        <is>
          <t>D1</t>
        </is>
      </c>
      <c r="D3228" s="2" t="inlineStr">
        <is>
          <t>Strategic</t>
        </is>
      </c>
    </row>
    <row r="3229">
      <c r="A3229" s="3" t="n">
        <v>1982970901</v>
      </c>
      <c r="B3229" s="3" t="n">
        <v>-0.1560610588500818</v>
      </c>
      <c r="C3229" s="3" t="inlineStr">
        <is>
          <t>D1</t>
        </is>
      </c>
      <c r="D3229" s="3" t="inlineStr">
        <is>
          <t>Strategic</t>
        </is>
      </c>
    </row>
    <row r="3230">
      <c r="A3230" s="2" t="n">
        <v>1750304408</v>
      </c>
      <c r="B3230" s="2" t="n">
        <v>-0.1560610588500818</v>
      </c>
      <c r="C3230" s="2" t="inlineStr">
        <is>
          <t>D1</t>
        </is>
      </c>
      <c r="D3230" s="2" t="inlineStr">
        <is>
          <t>Strategic</t>
        </is>
      </c>
    </row>
    <row r="3231">
      <c r="A3231" s="3" t="n">
        <v>1447269287</v>
      </c>
      <c r="B3231" s="3" t="n">
        <v>-0.1560610588500818</v>
      </c>
      <c r="C3231" s="3" t="inlineStr">
        <is>
          <t>D1</t>
        </is>
      </c>
      <c r="D3231" s="3" t="inlineStr">
        <is>
          <t>Strategic</t>
        </is>
      </c>
    </row>
    <row r="3232">
      <c r="A3232" s="2" t="n">
        <v>1790715761</v>
      </c>
      <c r="B3232" s="2" t="n">
        <v>-0.1560610588500818</v>
      </c>
      <c r="C3232" s="2" t="inlineStr">
        <is>
          <t>D1</t>
        </is>
      </c>
      <c r="D3232" s="2" t="inlineStr">
        <is>
          <t>Strategic</t>
        </is>
      </c>
    </row>
    <row r="3233">
      <c r="A3233" s="3" t="n">
        <v>1609195601</v>
      </c>
      <c r="B3233" s="3" t="n">
        <v>-0.1560610588500818</v>
      </c>
      <c r="C3233" s="3" t="inlineStr">
        <is>
          <t>D1</t>
        </is>
      </c>
      <c r="D3233" s="3" t="inlineStr">
        <is>
          <t>Strategic</t>
        </is>
      </c>
    </row>
    <row r="3234">
      <c r="A3234" s="2" t="n">
        <v>1689759334</v>
      </c>
      <c r="B3234" s="2" t="n">
        <v>-0.1560610588500818</v>
      </c>
      <c r="C3234" s="2" t="inlineStr">
        <is>
          <t>D1</t>
        </is>
      </c>
      <c r="D3234" s="2" t="inlineStr">
        <is>
          <t>Strategic</t>
        </is>
      </c>
    </row>
    <row r="3235">
      <c r="A3235" s="3" t="n">
        <v>1306827035</v>
      </c>
      <c r="B3235" s="3" t="n">
        <v>-0.1560610588500818</v>
      </c>
      <c r="C3235" s="3" t="inlineStr">
        <is>
          <t>D1</t>
        </is>
      </c>
      <c r="D3235" s="3" t="inlineStr">
        <is>
          <t>Strategic</t>
        </is>
      </c>
    </row>
    <row r="3236">
      <c r="A3236" s="2" t="n">
        <v>1942407556</v>
      </c>
      <c r="B3236" s="2" t="n">
        <v>-0.1560610588500818</v>
      </c>
      <c r="C3236" s="2" t="inlineStr">
        <is>
          <t>D1</t>
        </is>
      </c>
      <c r="D3236" s="2" t="inlineStr">
        <is>
          <t>Strategic</t>
        </is>
      </c>
    </row>
    <row r="3237">
      <c r="A3237" s="3" t="n">
        <v>1518215599</v>
      </c>
      <c r="B3237" s="3" t="n">
        <v>-0.1560610588500818</v>
      </c>
      <c r="C3237" s="3" t="inlineStr">
        <is>
          <t>D1</t>
        </is>
      </c>
      <c r="D3237" s="3" t="inlineStr">
        <is>
          <t>Strategic</t>
        </is>
      </c>
    </row>
    <row r="3238">
      <c r="A3238" s="2" t="n">
        <v>1598792079</v>
      </c>
      <c r="B3238" s="2" t="n">
        <v>-0.1560610588500818</v>
      </c>
      <c r="C3238" s="2" t="inlineStr">
        <is>
          <t>D1</t>
        </is>
      </c>
      <c r="D3238" s="2" t="inlineStr">
        <is>
          <t>Strategic</t>
        </is>
      </c>
    </row>
    <row r="3239">
      <c r="A3239" s="3" t="n">
        <v>1275597346</v>
      </c>
      <c r="B3239" s="3" t="n">
        <v>-0.1560610588500818</v>
      </c>
      <c r="C3239" s="3" t="inlineStr">
        <is>
          <t>D1</t>
        </is>
      </c>
      <c r="D3239" s="3" t="inlineStr">
        <is>
          <t>Strategic</t>
        </is>
      </c>
    </row>
    <row r="3240">
      <c r="A3240" s="2" t="n">
        <v>1336350891</v>
      </c>
      <c r="B3240" s="2" t="n">
        <v>-0.1560610588500818</v>
      </c>
      <c r="C3240" s="2" t="inlineStr">
        <is>
          <t>D1</t>
        </is>
      </c>
      <c r="D3240" s="2" t="inlineStr">
        <is>
          <t>Strategic</t>
        </is>
      </c>
    </row>
    <row r="3241">
      <c r="A3241" s="3" t="n">
        <v>1366530164</v>
      </c>
      <c r="B3241" s="3" t="n">
        <v>-0.1560610588500818</v>
      </c>
      <c r="C3241" s="3" t="inlineStr">
        <is>
          <t>D1</t>
        </is>
      </c>
      <c r="D3241" s="3" t="inlineStr">
        <is>
          <t>Strategic</t>
        </is>
      </c>
    </row>
    <row r="3242">
      <c r="A3242" s="2" t="n">
        <v>1053754614</v>
      </c>
      <c r="B3242" s="2" t="n">
        <v>-0.1560610588500818</v>
      </c>
      <c r="C3242" s="2" t="inlineStr">
        <is>
          <t>D1</t>
        </is>
      </c>
      <c r="D3242" s="2" t="inlineStr">
        <is>
          <t>Strategic</t>
        </is>
      </c>
    </row>
    <row r="3243">
      <c r="A3243" s="3" t="n">
        <v>1043367907</v>
      </c>
      <c r="B3243" s="3" t="n">
        <v>-0.1560610588500818</v>
      </c>
      <c r="C3243" s="3" t="inlineStr">
        <is>
          <t>D1</t>
        </is>
      </c>
      <c r="D3243" s="3" t="inlineStr">
        <is>
          <t>Strategic</t>
        </is>
      </c>
    </row>
    <row r="3244">
      <c r="A3244" s="2" t="n">
        <v>1912292624</v>
      </c>
      <c r="B3244" s="2" t="n">
        <v>-0.1560610588500818</v>
      </c>
      <c r="C3244" s="2" t="inlineStr">
        <is>
          <t>D1</t>
        </is>
      </c>
      <c r="D3244" s="2" t="inlineStr">
        <is>
          <t>Strategic</t>
        </is>
      </c>
    </row>
    <row r="3245">
      <c r="A3245" s="3" t="n">
        <v>1043328057</v>
      </c>
      <c r="B3245" s="3" t="n">
        <v>-0.1560610588500818</v>
      </c>
      <c r="C3245" s="3" t="inlineStr">
        <is>
          <t>D1</t>
        </is>
      </c>
      <c r="D3245" s="3" t="inlineStr">
        <is>
          <t>Strategic</t>
        </is>
      </c>
    </row>
    <row r="3246">
      <c r="A3246" s="2" t="n">
        <v>1376701524</v>
      </c>
      <c r="B3246" s="2" t="n">
        <v>-0.1560610588500818</v>
      </c>
      <c r="C3246" s="2" t="inlineStr">
        <is>
          <t>D1</t>
        </is>
      </c>
      <c r="D3246" s="2" t="inlineStr">
        <is>
          <t>Strategic</t>
        </is>
      </c>
    </row>
    <row r="3247">
      <c r="A3247" s="3" t="n">
        <v>1235140328</v>
      </c>
      <c r="B3247" s="3" t="n">
        <v>-0.1560610588500818</v>
      </c>
      <c r="C3247" s="3" t="inlineStr">
        <is>
          <t>D1</t>
        </is>
      </c>
      <c r="D3247" s="3" t="inlineStr">
        <is>
          <t>Strategic</t>
        </is>
      </c>
    </row>
    <row r="3248">
      <c r="A3248" s="2" t="n">
        <v>1790865103</v>
      </c>
      <c r="B3248" s="2" t="n">
        <v>-0.1560610588500818</v>
      </c>
      <c r="C3248" s="2" t="inlineStr">
        <is>
          <t>D1</t>
        </is>
      </c>
      <c r="D3248" s="2" t="inlineStr">
        <is>
          <t>Strategic</t>
        </is>
      </c>
    </row>
    <row r="3249">
      <c r="A3249" s="3" t="n">
        <v>1629093984</v>
      </c>
      <c r="B3249" s="3" t="n">
        <v>-0.1560610588500818</v>
      </c>
      <c r="C3249" s="3" t="inlineStr">
        <is>
          <t>D1</t>
        </is>
      </c>
      <c r="D3249" s="3" t="inlineStr">
        <is>
          <t>Strategic</t>
        </is>
      </c>
    </row>
    <row r="3250">
      <c r="A3250" s="2" t="n">
        <v>1255727772</v>
      </c>
      <c r="B3250" s="2" t="n">
        <v>-0.1560610588500818</v>
      </c>
      <c r="C3250" s="2" t="inlineStr">
        <is>
          <t>D1</t>
        </is>
      </c>
      <c r="D3250" s="2" t="inlineStr">
        <is>
          <t>Strategic</t>
        </is>
      </c>
    </row>
    <row r="3251">
      <c r="A3251" s="3" t="n">
        <v>1093596447</v>
      </c>
      <c r="B3251" s="3" t="n">
        <v>-0.1560610588500818</v>
      </c>
      <c r="C3251" s="3" t="inlineStr">
        <is>
          <t>D1</t>
        </is>
      </c>
      <c r="D3251" s="3" t="inlineStr">
        <is>
          <t>Strategic</t>
        </is>
      </c>
    </row>
    <row r="3252">
      <c r="A3252" s="2" t="n">
        <v>1104146117</v>
      </c>
      <c r="B3252" s="2" t="n">
        <v>-0.1560610588500818</v>
      </c>
      <c r="C3252" s="2" t="inlineStr">
        <is>
          <t>D1</t>
        </is>
      </c>
      <c r="D3252" s="2" t="inlineStr">
        <is>
          <t>Strategic</t>
        </is>
      </c>
    </row>
    <row r="3253">
      <c r="A3253" s="3" t="n">
        <v>1356533178</v>
      </c>
      <c r="B3253" s="3" t="n">
        <v>-0.1560610588500818</v>
      </c>
      <c r="C3253" s="3" t="inlineStr">
        <is>
          <t>D1</t>
        </is>
      </c>
      <c r="D3253" s="3" t="inlineStr">
        <is>
          <t>Strategic</t>
        </is>
      </c>
    </row>
    <row r="3254">
      <c r="A3254" s="2" t="n">
        <v>1992007512</v>
      </c>
      <c r="B3254" s="2" t="n">
        <v>-0.1560610588500818</v>
      </c>
      <c r="C3254" s="2" t="inlineStr">
        <is>
          <t>D1</t>
        </is>
      </c>
      <c r="D3254" s="2" t="inlineStr">
        <is>
          <t>Strategic</t>
        </is>
      </c>
    </row>
    <row r="3255">
      <c r="A3255" s="3" t="n">
        <v>1639837156</v>
      </c>
      <c r="B3255" s="3" t="n">
        <v>-0.1560610588500818</v>
      </c>
      <c r="C3255" s="3" t="inlineStr">
        <is>
          <t>D1</t>
        </is>
      </c>
      <c r="D3255" s="3" t="inlineStr">
        <is>
          <t>Strategic</t>
        </is>
      </c>
    </row>
    <row r="3256">
      <c r="A3256" s="2" t="n">
        <v>1023728128</v>
      </c>
      <c r="B3256" s="2" t="n">
        <v>-0.1560610588500818</v>
      </c>
      <c r="C3256" s="2" t="inlineStr">
        <is>
          <t>D1</t>
        </is>
      </c>
      <c r="D3256" s="2" t="inlineStr">
        <is>
          <t>Strategic</t>
        </is>
      </c>
    </row>
    <row r="3257">
      <c r="A3257" s="3" t="n">
        <v>1407366404</v>
      </c>
      <c r="B3257" s="3" t="n">
        <v>-0.1560610588500818</v>
      </c>
      <c r="C3257" s="3" t="inlineStr">
        <is>
          <t>D1</t>
        </is>
      </c>
      <c r="D3257" s="3" t="inlineStr">
        <is>
          <t>Strategic</t>
        </is>
      </c>
    </row>
    <row r="3258">
      <c r="A3258" s="2" t="n">
        <v>1053553750</v>
      </c>
      <c r="B3258" s="2" t="n">
        <v>-0.1560610588500818</v>
      </c>
      <c r="C3258" s="2" t="inlineStr">
        <is>
          <t>D1</t>
        </is>
      </c>
      <c r="D3258" s="2" t="inlineStr">
        <is>
          <t>Strategic</t>
        </is>
      </c>
    </row>
    <row r="3259">
      <c r="A3259" s="3" t="n">
        <v>1306251269</v>
      </c>
      <c r="B3259" s="3" t="n">
        <v>-0.1560610588500818</v>
      </c>
      <c r="C3259" s="3" t="inlineStr">
        <is>
          <t>D1</t>
        </is>
      </c>
      <c r="D3259" s="3" t="inlineStr">
        <is>
          <t>Strategic</t>
        </is>
      </c>
    </row>
    <row r="3260">
      <c r="A3260" s="2" t="n">
        <v>1043767767</v>
      </c>
      <c r="B3260" s="2" t="n">
        <v>-0.1560610588500818</v>
      </c>
      <c r="C3260" s="2" t="inlineStr">
        <is>
          <t>D1</t>
        </is>
      </c>
      <c r="D3260" s="2" t="inlineStr">
        <is>
          <t>Strategic</t>
        </is>
      </c>
    </row>
    <row r="3261">
      <c r="A3261" s="3" t="n">
        <v>1346698149</v>
      </c>
      <c r="B3261" s="3" t="n">
        <v>-0.1560610588500818</v>
      </c>
      <c r="C3261" s="3" t="inlineStr">
        <is>
          <t>D1</t>
        </is>
      </c>
      <c r="D3261" s="3" t="inlineStr">
        <is>
          <t>Strategic</t>
        </is>
      </c>
    </row>
    <row r="3262">
      <c r="A3262" s="2" t="n">
        <v>1831453265</v>
      </c>
      <c r="B3262" s="2" t="n">
        <v>-0.1560610588500818</v>
      </c>
      <c r="C3262" s="2" t="inlineStr">
        <is>
          <t>D1</t>
        </is>
      </c>
      <c r="D3262" s="2" t="inlineStr">
        <is>
          <t>Strategic</t>
        </is>
      </c>
    </row>
    <row r="3263">
      <c r="A3263" s="3" t="n">
        <v>1457803140</v>
      </c>
      <c r="B3263" s="3" t="n">
        <v>-0.1560610588500818</v>
      </c>
      <c r="C3263" s="3" t="inlineStr">
        <is>
          <t>D1</t>
        </is>
      </c>
      <c r="D3263" s="3" t="inlineStr">
        <is>
          <t>Strategic</t>
        </is>
      </c>
    </row>
    <row r="3264">
      <c r="A3264" s="2" t="n">
        <v>1699965988</v>
      </c>
      <c r="B3264" s="2" t="n">
        <v>-0.1560610588500818</v>
      </c>
      <c r="C3264" s="2" t="inlineStr">
        <is>
          <t>D1</t>
        </is>
      </c>
      <c r="D3264" s="2" t="inlineStr">
        <is>
          <t>Strategic</t>
        </is>
      </c>
    </row>
    <row r="3265">
      <c r="A3265" s="3" t="n">
        <v>1912123340</v>
      </c>
      <c r="B3265" s="3" t="n">
        <v>-0.1560610588500818</v>
      </c>
      <c r="C3265" s="3" t="inlineStr">
        <is>
          <t>D1</t>
        </is>
      </c>
      <c r="D3265" s="3" t="inlineStr">
        <is>
          <t>Strategic</t>
        </is>
      </c>
    </row>
    <row r="3266">
      <c r="A3266" s="2" t="n">
        <v>1568052918</v>
      </c>
      <c r="B3266" s="2" t="n">
        <v>-0.1560610588500818</v>
      </c>
      <c r="C3266" s="2" t="inlineStr">
        <is>
          <t>D1</t>
        </is>
      </c>
      <c r="D3266" s="2" t="inlineStr">
        <is>
          <t>Strategic</t>
        </is>
      </c>
    </row>
    <row r="3267">
      <c r="A3267" s="3" t="n">
        <v>1598091050</v>
      </c>
      <c r="B3267" s="3" t="n">
        <v>-0.1560610588500818</v>
      </c>
      <c r="C3267" s="3" t="inlineStr">
        <is>
          <t>D1</t>
        </is>
      </c>
      <c r="D3267" s="3" t="inlineStr">
        <is>
          <t>Strategic</t>
        </is>
      </c>
    </row>
    <row r="3268">
      <c r="A3268" s="2" t="n">
        <v>1831614445</v>
      </c>
      <c r="B3268" s="2" t="n">
        <v>-0.1560610588500818</v>
      </c>
      <c r="C3268" s="2" t="inlineStr">
        <is>
          <t>D1</t>
        </is>
      </c>
      <c r="D3268" s="2" t="inlineStr">
        <is>
          <t>Strategic</t>
        </is>
      </c>
    </row>
    <row r="3269">
      <c r="A3269" s="3" t="n">
        <v>1801896543</v>
      </c>
      <c r="B3269" s="3" t="n">
        <v>-0.1560610588500818</v>
      </c>
      <c r="C3269" s="3" t="inlineStr">
        <is>
          <t>D1</t>
        </is>
      </c>
      <c r="D3269" s="3" t="inlineStr">
        <is>
          <t>Strategic</t>
        </is>
      </c>
    </row>
    <row r="3270">
      <c r="A3270" s="2" t="n">
        <v>1437801677</v>
      </c>
      <c r="B3270" s="2" t="n">
        <v>-0.1560610588500818</v>
      </c>
      <c r="C3270" s="2" t="inlineStr">
        <is>
          <t>D1</t>
        </is>
      </c>
      <c r="D3270" s="2" t="inlineStr">
        <is>
          <t>Strategic</t>
        </is>
      </c>
    </row>
    <row r="3271">
      <c r="A3271" s="3" t="n">
        <v>1437371127</v>
      </c>
      <c r="B3271" s="3" t="n">
        <v>-0.1560610588500818</v>
      </c>
      <c r="C3271" s="3" t="inlineStr">
        <is>
          <t>D1</t>
        </is>
      </c>
      <c r="D3271" s="3" t="inlineStr">
        <is>
          <t>Strategic</t>
        </is>
      </c>
    </row>
    <row r="3272">
      <c r="A3272" s="2" t="n">
        <v>1902064819</v>
      </c>
      <c r="B3272" s="2" t="n">
        <v>-0.1560610588500818</v>
      </c>
      <c r="C3272" s="2" t="inlineStr">
        <is>
          <t>D1</t>
        </is>
      </c>
      <c r="D3272" s="2" t="inlineStr">
        <is>
          <t>Strategic</t>
        </is>
      </c>
    </row>
    <row r="3273">
      <c r="A3273" s="3" t="n">
        <v>1942227392</v>
      </c>
      <c r="B3273" s="3" t="n">
        <v>-0.1560610588500818</v>
      </c>
      <c r="C3273" s="3" t="inlineStr">
        <is>
          <t>D1</t>
        </is>
      </c>
      <c r="D3273" s="3" t="inlineStr">
        <is>
          <t>Strategic</t>
        </is>
      </c>
    </row>
    <row r="3274">
      <c r="A3274" s="2" t="n">
        <v>1619458072</v>
      </c>
      <c r="B3274" s="2" t="n">
        <v>-0.1560610588500818</v>
      </c>
      <c r="C3274" s="2" t="inlineStr">
        <is>
          <t>D1</t>
        </is>
      </c>
      <c r="D3274" s="2" t="inlineStr">
        <is>
          <t>Strategic</t>
        </is>
      </c>
    </row>
    <row r="3275">
      <c r="A3275" s="3" t="n">
        <v>1598153504</v>
      </c>
      <c r="B3275" s="3" t="n">
        <v>-0.1560610588500818</v>
      </c>
      <c r="C3275" s="3" t="inlineStr">
        <is>
          <t>D1</t>
        </is>
      </c>
      <c r="D3275" s="3" t="inlineStr">
        <is>
          <t>Strategic</t>
        </is>
      </c>
    </row>
    <row r="3276">
      <c r="A3276" s="2" t="n">
        <v>1164105193</v>
      </c>
      <c r="B3276" s="2" t="n">
        <v>-0.1560610588500818</v>
      </c>
      <c r="C3276" s="2" t="inlineStr">
        <is>
          <t>D1</t>
        </is>
      </c>
      <c r="D3276" s="2" t="inlineStr">
        <is>
          <t>Strategic</t>
        </is>
      </c>
    </row>
    <row r="3277">
      <c r="A3277" s="3" t="n">
        <v>1134428899</v>
      </c>
      <c r="B3277" s="3" t="n">
        <v>-0.1560610588500818</v>
      </c>
      <c r="C3277" s="3" t="inlineStr">
        <is>
          <t>D1</t>
        </is>
      </c>
      <c r="D3277" s="3" t="inlineStr">
        <is>
          <t>Strategic</t>
        </is>
      </c>
    </row>
    <row r="3278">
      <c r="A3278" s="2" t="n">
        <v>1255545265</v>
      </c>
      <c r="B3278" s="2" t="n">
        <v>-0.1560610588500818</v>
      </c>
      <c r="C3278" s="2" t="inlineStr">
        <is>
          <t>D1</t>
        </is>
      </c>
      <c r="D3278" s="2" t="inlineStr">
        <is>
          <t>Strategic</t>
        </is>
      </c>
    </row>
    <row r="3279">
      <c r="A3279" s="3" t="n">
        <v>1801329933</v>
      </c>
      <c r="B3279" s="3" t="n">
        <v>-0.1560610588500818</v>
      </c>
      <c r="C3279" s="3" t="inlineStr">
        <is>
          <t>D1</t>
        </is>
      </c>
      <c r="D3279" s="3" t="inlineStr">
        <is>
          <t>Strategic</t>
        </is>
      </c>
    </row>
    <row r="3280">
      <c r="A3280" s="2" t="n">
        <v>1720213689</v>
      </c>
      <c r="B3280" s="2" t="n">
        <v>-0.1560610588500818</v>
      </c>
      <c r="C3280" s="2" t="inlineStr">
        <is>
          <t>D1</t>
        </is>
      </c>
      <c r="D3280" s="2" t="inlineStr">
        <is>
          <t>Strategic</t>
        </is>
      </c>
    </row>
    <row r="3281">
      <c r="A3281" s="3" t="n">
        <v>1225248875</v>
      </c>
      <c r="B3281" s="3" t="n">
        <v>-0.1560610588500818</v>
      </c>
      <c r="C3281" s="3" t="inlineStr">
        <is>
          <t>D1</t>
        </is>
      </c>
      <c r="D3281" s="3" t="inlineStr">
        <is>
          <t>Strategic</t>
        </is>
      </c>
    </row>
    <row r="3282">
      <c r="A3282" s="2" t="n">
        <v>1497835805</v>
      </c>
      <c r="B3282" s="2" t="n">
        <v>-0.1560610588500818</v>
      </c>
      <c r="C3282" s="2" t="inlineStr">
        <is>
          <t>D1</t>
        </is>
      </c>
      <c r="D3282" s="2" t="inlineStr">
        <is>
          <t>Strategic</t>
        </is>
      </c>
    </row>
    <row r="3283">
      <c r="A3283" s="3" t="n">
        <v>1417001165</v>
      </c>
      <c r="B3283" s="3" t="n">
        <v>-0.1560610588500818</v>
      </c>
      <c r="C3283" s="3" t="inlineStr">
        <is>
          <t>D1</t>
        </is>
      </c>
      <c r="D3283" s="3" t="inlineStr">
        <is>
          <t>Strategic</t>
        </is>
      </c>
    </row>
    <row r="3284">
      <c r="A3284" s="2" t="n">
        <v>1255727012</v>
      </c>
      <c r="B3284" s="2" t="n">
        <v>-0.1560610588500818</v>
      </c>
      <c r="C3284" s="2" t="inlineStr">
        <is>
          <t>D1</t>
        </is>
      </c>
      <c r="D3284" s="2" t="inlineStr">
        <is>
          <t>Strategic</t>
        </is>
      </c>
    </row>
    <row r="3285">
      <c r="A3285" s="3" t="n">
        <v>1528197365</v>
      </c>
      <c r="B3285" s="3" t="n">
        <v>-0.1560610588500818</v>
      </c>
      <c r="C3285" s="3" t="inlineStr">
        <is>
          <t>D1</t>
        </is>
      </c>
      <c r="D3285" s="3" t="inlineStr">
        <is>
          <t>Strategic</t>
        </is>
      </c>
    </row>
    <row r="3286">
      <c r="A3286" s="2" t="n">
        <v>1811349673</v>
      </c>
      <c r="B3286" s="2" t="n">
        <v>-0.1560610588500818</v>
      </c>
      <c r="C3286" s="2" t="inlineStr">
        <is>
          <t>D1</t>
        </is>
      </c>
      <c r="D3286" s="2" t="inlineStr">
        <is>
          <t>Strategic</t>
        </is>
      </c>
    </row>
    <row r="3287">
      <c r="A3287" s="3" t="n">
        <v>1730796988</v>
      </c>
      <c r="B3287" s="3" t="n">
        <v>-0.1560610588500818</v>
      </c>
      <c r="C3287" s="3" t="inlineStr">
        <is>
          <t>D1</t>
        </is>
      </c>
      <c r="D3287" s="3" t="inlineStr">
        <is>
          <t>Strategic</t>
        </is>
      </c>
    </row>
    <row r="3288">
      <c r="A3288" s="2" t="n">
        <v>1932194628</v>
      </c>
      <c r="B3288" s="2" t="n">
        <v>-0.1560610588500818</v>
      </c>
      <c r="C3288" s="2" t="inlineStr">
        <is>
          <t>D1</t>
        </is>
      </c>
      <c r="D3288" s="2" t="inlineStr">
        <is>
          <t>Strategic</t>
        </is>
      </c>
    </row>
    <row r="3289">
      <c r="A3289" s="3" t="n">
        <v>1558515957</v>
      </c>
      <c r="B3289" s="3" t="n">
        <v>-0.1560610588500818</v>
      </c>
      <c r="C3289" s="3" t="inlineStr">
        <is>
          <t>D1</t>
        </is>
      </c>
      <c r="D3289" s="3" t="inlineStr">
        <is>
          <t>Strategic</t>
        </is>
      </c>
    </row>
    <row r="3290">
      <c r="A3290" s="2" t="n">
        <v>1033435284</v>
      </c>
      <c r="B3290" s="2" t="n">
        <v>-0.1560610588500818</v>
      </c>
      <c r="C3290" s="2" t="inlineStr">
        <is>
          <t>D1</t>
        </is>
      </c>
      <c r="D3290" s="2" t="inlineStr">
        <is>
          <t>Strategic</t>
        </is>
      </c>
    </row>
    <row r="3291">
      <c r="A3291" s="3" t="n">
        <v>1649937616</v>
      </c>
      <c r="B3291" s="3" t="n">
        <v>-0.1560610588500818</v>
      </c>
      <c r="C3291" s="3" t="inlineStr">
        <is>
          <t>D1</t>
        </is>
      </c>
      <c r="D3291" s="3" t="inlineStr">
        <is>
          <t>Strategic</t>
        </is>
      </c>
    </row>
    <row r="3292">
      <c r="A3292" s="2" t="n">
        <v>1437387800</v>
      </c>
      <c r="B3292" s="2" t="n">
        <v>-0.1560610588500818</v>
      </c>
      <c r="C3292" s="2" t="inlineStr">
        <is>
          <t>D1</t>
        </is>
      </c>
      <c r="D3292" s="2" t="inlineStr">
        <is>
          <t>Strategic</t>
        </is>
      </c>
    </row>
    <row r="3293">
      <c r="A3293" s="3" t="n">
        <v>1124235304</v>
      </c>
      <c r="B3293" s="3" t="n">
        <v>-0.1560610588500818</v>
      </c>
      <c r="C3293" s="3" t="inlineStr">
        <is>
          <t>D1</t>
        </is>
      </c>
      <c r="D3293" s="3" t="inlineStr">
        <is>
          <t>Strategic</t>
        </is>
      </c>
    </row>
    <row r="3294">
      <c r="A3294" s="2" t="n">
        <v>1205153368</v>
      </c>
      <c r="B3294" s="2" t="n">
        <v>-0.1560610588500818</v>
      </c>
      <c r="C3294" s="2" t="inlineStr">
        <is>
          <t>D1</t>
        </is>
      </c>
      <c r="D3294" s="2" t="inlineStr">
        <is>
          <t>Strategic</t>
        </is>
      </c>
    </row>
    <row r="3295">
      <c r="A3295" s="3" t="n">
        <v>1265448435</v>
      </c>
      <c r="B3295" s="3" t="n">
        <v>-0.1560610588500818</v>
      </c>
      <c r="C3295" s="3" t="inlineStr">
        <is>
          <t>D1</t>
        </is>
      </c>
      <c r="D3295" s="3" t="inlineStr">
        <is>
          <t>Strategic</t>
        </is>
      </c>
    </row>
    <row r="3296">
      <c r="A3296" s="2" t="n">
        <v>1609839844</v>
      </c>
      <c r="B3296" s="2" t="n">
        <v>-0.1560610588500818</v>
      </c>
      <c r="C3296" s="2" t="inlineStr">
        <is>
          <t>D1</t>
        </is>
      </c>
      <c r="D3296" s="2" t="inlineStr">
        <is>
          <t>Strategic</t>
        </is>
      </c>
    </row>
    <row r="3297">
      <c r="A3297" s="3" t="n">
        <v>1386611028</v>
      </c>
      <c r="B3297" s="3" t="n">
        <v>-0.1560610588500818</v>
      </c>
      <c r="C3297" s="3" t="inlineStr">
        <is>
          <t>D1</t>
        </is>
      </c>
      <c r="D3297" s="3" t="inlineStr">
        <is>
          <t>Strategic</t>
        </is>
      </c>
    </row>
    <row r="3298">
      <c r="A3298" s="2" t="n">
        <v>1275293524</v>
      </c>
      <c r="B3298" s="2" t="n">
        <v>-0.1560610588500818</v>
      </c>
      <c r="C3298" s="2" t="inlineStr">
        <is>
          <t>D1</t>
        </is>
      </c>
      <c r="D3298" s="2" t="inlineStr">
        <is>
          <t>Strategic</t>
        </is>
      </c>
    </row>
    <row r="3299">
      <c r="A3299" s="3" t="n">
        <v>1124353123</v>
      </c>
      <c r="B3299" s="3" t="n">
        <v>-0.1560610588500818</v>
      </c>
      <c r="C3299" s="3" t="inlineStr">
        <is>
          <t>D1</t>
        </is>
      </c>
      <c r="D3299" s="3" t="inlineStr">
        <is>
          <t>Strategic</t>
        </is>
      </c>
    </row>
    <row r="3300">
      <c r="A3300" s="2" t="n">
        <v>1407075435</v>
      </c>
      <c r="B3300" s="2" t="n">
        <v>-0.1560610588500818</v>
      </c>
      <c r="C3300" s="2" t="inlineStr">
        <is>
          <t>D1</t>
        </is>
      </c>
      <c r="D3300" s="2" t="inlineStr">
        <is>
          <t>Strategic</t>
        </is>
      </c>
    </row>
    <row r="3301">
      <c r="A3301" s="3" t="n">
        <v>1134354079</v>
      </c>
      <c r="B3301" s="3" t="n">
        <v>-0.1560610588500818</v>
      </c>
      <c r="C3301" s="3" t="inlineStr">
        <is>
          <t>D1</t>
        </is>
      </c>
      <c r="D3301" s="3" t="inlineStr">
        <is>
          <t>Strategic</t>
        </is>
      </c>
    </row>
    <row r="3302">
      <c r="A3302" s="2" t="n">
        <v>1043741614</v>
      </c>
      <c r="B3302" s="2" t="n">
        <v>-0.1560610588500818</v>
      </c>
      <c r="C3302" s="2" t="inlineStr">
        <is>
          <t>D1</t>
        </is>
      </c>
      <c r="D3302" s="2" t="inlineStr">
        <is>
          <t>Strategic</t>
        </is>
      </c>
    </row>
    <row r="3303">
      <c r="A3303" s="3" t="n">
        <v>1992086664</v>
      </c>
      <c r="B3303" s="3" t="n">
        <v>-0.1560610588500818</v>
      </c>
      <c r="C3303" s="3" t="inlineStr">
        <is>
          <t>D1</t>
        </is>
      </c>
      <c r="D3303" s="3" t="inlineStr">
        <is>
          <t>Strategic</t>
        </is>
      </c>
    </row>
    <row r="3304">
      <c r="A3304" s="2" t="n">
        <v>1144305376</v>
      </c>
      <c r="B3304" s="2" t="n">
        <v>-0.1560610588500818</v>
      </c>
      <c r="C3304" s="2" t="inlineStr">
        <is>
          <t>D1</t>
        </is>
      </c>
      <c r="D3304" s="2" t="inlineStr">
        <is>
          <t>Strategic</t>
        </is>
      </c>
    </row>
    <row r="3305">
      <c r="A3305" s="3" t="n">
        <v>1689615593</v>
      </c>
      <c r="B3305" s="3" t="n">
        <v>-0.1560610588500818</v>
      </c>
      <c r="C3305" s="3" t="inlineStr">
        <is>
          <t>D1</t>
        </is>
      </c>
      <c r="D3305" s="3" t="inlineStr">
        <is>
          <t>Strategic</t>
        </is>
      </c>
    </row>
    <row r="3306">
      <c r="A3306" s="2" t="n">
        <v>1467814459</v>
      </c>
      <c r="B3306" s="2" t="n">
        <v>-0.1560610588500818</v>
      </c>
      <c r="C3306" s="2" t="inlineStr">
        <is>
          <t>D1</t>
        </is>
      </c>
      <c r="D3306" s="2" t="inlineStr">
        <is>
          <t>Strategic</t>
        </is>
      </c>
    </row>
    <row r="3307">
      <c r="A3307" s="3" t="n">
        <v>1336526037</v>
      </c>
      <c r="B3307" s="3" t="n">
        <v>-0.1560610588500818</v>
      </c>
      <c r="C3307" s="3" t="inlineStr">
        <is>
          <t>D1</t>
        </is>
      </c>
      <c r="D3307" s="3" t="inlineStr">
        <is>
          <t>Strategic</t>
        </is>
      </c>
    </row>
    <row r="3308">
      <c r="A3308" s="2" t="n">
        <v>1083090054</v>
      </c>
      <c r="B3308" s="2" t="n">
        <v>-0.1560610588500818</v>
      </c>
      <c r="C3308" s="2" t="inlineStr">
        <is>
          <t>D1</t>
        </is>
      </c>
      <c r="D3308" s="2" t="inlineStr">
        <is>
          <t>Strategic</t>
        </is>
      </c>
    </row>
    <row r="3309">
      <c r="A3309" s="3" t="n">
        <v>1326479908</v>
      </c>
      <c r="B3309" s="3" t="n">
        <v>-0.1560610588500818</v>
      </c>
      <c r="C3309" s="3" t="inlineStr">
        <is>
          <t>D1</t>
        </is>
      </c>
      <c r="D3309" s="3" t="inlineStr">
        <is>
          <t>Strategic</t>
        </is>
      </c>
    </row>
    <row r="3310">
      <c r="A3310" s="2" t="n">
        <v>1275809741</v>
      </c>
      <c r="B3310" s="2" t="n">
        <v>-0.1560610588500818</v>
      </c>
      <c r="C3310" s="2" t="inlineStr">
        <is>
          <t>D1</t>
        </is>
      </c>
      <c r="D3310" s="2" t="inlineStr">
        <is>
          <t>Strategic</t>
        </is>
      </c>
    </row>
    <row r="3311">
      <c r="A3311" s="3" t="n">
        <v>1417131350</v>
      </c>
      <c r="B3311" s="3" t="n">
        <v>-0.1560610588500818</v>
      </c>
      <c r="C3311" s="3" t="inlineStr">
        <is>
          <t>D1</t>
        </is>
      </c>
      <c r="D3311" s="3" t="inlineStr">
        <is>
          <t>Strategic</t>
        </is>
      </c>
    </row>
    <row r="3312">
      <c r="A3312" s="2" t="n">
        <v>1184891566</v>
      </c>
      <c r="B3312" s="2" t="n">
        <v>-0.1560610588500818</v>
      </c>
      <c r="C3312" s="2" t="inlineStr">
        <is>
          <t>D1</t>
        </is>
      </c>
      <c r="D3312" s="2" t="inlineStr">
        <is>
          <t>Strategic</t>
        </is>
      </c>
    </row>
    <row r="3313">
      <c r="A3313" s="3" t="n">
        <v>1386080463</v>
      </c>
      <c r="B3313" s="3" t="n">
        <v>-0.1560610588500818</v>
      </c>
      <c r="C3313" s="3" t="inlineStr">
        <is>
          <t>D1</t>
        </is>
      </c>
      <c r="D3313" s="3" t="inlineStr">
        <is>
          <t>Strategic</t>
        </is>
      </c>
    </row>
    <row r="3314">
      <c r="A3314" s="2" t="n">
        <v>1689737348</v>
      </c>
      <c r="B3314" s="2" t="n">
        <v>-0.1560610588500818</v>
      </c>
      <c r="C3314" s="2" t="inlineStr">
        <is>
          <t>D1</t>
        </is>
      </c>
      <c r="D3314" s="2" t="inlineStr">
        <is>
          <t>Strategic</t>
        </is>
      </c>
    </row>
    <row r="3315">
      <c r="A3315" s="3" t="n">
        <v>1851419352</v>
      </c>
      <c r="B3315" s="3" t="n">
        <v>-0.1560610588500818</v>
      </c>
      <c r="C3315" s="3" t="inlineStr">
        <is>
          <t>D1</t>
        </is>
      </c>
      <c r="D3315" s="3" t="inlineStr">
        <is>
          <t>Strategic</t>
        </is>
      </c>
    </row>
    <row r="3316">
      <c r="A3316" s="2" t="n">
        <v>1487141545</v>
      </c>
      <c r="B3316" s="2" t="n">
        <v>-0.1560610588500818</v>
      </c>
      <c r="C3316" s="2" t="inlineStr">
        <is>
          <t>D1</t>
        </is>
      </c>
      <c r="D3316" s="2" t="inlineStr">
        <is>
          <t>Strategic</t>
        </is>
      </c>
    </row>
    <row r="3317">
      <c r="A3317" s="3" t="n">
        <v>1437146669</v>
      </c>
      <c r="B3317" s="3" t="n">
        <v>-0.1560610588500818</v>
      </c>
      <c r="C3317" s="3" t="inlineStr">
        <is>
          <t>D1</t>
        </is>
      </c>
      <c r="D3317" s="3" t="inlineStr">
        <is>
          <t>Strategic</t>
        </is>
      </c>
    </row>
    <row r="3318">
      <c r="A3318" s="2" t="n">
        <v>1861572117</v>
      </c>
      <c r="B3318" s="2" t="n">
        <v>-0.1560610588500818</v>
      </c>
      <c r="C3318" s="2" t="inlineStr">
        <is>
          <t>D1</t>
        </is>
      </c>
      <c r="D3318" s="2" t="inlineStr">
        <is>
          <t>Strategic</t>
        </is>
      </c>
    </row>
    <row r="3319">
      <c r="A3319" s="3" t="n">
        <v>1447251764</v>
      </c>
      <c r="B3319" s="3" t="n">
        <v>-0.1560610588500818</v>
      </c>
      <c r="C3319" s="3" t="inlineStr">
        <is>
          <t>D1</t>
        </is>
      </c>
      <c r="D3319" s="3" t="inlineStr">
        <is>
          <t>Strategic</t>
        </is>
      </c>
    </row>
    <row r="3320">
      <c r="A3320" s="2" t="n">
        <v>1093320020</v>
      </c>
      <c r="B3320" s="2" t="n">
        <v>-0.1560610588500818</v>
      </c>
      <c r="C3320" s="2" t="inlineStr">
        <is>
          <t>D1</t>
        </is>
      </c>
      <c r="D3320" s="2" t="inlineStr">
        <is>
          <t>Strategic</t>
        </is>
      </c>
    </row>
    <row r="3321">
      <c r="A3321" s="3" t="n">
        <v>1073603288</v>
      </c>
      <c r="B3321" s="3" t="n">
        <v>-0.1560610588500818</v>
      </c>
      <c r="C3321" s="3" t="inlineStr">
        <is>
          <t>D1</t>
        </is>
      </c>
      <c r="D3321" s="3" t="inlineStr">
        <is>
          <t>Strategic</t>
        </is>
      </c>
    </row>
    <row r="3322">
      <c r="A3322" s="2" t="n">
        <v>1548462351</v>
      </c>
      <c r="B3322" s="2" t="n">
        <v>-0.1560610588500818</v>
      </c>
      <c r="C3322" s="2" t="inlineStr">
        <is>
          <t>D1</t>
        </is>
      </c>
      <c r="D3322" s="2" t="inlineStr">
        <is>
          <t>Strategic</t>
        </is>
      </c>
    </row>
    <row r="3323">
      <c r="A3323" s="3" t="n">
        <v>1104081124</v>
      </c>
      <c r="B3323" s="3" t="n">
        <v>-0.1560610588500818</v>
      </c>
      <c r="C3323" s="3" t="inlineStr">
        <is>
          <t>D1</t>
        </is>
      </c>
      <c r="D3323" s="3" t="inlineStr">
        <is>
          <t>Strategic</t>
        </is>
      </c>
    </row>
    <row r="3324">
      <c r="A3324" s="2" t="n">
        <v>1013931526</v>
      </c>
      <c r="B3324" s="2" t="n">
        <v>-0.1560610588500818</v>
      </c>
      <c r="C3324" s="2" t="inlineStr">
        <is>
          <t>D1</t>
        </is>
      </c>
      <c r="D3324" s="2" t="inlineStr">
        <is>
          <t>Strategic</t>
        </is>
      </c>
    </row>
    <row r="3325">
      <c r="A3325" s="3" t="n">
        <v>1619674504</v>
      </c>
      <c r="B3325" s="3" t="n">
        <v>-0.1560610588500818</v>
      </c>
      <c r="C3325" s="3" t="inlineStr">
        <is>
          <t>D1</t>
        </is>
      </c>
      <c r="D3325" s="3" t="inlineStr">
        <is>
          <t>Strategic</t>
        </is>
      </c>
    </row>
    <row r="3326">
      <c r="A3326" s="2" t="n">
        <v>1649241548</v>
      </c>
      <c r="B3326" s="2" t="n">
        <v>-0.1560610588500818</v>
      </c>
      <c r="C3326" s="2" t="inlineStr">
        <is>
          <t>D1</t>
        </is>
      </c>
      <c r="D3326" s="2" t="inlineStr">
        <is>
          <t>Strategic</t>
        </is>
      </c>
    </row>
    <row r="3327">
      <c r="A3327" s="3" t="n">
        <v>1730301656</v>
      </c>
      <c r="B3327" s="3" t="n">
        <v>-0.1560610588500818</v>
      </c>
      <c r="C3327" s="3" t="inlineStr">
        <is>
          <t>D1</t>
        </is>
      </c>
      <c r="D3327" s="3" t="inlineStr">
        <is>
          <t>Strategic</t>
        </is>
      </c>
    </row>
    <row r="3328">
      <c r="A3328" s="2" t="n">
        <v>1275533580</v>
      </c>
      <c r="B3328" s="2" t="n">
        <v>-0.1560610588500818</v>
      </c>
      <c r="C3328" s="2" t="inlineStr">
        <is>
          <t>D1</t>
        </is>
      </c>
      <c r="D3328" s="2" t="inlineStr">
        <is>
          <t>Strategic</t>
        </is>
      </c>
    </row>
    <row r="3329">
      <c r="A3329" s="3" t="n">
        <v>1225591795</v>
      </c>
      <c r="B3329" s="3" t="n">
        <v>-0.1560610588500818</v>
      </c>
      <c r="C3329" s="3" t="inlineStr">
        <is>
          <t>D1</t>
        </is>
      </c>
      <c r="D3329" s="3" t="inlineStr">
        <is>
          <t>Strategic</t>
        </is>
      </c>
    </row>
    <row r="3330">
      <c r="A3330" s="2" t="n">
        <v>1821312844</v>
      </c>
      <c r="B3330" s="2" t="n">
        <v>-0.1560610588500818</v>
      </c>
      <c r="C3330" s="2" t="inlineStr">
        <is>
          <t>D1</t>
        </is>
      </c>
      <c r="D3330" s="2" t="inlineStr">
        <is>
          <t>Strategic</t>
        </is>
      </c>
    </row>
    <row r="3331">
      <c r="A3331" s="3" t="n">
        <v>1053371906</v>
      </c>
      <c r="B3331" s="3" t="n">
        <v>-0.1560610588500818</v>
      </c>
      <c r="C3331" s="3" t="inlineStr">
        <is>
          <t>D1</t>
        </is>
      </c>
      <c r="D3331" s="3" t="inlineStr">
        <is>
          <t>Strategic</t>
        </is>
      </c>
    </row>
    <row r="3332">
      <c r="A3332" s="2" t="n">
        <v>1316331598</v>
      </c>
      <c r="B3332" s="2" t="n">
        <v>-0.1560610588500818</v>
      </c>
      <c r="C3332" s="2" t="inlineStr">
        <is>
          <t>D1</t>
        </is>
      </c>
      <c r="D3332" s="2" t="inlineStr">
        <is>
          <t>Strategic</t>
        </is>
      </c>
    </row>
    <row r="3333">
      <c r="A3333" s="3" t="n">
        <v>1114312931</v>
      </c>
      <c r="B3333" s="3" t="n">
        <v>-0.1560610588500818</v>
      </c>
      <c r="C3333" s="3" t="inlineStr">
        <is>
          <t>D1</t>
        </is>
      </c>
      <c r="D3333" s="3" t="inlineStr">
        <is>
          <t>Strategic</t>
        </is>
      </c>
    </row>
    <row r="3334">
      <c r="A3334" s="2" t="n">
        <v>1730295031</v>
      </c>
      <c r="B3334" s="2" t="n">
        <v>-0.1560610588500818</v>
      </c>
      <c r="C3334" s="2" t="inlineStr">
        <is>
          <t>D1</t>
        </is>
      </c>
      <c r="D3334" s="2" t="inlineStr">
        <is>
          <t>Strategic</t>
        </is>
      </c>
    </row>
    <row r="3335">
      <c r="A3335" s="3" t="n">
        <v>1164428082</v>
      </c>
      <c r="B3335" s="3" t="n">
        <v>-0.1560610588500818</v>
      </c>
      <c r="C3335" s="3" t="inlineStr">
        <is>
          <t>D1</t>
        </is>
      </c>
      <c r="D3335" s="3" t="inlineStr">
        <is>
          <t>Strategic</t>
        </is>
      </c>
    </row>
    <row r="3336">
      <c r="A3336" s="2" t="n">
        <v>1639198187</v>
      </c>
      <c r="B3336" s="2" t="n">
        <v>-0.1560610588500818</v>
      </c>
      <c r="C3336" s="2" t="inlineStr">
        <is>
          <t>D1</t>
        </is>
      </c>
      <c r="D3336" s="2" t="inlineStr">
        <is>
          <t>Strategic</t>
        </is>
      </c>
    </row>
    <row r="3337">
      <c r="A3337" s="3" t="n">
        <v>1649337478</v>
      </c>
      <c r="B3337" s="3" t="n">
        <v>-0.1560610588500818</v>
      </c>
      <c r="C3337" s="3" t="inlineStr">
        <is>
          <t>D1</t>
        </is>
      </c>
      <c r="D3337" s="3" t="inlineStr">
        <is>
          <t>Strategic</t>
        </is>
      </c>
    </row>
    <row r="3338">
      <c r="A3338" s="2" t="n">
        <v>1093002503</v>
      </c>
      <c r="B3338" s="2" t="n">
        <v>-0.1560610588500818</v>
      </c>
      <c r="C3338" s="2" t="inlineStr">
        <is>
          <t>D1</t>
        </is>
      </c>
      <c r="D3338" s="2" t="inlineStr">
        <is>
          <t>Strategic</t>
        </is>
      </c>
    </row>
    <row r="3339">
      <c r="A3339" s="3" t="n">
        <v>1467538736</v>
      </c>
      <c r="B3339" s="3" t="n">
        <v>-0.1560610588500818</v>
      </c>
      <c r="C3339" s="3" t="inlineStr">
        <is>
          <t>D1</t>
        </is>
      </c>
      <c r="D3339" s="3" t="inlineStr">
        <is>
          <t>Strategic</t>
        </is>
      </c>
    </row>
    <row r="3340">
      <c r="A3340" s="2" t="n">
        <v>1336218635</v>
      </c>
      <c r="B3340" s="2" t="n">
        <v>-0.1560610588500818</v>
      </c>
      <c r="C3340" s="2" t="inlineStr">
        <is>
          <t>D1</t>
        </is>
      </c>
      <c r="D3340" s="2" t="inlineStr">
        <is>
          <t>Strategic</t>
        </is>
      </c>
    </row>
    <row r="3341">
      <c r="A3341" s="3" t="n">
        <v>1619067980</v>
      </c>
      <c r="B3341" s="3" t="n">
        <v>-0.1560610588500818</v>
      </c>
      <c r="C3341" s="3" t="inlineStr">
        <is>
          <t>D1</t>
        </is>
      </c>
      <c r="D3341" s="3" t="inlineStr">
        <is>
          <t>Strategic</t>
        </is>
      </c>
    </row>
    <row r="3342">
      <c r="A3342" s="2" t="n">
        <v>1003087735</v>
      </c>
      <c r="B3342" s="2" t="n">
        <v>-0.1560610588500818</v>
      </c>
      <c r="C3342" s="2" t="inlineStr">
        <is>
          <t>D1</t>
        </is>
      </c>
      <c r="D3342" s="2" t="inlineStr">
        <is>
          <t>Strategic</t>
        </is>
      </c>
    </row>
    <row r="3343">
      <c r="A3343" s="3" t="n">
        <v>1598785727</v>
      </c>
      <c r="B3343" s="3" t="n">
        <v>-0.1560610588500818</v>
      </c>
      <c r="C3343" s="3" t="inlineStr">
        <is>
          <t>D1</t>
        </is>
      </c>
      <c r="D3343" s="3" t="inlineStr">
        <is>
          <t>Strategic</t>
        </is>
      </c>
    </row>
    <row r="3344">
      <c r="A3344" s="2" t="n">
        <v>1316205891</v>
      </c>
      <c r="B3344" s="2" t="n">
        <v>-0.1560610588500818</v>
      </c>
      <c r="C3344" s="2" t="inlineStr">
        <is>
          <t>D1</t>
        </is>
      </c>
      <c r="D3344" s="2" t="inlineStr">
        <is>
          <t>Strategic</t>
        </is>
      </c>
    </row>
    <row r="3345">
      <c r="A3345" s="3" t="n">
        <v>1235225921</v>
      </c>
      <c r="B3345" s="3" t="n">
        <v>-0.1560610588500818</v>
      </c>
      <c r="C3345" s="3" t="inlineStr">
        <is>
          <t>D1</t>
        </is>
      </c>
      <c r="D3345" s="3" t="inlineStr">
        <is>
          <t>Strategic</t>
        </is>
      </c>
    </row>
    <row r="3346">
      <c r="A3346" s="2" t="n">
        <v>1912930231</v>
      </c>
      <c r="B3346" s="2" t="n">
        <v>-0.1560610588500818</v>
      </c>
      <c r="C3346" s="2" t="inlineStr">
        <is>
          <t>D1</t>
        </is>
      </c>
      <c r="D3346" s="2" t="inlineStr">
        <is>
          <t>Strategic</t>
        </is>
      </c>
    </row>
    <row r="3347">
      <c r="A3347" s="3" t="n">
        <v>1790169886</v>
      </c>
      <c r="B3347" s="3" t="n">
        <v>-0.1560610588500818</v>
      </c>
      <c r="C3347" s="3" t="inlineStr">
        <is>
          <t>D1</t>
        </is>
      </c>
      <c r="D3347" s="3" t="inlineStr">
        <is>
          <t>Strategic</t>
        </is>
      </c>
    </row>
    <row r="3348">
      <c r="A3348" s="2" t="n">
        <v>1386638310</v>
      </c>
      <c r="B3348" s="2" t="n">
        <v>-0.1560610588500818</v>
      </c>
      <c r="C3348" s="2" t="inlineStr">
        <is>
          <t>D1</t>
        </is>
      </c>
      <c r="D3348" s="2" t="inlineStr">
        <is>
          <t>Strategic</t>
        </is>
      </c>
    </row>
    <row r="3349">
      <c r="A3349" s="3" t="n">
        <v>1851513493</v>
      </c>
      <c r="B3349" s="3" t="n">
        <v>-0.1560610588500818</v>
      </c>
      <c r="C3349" s="3" t="inlineStr">
        <is>
          <t>D1</t>
        </is>
      </c>
      <c r="D3349" s="3" t="inlineStr">
        <is>
          <t>Strategic</t>
        </is>
      </c>
    </row>
    <row r="3350">
      <c r="A3350" s="2" t="n">
        <v>1386733418</v>
      </c>
      <c r="B3350" s="2" t="n">
        <v>-0.1560610588500818</v>
      </c>
      <c r="C3350" s="2" t="inlineStr">
        <is>
          <t>D1</t>
        </is>
      </c>
      <c r="D3350" s="2" t="inlineStr">
        <is>
          <t>Strategic</t>
        </is>
      </c>
    </row>
    <row r="3351">
      <c r="A3351" s="3" t="n">
        <v>1356532824</v>
      </c>
      <c r="B3351" s="3" t="n">
        <v>-0.1560610588500818</v>
      </c>
      <c r="C3351" s="3" t="inlineStr">
        <is>
          <t>D1</t>
        </is>
      </c>
      <c r="D3351" s="3" t="inlineStr">
        <is>
          <t>Strategic</t>
        </is>
      </c>
    </row>
    <row r="3352">
      <c r="A3352" s="2" t="n">
        <v>1760642946</v>
      </c>
      <c r="B3352" s="2" t="n">
        <v>-0.1560610588500818</v>
      </c>
      <c r="C3352" s="2" t="inlineStr">
        <is>
          <t>D1</t>
        </is>
      </c>
      <c r="D3352" s="2" t="inlineStr">
        <is>
          <t>Strategic</t>
        </is>
      </c>
    </row>
    <row r="3353">
      <c r="A3353" s="3" t="n">
        <v>1831347426</v>
      </c>
      <c r="B3353" s="3" t="n">
        <v>-0.1560610588500818</v>
      </c>
      <c r="C3353" s="3" t="inlineStr">
        <is>
          <t>D1</t>
        </is>
      </c>
      <c r="D3353" s="3" t="inlineStr">
        <is>
          <t>Strategic</t>
        </is>
      </c>
    </row>
    <row r="3354">
      <c r="A3354" s="2" t="n">
        <v>1831285402</v>
      </c>
      <c r="B3354" s="2" t="n">
        <v>-0.1560610588500818</v>
      </c>
      <c r="C3354" s="2" t="inlineStr">
        <is>
          <t>D1</t>
        </is>
      </c>
      <c r="D3354" s="2" t="inlineStr">
        <is>
          <t>Strategic</t>
        </is>
      </c>
    </row>
    <row r="3355">
      <c r="A3355" s="3" t="n">
        <v>1356636583</v>
      </c>
      <c r="B3355" s="3" t="n">
        <v>-0.1560610588500818</v>
      </c>
      <c r="C3355" s="3" t="inlineStr">
        <is>
          <t>D1</t>
        </is>
      </c>
      <c r="D3355" s="3" t="inlineStr">
        <is>
          <t>Strategic</t>
        </is>
      </c>
    </row>
    <row r="3356">
      <c r="A3356" s="2" t="n">
        <v>1952420580</v>
      </c>
      <c r="B3356" s="2" t="n">
        <v>-0.1560610588500818</v>
      </c>
      <c r="C3356" s="2" t="inlineStr">
        <is>
          <t>D1</t>
        </is>
      </c>
      <c r="D3356" s="2" t="inlineStr">
        <is>
          <t>Strategic</t>
        </is>
      </c>
    </row>
    <row r="3357">
      <c r="A3357" s="3" t="n">
        <v>1952613101</v>
      </c>
      <c r="B3357" s="3" t="n">
        <v>-0.1560610588500818</v>
      </c>
      <c r="C3357" s="3" t="inlineStr">
        <is>
          <t>D1</t>
        </is>
      </c>
      <c r="D3357" s="3" t="inlineStr">
        <is>
          <t>Strategic</t>
        </is>
      </c>
    </row>
    <row r="3358">
      <c r="A3358" s="2" t="n">
        <v>1790147007</v>
      </c>
      <c r="B3358" s="2" t="n">
        <v>-0.1560610588500818</v>
      </c>
      <c r="C3358" s="2" t="inlineStr">
        <is>
          <t>D1</t>
        </is>
      </c>
      <c r="D3358" s="2" t="inlineStr">
        <is>
          <t>Strategic</t>
        </is>
      </c>
    </row>
    <row r="3359">
      <c r="A3359" s="3" t="n">
        <v>1013440650</v>
      </c>
      <c r="B3359" s="3" t="n">
        <v>-0.1560610588500818</v>
      </c>
      <c r="C3359" s="3" t="inlineStr">
        <is>
          <t>D1</t>
        </is>
      </c>
      <c r="D3359" s="3" t="inlineStr">
        <is>
          <t>Strategic</t>
        </is>
      </c>
    </row>
    <row r="3360">
      <c r="A3360" s="2" t="n">
        <v>1295180248</v>
      </c>
      <c r="B3360" s="2" t="n">
        <v>-0.1560610588500818</v>
      </c>
      <c r="C3360" s="2" t="inlineStr">
        <is>
          <t>D1</t>
        </is>
      </c>
      <c r="D3360" s="2" t="inlineStr">
        <is>
          <t>Strategic</t>
        </is>
      </c>
    </row>
    <row r="3361">
      <c r="A3361" s="3" t="n">
        <v>1083659031</v>
      </c>
      <c r="B3361" s="3" t="n">
        <v>-0.1560610588500818</v>
      </c>
      <c r="C3361" s="3" t="inlineStr">
        <is>
          <t>D1</t>
        </is>
      </c>
      <c r="D3361" s="3" t="inlineStr">
        <is>
          <t>Strategic</t>
        </is>
      </c>
    </row>
    <row r="3362">
      <c r="A3362" s="2" t="n">
        <v>1174186639</v>
      </c>
      <c r="B3362" s="2" t="n">
        <v>-0.1560610588500818</v>
      </c>
      <c r="C3362" s="2" t="inlineStr">
        <is>
          <t>D1</t>
        </is>
      </c>
      <c r="D3362" s="2" t="inlineStr">
        <is>
          <t>Strategic</t>
        </is>
      </c>
    </row>
    <row r="3363">
      <c r="A3363" s="3" t="n">
        <v>1871722413</v>
      </c>
      <c r="B3363" s="3" t="n">
        <v>-0.1560610588500818</v>
      </c>
      <c r="C3363" s="3" t="inlineStr">
        <is>
          <t>D1</t>
        </is>
      </c>
      <c r="D3363" s="3" t="inlineStr">
        <is>
          <t>Strategic</t>
        </is>
      </c>
    </row>
    <row r="3364">
      <c r="A3364" s="2" t="n">
        <v>1871871616</v>
      </c>
      <c r="B3364" s="2" t="n">
        <v>-0.1560610588500818</v>
      </c>
      <c r="C3364" s="2" t="inlineStr">
        <is>
          <t>D1</t>
        </is>
      </c>
      <c r="D3364" s="2" t="inlineStr">
        <is>
          <t>Strategic</t>
        </is>
      </c>
    </row>
    <row r="3365">
      <c r="A3365" s="3" t="n">
        <v>1649231846</v>
      </c>
      <c r="B3365" s="3" t="n">
        <v>-0.1560610588500818</v>
      </c>
      <c r="C3365" s="3" t="inlineStr">
        <is>
          <t>D1</t>
        </is>
      </c>
      <c r="D3365" s="3" t="inlineStr">
        <is>
          <t>Strategic</t>
        </is>
      </c>
    </row>
    <row r="3366">
      <c r="A3366" s="2" t="n">
        <v>1487040929</v>
      </c>
      <c r="B3366" s="2" t="n">
        <v>-0.1560610588500818</v>
      </c>
      <c r="C3366" s="2" t="inlineStr">
        <is>
          <t>D1</t>
        </is>
      </c>
      <c r="D3366" s="2" t="inlineStr">
        <is>
          <t>Strategic</t>
        </is>
      </c>
    </row>
    <row r="3367">
      <c r="A3367" s="3" t="n">
        <v>1710200654</v>
      </c>
      <c r="B3367" s="3" t="n">
        <v>-0.1560610588500818</v>
      </c>
      <c r="C3367" s="3" t="inlineStr">
        <is>
          <t>D1</t>
        </is>
      </c>
      <c r="D3367" s="3" t="inlineStr">
        <is>
          <t>Strategic</t>
        </is>
      </c>
    </row>
    <row r="3368">
      <c r="A3368" s="2" t="n">
        <v>1295993087</v>
      </c>
      <c r="B3368" s="2" t="n">
        <v>-0.1560610588500818</v>
      </c>
      <c r="C3368" s="2" t="inlineStr">
        <is>
          <t>D1</t>
        </is>
      </c>
      <c r="D3368" s="2" t="inlineStr">
        <is>
          <t>Strategic</t>
        </is>
      </c>
    </row>
    <row r="3369">
      <c r="A3369" s="3" t="n">
        <v>1952304529</v>
      </c>
      <c r="B3369" s="3" t="n">
        <v>-0.1560610588500818</v>
      </c>
      <c r="C3369" s="3" t="inlineStr">
        <is>
          <t>D1</t>
        </is>
      </c>
      <c r="D3369" s="3" t="inlineStr">
        <is>
          <t>Strategic</t>
        </is>
      </c>
    </row>
    <row r="3370">
      <c r="A3370" s="2" t="n">
        <v>1841599636</v>
      </c>
      <c r="B3370" s="2" t="n">
        <v>-0.1560610588500818</v>
      </c>
      <c r="C3370" s="2" t="inlineStr">
        <is>
          <t>D1</t>
        </is>
      </c>
      <c r="D3370" s="2" t="inlineStr">
        <is>
          <t>Strategic</t>
        </is>
      </c>
    </row>
    <row r="3371">
      <c r="A3371" s="3" t="n">
        <v>1285169300</v>
      </c>
      <c r="B3371" s="3" t="n">
        <v>-0.1560610588500818</v>
      </c>
      <c r="C3371" s="3" t="inlineStr">
        <is>
          <t>D1</t>
        </is>
      </c>
      <c r="D3371" s="3" t="inlineStr">
        <is>
          <t>Strategic</t>
        </is>
      </c>
    </row>
    <row r="3372">
      <c r="A3372" s="2" t="n">
        <v>1124284401</v>
      </c>
      <c r="B3372" s="2" t="n">
        <v>-0.1560610588500818</v>
      </c>
      <c r="C3372" s="2" t="inlineStr">
        <is>
          <t>D1</t>
        </is>
      </c>
      <c r="D3372" s="2" t="inlineStr">
        <is>
          <t>Strategic</t>
        </is>
      </c>
    </row>
    <row r="3373">
      <c r="A3373" s="3" t="n">
        <v>1578618435</v>
      </c>
      <c r="B3373" s="3" t="n">
        <v>-0.1560610588500818</v>
      </c>
      <c r="C3373" s="3" t="inlineStr">
        <is>
          <t>D1</t>
        </is>
      </c>
      <c r="D3373" s="3" t="inlineStr">
        <is>
          <t>Strategic</t>
        </is>
      </c>
    </row>
    <row r="3374">
      <c r="A3374" s="2" t="n">
        <v>1184766313</v>
      </c>
      <c r="B3374" s="2" t="n">
        <v>-0.1560610588500818</v>
      </c>
      <c r="C3374" s="2" t="inlineStr">
        <is>
          <t>D1</t>
        </is>
      </c>
      <c r="D3374" s="2" t="inlineStr">
        <is>
          <t>Strategic</t>
        </is>
      </c>
    </row>
    <row r="3375">
      <c r="A3375" s="3" t="n">
        <v>1144669078</v>
      </c>
      <c r="B3375" s="3" t="n">
        <v>-0.1560610588500818</v>
      </c>
      <c r="C3375" s="3" t="inlineStr">
        <is>
          <t>D1</t>
        </is>
      </c>
      <c r="D3375" s="3" t="inlineStr">
        <is>
          <t>Strategic</t>
        </is>
      </c>
    </row>
    <row r="3376">
      <c r="A3376" s="2" t="n">
        <v>1063623544</v>
      </c>
      <c r="B3376" s="2" t="n">
        <v>-0.1560610588500818</v>
      </c>
      <c r="C3376" s="2" t="inlineStr">
        <is>
          <t>D1</t>
        </is>
      </c>
      <c r="D3376" s="2" t="inlineStr">
        <is>
          <t>Strategic</t>
        </is>
      </c>
    </row>
    <row r="3377">
      <c r="A3377" s="3" t="n">
        <v>1841214376</v>
      </c>
      <c r="B3377" s="3" t="n">
        <v>-0.1560610588500818</v>
      </c>
      <c r="C3377" s="3" t="inlineStr">
        <is>
          <t>D1</t>
        </is>
      </c>
      <c r="D3377" s="3" t="inlineStr">
        <is>
          <t>Strategic</t>
        </is>
      </c>
    </row>
    <row r="3378">
      <c r="A3378" s="2" t="n">
        <v>1235886300</v>
      </c>
      <c r="B3378" s="2" t="n">
        <v>-0.1560610588500818</v>
      </c>
      <c r="C3378" s="2" t="inlineStr">
        <is>
          <t>D1</t>
        </is>
      </c>
      <c r="D3378" s="2" t="inlineStr">
        <is>
          <t>Strategic</t>
        </is>
      </c>
    </row>
    <row r="3379">
      <c r="A3379" s="3" t="n">
        <v>1225746753</v>
      </c>
      <c r="B3379" s="3" t="n">
        <v>-0.1560610588500818</v>
      </c>
      <c r="C3379" s="3" t="inlineStr">
        <is>
          <t>D1</t>
        </is>
      </c>
      <c r="D3379" s="3" t="inlineStr">
        <is>
          <t>Strategic</t>
        </is>
      </c>
    </row>
    <row r="3380">
      <c r="A3380" s="2" t="n">
        <v>1174735690</v>
      </c>
      <c r="B3380" s="2" t="n">
        <v>-0.1560610588500818</v>
      </c>
      <c r="C3380" s="2" t="inlineStr">
        <is>
          <t>D1</t>
        </is>
      </c>
      <c r="D3380" s="2" t="inlineStr">
        <is>
          <t>Strategic</t>
        </is>
      </c>
    </row>
    <row r="3381">
      <c r="A3381" s="3" t="n">
        <v>1548478126</v>
      </c>
      <c r="B3381" s="3" t="n">
        <v>-0.1560610588500818</v>
      </c>
      <c r="C3381" s="3" t="inlineStr">
        <is>
          <t>D1</t>
        </is>
      </c>
      <c r="D3381" s="3" t="inlineStr">
        <is>
          <t>Strategic</t>
        </is>
      </c>
    </row>
    <row r="3382">
      <c r="A3382" s="2" t="n">
        <v>1447280789</v>
      </c>
      <c r="B3382" s="2" t="n">
        <v>-0.1560610588500818</v>
      </c>
      <c r="C3382" s="2" t="inlineStr">
        <is>
          <t>D1</t>
        </is>
      </c>
      <c r="D3382" s="2" t="inlineStr">
        <is>
          <t>Strategic</t>
        </is>
      </c>
    </row>
    <row r="3383">
      <c r="A3383" s="3" t="n">
        <v>1497999262</v>
      </c>
      <c r="B3383" s="3" t="n">
        <v>-0.1560610588500818</v>
      </c>
      <c r="C3383" s="3" t="inlineStr">
        <is>
          <t>D1</t>
        </is>
      </c>
      <c r="D3383" s="3" t="inlineStr">
        <is>
          <t>Strategic</t>
        </is>
      </c>
    </row>
    <row r="3384">
      <c r="A3384" s="2" t="n">
        <v>1083971501</v>
      </c>
      <c r="B3384" s="2" t="n">
        <v>-0.1560610588500818</v>
      </c>
      <c r="C3384" s="2" t="inlineStr">
        <is>
          <t>D1</t>
        </is>
      </c>
      <c r="D3384" s="2" t="inlineStr">
        <is>
          <t>Strategic</t>
        </is>
      </c>
    </row>
    <row r="3385">
      <c r="A3385" s="3" t="n">
        <v>1831642750</v>
      </c>
      <c r="B3385" s="3" t="n">
        <v>-0.1560610588500818</v>
      </c>
      <c r="C3385" s="3" t="inlineStr">
        <is>
          <t>D1</t>
        </is>
      </c>
      <c r="D3385" s="3" t="inlineStr">
        <is>
          <t>Strategic</t>
        </is>
      </c>
    </row>
    <row r="3386">
      <c r="A3386" s="2" t="n">
        <v>1477852945</v>
      </c>
      <c r="B3386" s="2" t="n">
        <v>-0.1560610588500818</v>
      </c>
      <c r="C3386" s="2" t="inlineStr">
        <is>
          <t>D1</t>
        </is>
      </c>
      <c r="D3386" s="2" t="inlineStr">
        <is>
          <t>Strategic</t>
        </is>
      </c>
    </row>
    <row r="3387">
      <c r="A3387" s="3" t="n">
        <v>1669779708</v>
      </c>
      <c r="B3387" s="3" t="n">
        <v>-0.1560610588500818</v>
      </c>
      <c r="C3387" s="3" t="inlineStr">
        <is>
          <t>D1</t>
        </is>
      </c>
      <c r="D3387" s="3" t="inlineStr">
        <is>
          <t>Strategic</t>
        </is>
      </c>
    </row>
    <row r="3388">
      <c r="A3388" s="2" t="n">
        <v>1912342452</v>
      </c>
      <c r="B3388" s="2" t="n">
        <v>-0.1560610588500818</v>
      </c>
      <c r="C3388" s="2" t="inlineStr">
        <is>
          <t>D1</t>
        </is>
      </c>
      <c r="D3388" s="2" t="inlineStr">
        <is>
          <t>Strategic</t>
        </is>
      </c>
    </row>
    <row r="3389">
      <c r="A3389" s="3" t="n">
        <v>1831162726</v>
      </c>
      <c r="B3389" s="3" t="n">
        <v>-0.1560610588500818</v>
      </c>
      <c r="C3389" s="3" t="inlineStr">
        <is>
          <t>D1</t>
        </is>
      </c>
      <c r="D3389" s="3" t="inlineStr">
        <is>
          <t>Strategic</t>
        </is>
      </c>
    </row>
    <row r="3390">
      <c r="A3390" s="2" t="n">
        <v>1174742415</v>
      </c>
      <c r="B3390" s="2" t="n">
        <v>-0.1560610588500818</v>
      </c>
      <c r="C3390" s="2" t="inlineStr">
        <is>
          <t>D1</t>
        </is>
      </c>
      <c r="D3390" s="2" t="inlineStr">
        <is>
          <t>Strategic</t>
        </is>
      </c>
    </row>
    <row r="3391">
      <c r="A3391" s="3" t="n">
        <v>1528117256</v>
      </c>
      <c r="B3391" s="3" t="n">
        <v>-0.1560610588500818</v>
      </c>
      <c r="C3391" s="3" t="inlineStr">
        <is>
          <t>D1</t>
        </is>
      </c>
      <c r="D3391" s="3" t="inlineStr">
        <is>
          <t>Strategic</t>
        </is>
      </c>
    </row>
    <row r="3392">
      <c r="A3392" s="2" t="n">
        <v>1669765145</v>
      </c>
      <c r="B3392" s="2" t="n">
        <v>-0.1560610588500818</v>
      </c>
      <c r="C3392" s="2" t="inlineStr">
        <is>
          <t>D1</t>
        </is>
      </c>
      <c r="D3392" s="2" t="inlineStr">
        <is>
          <t>Strategic</t>
        </is>
      </c>
    </row>
    <row r="3393">
      <c r="A3393" s="3" t="n">
        <v>1730474834</v>
      </c>
      <c r="B3393" s="3" t="n">
        <v>-0.1560610588500818</v>
      </c>
      <c r="C3393" s="3" t="inlineStr">
        <is>
          <t>D1</t>
        </is>
      </c>
      <c r="D3393" s="3" t="inlineStr">
        <is>
          <t>Strategic</t>
        </is>
      </c>
    </row>
    <row r="3394">
      <c r="A3394" s="2" t="n">
        <v>1902084403</v>
      </c>
      <c r="B3394" s="2" t="n">
        <v>-0.1560610588500818</v>
      </c>
      <c r="C3394" s="2" t="inlineStr">
        <is>
          <t>D1</t>
        </is>
      </c>
      <c r="D3394" s="2" t="inlineStr">
        <is>
          <t>Strategic</t>
        </is>
      </c>
    </row>
    <row r="3395">
      <c r="A3395" s="3" t="n">
        <v>1194017210</v>
      </c>
      <c r="B3395" s="3" t="n">
        <v>-0.1560610588500818</v>
      </c>
      <c r="C3395" s="3" t="inlineStr">
        <is>
          <t>D1</t>
        </is>
      </c>
      <c r="D3395" s="3" t="inlineStr">
        <is>
          <t>Strategic</t>
        </is>
      </c>
    </row>
    <row r="3396">
      <c r="A3396" s="2" t="n">
        <v>1780972067</v>
      </c>
      <c r="B3396" s="2" t="n">
        <v>-0.1560610588500818</v>
      </c>
      <c r="C3396" s="2" t="inlineStr">
        <is>
          <t>D1</t>
        </is>
      </c>
      <c r="D3396" s="2" t="inlineStr">
        <is>
          <t>Strategic</t>
        </is>
      </c>
    </row>
    <row r="3397">
      <c r="A3397" s="3" t="n">
        <v>1790950012</v>
      </c>
      <c r="B3397" s="3" t="n">
        <v>-0.1560610588500818</v>
      </c>
      <c r="C3397" s="3" t="inlineStr">
        <is>
          <t>D1</t>
        </is>
      </c>
      <c r="D3397" s="3" t="inlineStr">
        <is>
          <t>Strategic</t>
        </is>
      </c>
    </row>
    <row r="3398">
      <c r="A3398" s="2" t="n">
        <v>1790945764</v>
      </c>
      <c r="B3398" s="2" t="n">
        <v>-0.1560610588500818</v>
      </c>
      <c r="C3398" s="2" t="inlineStr">
        <is>
          <t>D1</t>
        </is>
      </c>
      <c r="D3398" s="2" t="inlineStr">
        <is>
          <t>Strategic</t>
        </is>
      </c>
    </row>
    <row r="3399">
      <c r="A3399" s="3" t="n">
        <v>1679913263</v>
      </c>
      <c r="B3399" s="3" t="n">
        <v>-0.1560610588500818</v>
      </c>
      <c r="C3399" s="3" t="inlineStr">
        <is>
          <t>D1</t>
        </is>
      </c>
      <c r="D3399" s="3" t="inlineStr">
        <is>
          <t>Strategic</t>
        </is>
      </c>
    </row>
    <row r="3400">
      <c r="A3400" s="2" t="n">
        <v>1770528663</v>
      </c>
      <c r="B3400" s="2" t="n">
        <v>-0.1560610588500818</v>
      </c>
      <c r="C3400" s="2" t="inlineStr">
        <is>
          <t>D1</t>
        </is>
      </c>
      <c r="D3400" s="2" t="inlineStr">
        <is>
          <t>Strategic</t>
        </is>
      </c>
    </row>
    <row r="3401">
      <c r="A3401" s="3" t="n">
        <v>1790915254</v>
      </c>
      <c r="B3401" s="3" t="n">
        <v>-0.1560610588500818</v>
      </c>
      <c r="C3401" s="3" t="inlineStr">
        <is>
          <t>D1</t>
        </is>
      </c>
      <c r="D3401" s="3" t="inlineStr">
        <is>
          <t>Strategic</t>
        </is>
      </c>
    </row>
    <row r="3402">
      <c r="A3402" s="2" t="n">
        <v>1083704357</v>
      </c>
      <c r="B3402" s="2" t="n">
        <v>-0.1560610588500818</v>
      </c>
      <c r="C3402" s="2" t="inlineStr">
        <is>
          <t>D1</t>
        </is>
      </c>
      <c r="D3402" s="2" t="inlineStr">
        <is>
          <t>Strategic</t>
        </is>
      </c>
    </row>
    <row r="3403">
      <c r="A3403" s="3" t="n">
        <v>1528568433</v>
      </c>
      <c r="B3403" s="3" t="n">
        <v>-0.1560610588500818</v>
      </c>
      <c r="C3403" s="3" t="inlineStr">
        <is>
          <t>D1</t>
        </is>
      </c>
      <c r="D3403" s="3" t="inlineStr">
        <is>
          <t>Strategic</t>
        </is>
      </c>
    </row>
    <row r="3404">
      <c r="A3404" s="2" t="n">
        <v>1386086031</v>
      </c>
      <c r="B3404" s="2" t="n">
        <v>-0.1560610588500818</v>
      </c>
      <c r="C3404" s="2" t="inlineStr">
        <is>
          <t>D1</t>
        </is>
      </c>
      <c r="D3404" s="2" t="inlineStr">
        <is>
          <t>Strategic</t>
        </is>
      </c>
    </row>
    <row r="3405">
      <c r="A3405" s="3" t="n">
        <v>1669035572</v>
      </c>
      <c r="B3405" s="3" t="n">
        <v>-0.1560610588500818</v>
      </c>
      <c r="C3405" s="3" t="inlineStr">
        <is>
          <t>D1</t>
        </is>
      </c>
      <c r="D3405" s="3" t="inlineStr">
        <is>
          <t>Strategic</t>
        </is>
      </c>
    </row>
    <row r="3406">
      <c r="A3406" s="2" t="n">
        <v>1023514502</v>
      </c>
      <c r="B3406" s="2" t="n">
        <v>-0.1560610588500818</v>
      </c>
      <c r="C3406" s="2" t="inlineStr">
        <is>
          <t>D1</t>
        </is>
      </c>
      <c r="D3406" s="2" t="inlineStr">
        <is>
          <t>Strategic</t>
        </is>
      </c>
    </row>
    <row r="3407">
      <c r="A3407" s="3" t="n">
        <v>1588921241</v>
      </c>
      <c r="B3407" s="3" t="n">
        <v>-0.1560610588500818</v>
      </c>
      <c r="C3407" s="3" t="inlineStr">
        <is>
          <t>D1</t>
        </is>
      </c>
      <c r="D3407" s="3" t="inlineStr">
        <is>
          <t>Strategic</t>
        </is>
      </c>
    </row>
    <row r="3408">
      <c r="A3408" s="2" t="n">
        <v>1699251660</v>
      </c>
      <c r="B3408" s="2" t="n">
        <v>-0.1560610588500818</v>
      </c>
      <c r="C3408" s="2" t="inlineStr">
        <is>
          <t>D1</t>
        </is>
      </c>
      <c r="D3408" s="2" t="inlineStr">
        <is>
          <t>Strategic</t>
        </is>
      </c>
    </row>
    <row r="3409">
      <c r="A3409" s="3" t="n">
        <v>1780078618</v>
      </c>
      <c r="B3409" s="3" t="n">
        <v>-0.1560610588500818</v>
      </c>
      <c r="C3409" s="3" t="inlineStr">
        <is>
          <t>D1</t>
        </is>
      </c>
      <c r="D3409" s="3" t="inlineStr">
        <is>
          <t>Strategic</t>
        </is>
      </c>
    </row>
    <row r="3410">
      <c r="A3410" s="2" t="n">
        <v>1275666026</v>
      </c>
      <c r="B3410" s="2" t="n">
        <v>-0.1560610588500818</v>
      </c>
      <c r="C3410" s="2" t="inlineStr">
        <is>
          <t>D1</t>
        </is>
      </c>
      <c r="D3410" s="2" t="inlineStr">
        <is>
          <t>Strategic</t>
        </is>
      </c>
    </row>
    <row r="3411">
      <c r="A3411" s="3" t="n">
        <v>1023679693</v>
      </c>
      <c r="B3411" s="3" t="n">
        <v>-0.1560610588500818</v>
      </c>
      <c r="C3411" s="3" t="inlineStr">
        <is>
          <t>D1</t>
        </is>
      </c>
      <c r="D3411" s="3" t="inlineStr">
        <is>
          <t>Strategic</t>
        </is>
      </c>
    </row>
    <row r="3412">
      <c r="A3412" s="2" t="n">
        <v>1568404143</v>
      </c>
      <c r="B3412" s="2" t="n">
        <v>-0.1560610588500818</v>
      </c>
      <c r="C3412" s="2" t="inlineStr">
        <is>
          <t>D1</t>
        </is>
      </c>
      <c r="D3412" s="2" t="inlineStr">
        <is>
          <t>Strategic</t>
        </is>
      </c>
    </row>
    <row r="3413">
      <c r="A3413" s="3" t="n">
        <v>1053624056</v>
      </c>
      <c r="B3413" s="3" t="n">
        <v>-0.1560610588500818</v>
      </c>
      <c r="C3413" s="3" t="inlineStr">
        <is>
          <t>D1</t>
        </is>
      </c>
      <c r="D3413" s="3" t="inlineStr">
        <is>
          <t>Strategic</t>
        </is>
      </c>
    </row>
    <row r="3414">
      <c r="A3414" s="2" t="n">
        <v>1376925438</v>
      </c>
      <c r="B3414" s="2" t="n">
        <v>-0.1560610588500818</v>
      </c>
      <c r="C3414" s="2" t="inlineStr">
        <is>
          <t>D1</t>
        </is>
      </c>
      <c r="D3414" s="2" t="inlineStr">
        <is>
          <t>Strategic</t>
        </is>
      </c>
    </row>
    <row r="3415">
      <c r="A3415" s="3" t="n">
        <v>1457987927</v>
      </c>
      <c r="B3415" s="3" t="n">
        <v>-0.1560610588500818</v>
      </c>
      <c r="C3415" s="3" t="inlineStr">
        <is>
          <t>D1</t>
        </is>
      </c>
      <c r="D3415" s="3" t="inlineStr">
        <is>
          <t>Strategic</t>
        </is>
      </c>
    </row>
    <row r="3416">
      <c r="A3416" s="2" t="n">
        <v>1013296730</v>
      </c>
      <c r="B3416" s="2" t="n">
        <v>-0.1560610588500818</v>
      </c>
      <c r="C3416" s="2" t="inlineStr">
        <is>
          <t>D1</t>
        </is>
      </c>
      <c r="D3416" s="2" t="inlineStr">
        <is>
          <t>Strategic</t>
        </is>
      </c>
    </row>
    <row r="3417">
      <c r="A3417" s="3" t="n">
        <v>1548620933</v>
      </c>
      <c r="B3417" s="3" t="n">
        <v>-0.1560610588500818</v>
      </c>
      <c r="C3417" s="3" t="inlineStr">
        <is>
          <t>D1</t>
        </is>
      </c>
      <c r="D3417" s="3" t="inlineStr">
        <is>
          <t>Strategic</t>
        </is>
      </c>
    </row>
    <row r="3418">
      <c r="A3418" s="2" t="n">
        <v>1922114297</v>
      </c>
      <c r="B3418" s="2" t="n">
        <v>-0.1560610588500818</v>
      </c>
      <c r="C3418" s="2" t="inlineStr">
        <is>
          <t>D1</t>
        </is>
      </c>
      <c r="D3418" s="2" t="inlineStr">
        <is>
          <t>Strategic</t>
        </is>
      </c>
    </row>
    <row r="3419">
      <c r="A3419" s="3" t="n">
        <v>1316189186</v>
      </c>
      <c r="B3419" s="3" t="n">
        <v>-0.1560610588500818</v>
      </c>
      <c r="C3419" s="3" t="inlineStr">
        <is>
          <t>D1</t>
        </is>
      </c>
      <c r="D3419" s="3" t="inlineStr">
        <is>
          <t>Strategic</t>
        </is>
      </c>
    </row>
    <row r="3420">
      <c r="A3420" s="2" t="n">
        <v>1952834368</v>
      </c>
      <c r="B3420" s="2" t="n">
        <v>-0.1560610588500818</v>
      </c>
      <c r="C3420" s="2" t="inlineStr">
        <is>
          <t>D1</t>
        </is>
      </c>
      <c r="D3420" s="2" t="inlineStr">
        <is>
          <t>Strategic</t>
        </is>
      </c>
    </row>
    <row r="3421">
      <c r="A3421" s="3" t="n">
        <v>1124128996</v>
      </c>
      <c r="B3421" s="3" t="n">
        <v>-0.1560610588500818</v>
      </c>
      <c r="C3421" s="3" t="inlineStr">
        <is>
          <t>D1</t>
        </is>
      </c>
      <c r="D3421" s="3" t="inlineStr">
        <is>
          <t>Strategic</t>
        </is>
      </c>
    </row>
    <row r="3422">
      <c r="A3422" s="2" t="n">
        <v>1093440273</v>
      </c>
      <c r="B3422" s="2" t="n">
        <v>-0.1560610588500818</v>
      </c>
      <c r="C3422" s="2" t="inlineStr">
        <is>
          <t>D1</t>
        </is>
      </c>
      <c r="D3422" s="2" t="inlineStr">
        <is>
          <t>Strategic</t>
        </is>
      </c>
    </row>
    <row r="3423">
      <c r="A3423" s="3" t="n">
        <v>1053761445</v>
      </c>
      <c r="B3423" s="3" t="n">
        <v>-0.1560610588500818</v>
      </c>
      <c r="C3423" s="3" t="inlineStr">
        <is>
          <t>D1</t>
        </is>
      </c>
      <c r="D3423" s="3" t="inlineStr">
        <is>
          <t>Strategic</t>
        </is>
      </c>
    </row>
    <row r="3424">
      <c r="A3424" s="2" t="n">
        <v>1194012179</v>
      </c>
      <c r="B3424" s="2" t="n">
        <v>-0.1560610588500818</v>
      </c>
      <c r="C3424" s="2" t="inlineStr">
        <is>
          <t>D1</t>
        </is>
      </c>
      <c r="D3424" s="2" t="inlineStr">
        <is>
          <t>Strategic</t>
        </is>
      </c>
    </row>
    <row r="3425">
      <c r="A3425" s="3" t="n">
        <v>1982666533</v>
      </c>
      <c r="B3425" s="3" t="n">
        <v>-0.1560610588500818</v>
      </c>
      <c r="C3425" s="3" t="inlineStr">
        <is>
          <t>D1</t>
        </is>
      </c>
      <c r="D3425" s="3" t="inlineStr">
        <is>
          <t>Strategic</t>
        </is>
      </c>
    </row>
    <row r="3426">
      <c r="A3426" s="2" t="n">
        <v>1649468802</v>
      </c>
      <c r="B3426" s="2" t="n">
        <v>-0.1560610588500818</v>
      </c>
      <c r="C3426" s="2" t="inlineStr">
        <is>
          <t>D1</t>
        </is>
      </c>
      <c r="D3426" s="2" t="inlineStr">
        <is>
          <t>Strategic</t>
        </is>
      </c>
    </row>
    <row r="3427">
      <c r="A3427" s="3" t="n">
        <v>1588084404</v>
      </c>
      <c r="B3427" s="3" t="n">
        <v>-0.1560610588500818</v>
      </c>
      <c r="C3427" s="3" t="inlineStr">
        <is>
          <t>D1</t>
        </is>
      </c>
      <c r="D3427" s="3" t="inlineStr">
        <is>
          <t>Strategic</t>
        </is>
      </c>
    </row>
    <row r="3428">
      <c r="A3428" s="2" t="n">
        <v>1235329947</v>
      </c>
      <c r="B3428" s="2" t="n">
        <v>-0.1560610588500818</v>
      </c>
      <c r="C3428" s="2" t="inlineStr">
        <is>
          <t>D1</t>
        </is>
      </c>
      <c r="D3428" s="2" t="inlineStr">
        <is>
          <t>Strategic</t>
        </is>
      </c>
    </row>
    <row r="3429">
      <c r="A3429" s="3" t="n">
        <v>1972882207</v>
      </c>
      <c r="B3429" s="3" t="n">
        <v>-0.1560610588500818</v>
      </c>
      <c r="C3429" s="3" t="inlineStr">
        <is>
          <t>D1</t>
        </is>
      </c>
      <c r="D3429" s="3" t="inlineStr">
        <is>
          <t>Strategic</t>
        </is>
      </c>
    </row>
    <row r="3430">
      <c r="A3430" s="2" t="n">
        <v>1225173099</v>
      </c>
      <c r="B3430" s="2" t="n">
        <v>-0.1560610588500818</v>
      </c>
      <c r="C3430" s="2" t="inlineStr">
        <is>
          <t>D1</t>
        </is>
      </c>
      <c r="D3430" s="2" t="inlineStr">
        <is>
          <t>Strategic</t>
        </is>
      </c>
    </row>
    <row r="3431">
      <c r="A3431" s="3" t="n">
        <v>1861188336</v>
      </c>
      <c r="B3431" s="3" t="n">
        <v>-0.1560610588500818</v>
      </c>
      <c r="C3431" s="3" t="inlineStr">
        <is>
          <t>D1</t>
        </is>
      </c>
      <c r="D3431" s="3" t="inlineStr">
        <is>
          <t>Strategic</t>
        </is>
      </c>
    </row>
    <row r="3432">
      <c r="A3432" s="2" t="n">
        <v>1952584476</v>
      </c>
      <c r="B3432" s="2" t="n">
        <v>-0.1560610588500818</v>
      </c>
      <c r="C3432" s="2" t="inlineStr">
        <is>
          <t>D1</t>
        </is>
      </c>
      <c r="D3432" s="2" t="inlineStr">
        <is>
          <t>Strategic</t>
        </is>
      </c>
    </row>
    <row r="3433">
      <c r="A3433" s="3" t="n">
        <v>1184958803</v>
      </c>
      <c r="B3433" s="3" t="n">
        <v>-0.1560610588500818</v>
      </c>
      <c r="C3433" s="3" t="inlineStr">
        <is>
          <t>D1</t>
        </is>
      </c>
      <c r="D3433" s="3" t="inlineStr">
        <is>
          <t>Strategic</t>
        </is>
      </c>
    </row>
    <row r="3434">
      <c r="A3434" s="2" t="n">
        <v>1346417078</v>
      </c>
      <c r="B3434" s="2" t="n">
        <v>-0.1560610588500818</v>
      </c>
      <c r="C3434" s="2" t="inlineStr">
        <is>
          <t>D1</t>
        </is>
      </c>
      <c r="D3434" s="2" t="inlineStr">
        <is>
          <t>Strategic</t>
        </is>
      </c>
    </row>
    <row r="3435">
      <c r="A3435" s="3" t="n">
        <v>1992967715</v>
      </c>
      <c r="B3435" s="3" t="n">
        <v>-0.1560610588500818</v>
      </c>
      <c r="C3435" s="3" t="inlineStr">
        <is>
          <t>D1</t>
        </is>
      </c>
      <c r="D3435" s="3" t="inlineStr">
        <is>
          <t>Strategic</t>
        </is>
      </c>
    </row>
    <row r="3436">
      <c r="A3436" s="2" t="n">
        <v>1609631407</v>
      </c>
      <c r="B3436" s="2" t="n">
        <v>-0.1560610588500818</v>
      </c>
      <c r="C3436" s="2" t="inlineStr">
        <is>
          <t>D1</t>
        </is>
      </c>
      <c r="D3436" s="2" t="inlineStr">
        <is>
          <t>Strategic</t>
        </is>
      </c>
    </row>
    <row r="3437">
      <c r="A3437" s="3" t="n">
        <v>1649664871</v>
      </c>
      <c r="B3437" s="3" t="n">
        <v>-0.1560610588500818</v>
      </c>
      <c r="C3437" s="3" t="inlineStr">
        <is>
          <t>D1</t>
        </is>
      </c>
      <c r="D3437" s="3" t="inlineStr">
        <is>
          <t>Strategic</t>
        </is>
      </c>
    </row>
    <row r="3438">
      <c r="A3438" s="2" t="n">
        <v>1730316456</v>
      </c>
      <c r="B3438" s="2" t="n">
        <v>-0.1560610588500818</v>
      </c>
      <c r="C3438" s="2" t="inlineStr">
        <is>
          <t>D1</t>
        </is>
      </c>
      <c r="D3438" s="2" t="inlineStr">
        <is>
          <t>Strategic</t>
        </is>
      </c>
    </row>
    <row r="3439">
      <c r="A3439" s="3" t="n">
        <v>1528016532</v>
      </c>
      <c r="B3439" s="3" t="n">
        <v>-0.1560610588500818</v>
      </c>
      <c r="C3439" s="3" t="inlineStr">
        <is>
          <t>D1</t>
        </is>
      </c>
      <c r="D3439" s="3" t="inlineStr">
        <is>
          <t>Strategic</t>
        </is>
      </c>
    </row>
    <row r="3440">
      <c r="A3440" s="2" t="n">
        <v>1225418866</v>
      </c>
      <c r="B3440" s="2" t="n">
        <v>-0.1560610588500818</v>
      </c>
      <c r="C3440" s="2" t="inlineStr">
        <is>
          <t>D1</t>
        </is>
      </c>
      <c r="D3440" s="2" t="inlineStr">
        <is>
          <t>Strategic</t>
        </is>
      </c>
    </row>
    <row r="3441">
      <c r="A3441" s="3" t="n">
        <v>1245707686</v>
      </c>
      <c r="B3441" s="3" t="n">
        <v>-0.1560610588500818</v>
      </c>
      <c r="C3441" s="3" t="inlineStr">
        <is>
          <t>D1</t>
        </is>
      </c>
      <c r="D3441" s="3" t="inlineStr">
        <is>
          <t>Strategic</t>
        </is>
      </c>
    </row>
  </sheetData>
  <autoFilter ref="A1:D3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23" customWidth="1" min="4" max="4"/>
    <col width="17" customWidth="1" min="5" max="5"/>
    <col width="18" customWidth="1" min="6" max="6"/>
    <col width="48" customWidth="1" min="7" max="7"/>
    <col width="29" customWidth="1" min="8" max="8"/>
    <col width="31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Metric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 Description</t>
        </is>
      </c>
      <c r="E1" s="1" t="inlineStr">
        <is>
          <t>Specialty Group</t>
        </is>
      </c>
      <c r="F1" s="1" t="inlineStr">
        <is>
          <t># AGvHD Patients</t>
        </is>
      </c>
      <c r="G1" s="1" t="inlineStr">
        <is>
          <t># BMT &amp; other transplant complication Patients</t>
        </is>
      </c>
      <c r="H1" s="1" t="inlineStr">
        <is>
          <t># SCT Complication Patients</t>
        </is>
      </c>
      <c r="I1" s="1" t="inlineStr">
        <is>
          <t># GvHD (Unspecified) Patients</t>
        </is>
      </c>
      <c r="J1" s="1" t="inlineStr">
        <is>
          <t># CGvHD Patients</t>
        </is>
      </c>
      <c r="K1" s="1" t="inlineStr">
        <is>
          <t># SCT 
Patients</t>
        </is>
      </c>
      <c r="L1" s="1" t="inlineStr">
        <is>
          <t># ECP 
Patients</t>
        </is>
      </c>
    </row>
    <row r="2">
      <c r="A2" s="4" t="inlineStr">
        <is>
          <t>FIRST NAME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5" t="inlineStr">
        <is>
          <t>LAST NAME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4" t="inlineStr">
        <is>
          <t>Specialty Description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5" t="inlineStr">
        <is>
          <t>Specialty Group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4" t="inlineStr">
        <is>
          <t># AGvHD Patients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0.449</v>
      </c>
      <c r="H6" s="2" t="n">
        <v>0.384</v>
      </c>
      <c r="I6" s="2" t="n">
        <v>0.509</v>
      </c>
      <c r="J6" s="2" t="n">
        <v>0.432</v>
      </c>
      <c r="K6" s="2" t="n">
        <v>0.497</v>
      </c>
      <c r="L6" s="2" t="n">
        <v>0.184</v>
      </c>
    </row>
    <row r="7">
      <c r="A7" s="5" t="inlineStr">
        <is>
          <t># BMT &amp; other transplant complication Patients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0.449</v>
      </c>
      <c r="G7" s="3" t="n">
        <v>1</v>
      </c>
      <c r="H7" s="3" t="n">
        <v>0.334</v>
      </c>
      <c r="I7" s="3" t="n">
        <v>0.661</v>
      </c>
      <c r="J7" s="3" t="n">
        <v>0.547</v>
      </c>
      <c r="K7" s="3" t="n">
        <v>0.31</v>
      </c>
      <c r="L7" s="3" t="n">
        <v>0.121</v>
      </c>
    </row>
    <row r="8">
      <c r="A8" s="4" t="inlineStr">
        <is>
          <t># SCT Complication Patients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0.384</v>
      </c>
      <c r="G8" s="2" t="n">
        <v>0.334</v>
      </c>
      <c r="H8" s="2" t="n">
        <v>1</v>
      </c>
      <c r="I8" s="2" t="n">
        <v>0.379</v>
      </c>
      <c r="J8" s="2" t="n">
        <v>0.429</v>
      </c>
      <c r="K8" s="2" t="n">
        <v>0.572</v>
      </c>
      <c r="L8" s="2" t="n">
        <v>0.219</v>
      </c>
    </row>
    <row r="9">
      <c r="A9" s="5" t="inlineStr">
        <is>
          <t># GvHD (Unspecified) Patients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0.509</v>
      </c>
      <c r="G9" s="3" t="n">
        <v>0.661</v>
      </c>
      <c r="H9" s="3" t="n">
        <v>0.379</v>
      </c>
      <c r="I9" s="3" t="n">
        <v>1</v>
      </c>
      <c r="J9" s="3" t="n">
        <v>0.515</v>
      </c>
      <c r="K9" s="3" t="n">
        <v>0.415</v>
      </c>
      <c r="L9" s="3" t="n">
        <v>0.15</v>
      </c>
    </row>
    <row r="10">
      <c r="A10" s="4" t="inlineStr">
        <is>
          <t># CGvHD Patients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0.432</v>
      </c>
      <c r="G10" s="2" t="n">
        <v>0.547</v>
      </c>
      <c r="H10" s="2" t="n">
        <v>0.429</v>
      </c>
      <c r="I10" s="2" t="n">
        <v>0.515</v>
      </c>
      <c r="J10" s="2" t="n">
        <v>1</v>
      </c>
      <c r="K10" s="2" t="n">
        <v>0.376</v>
      </c>
      <c r="L10" s="2" t="n">
        <v>0.175</v>
      </c>
    </row>
    <row r="11">
      <c r="A11" s="5" t="inlineStr">
        <is>
          <t># SCT 
Patients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0.497</v>
      </c>
      <c r="G11" s="3" t="n">
        <v>0.31</v>
      </c>
      <c r="H11" s="3" t="n">
        <v>0.572</v>
      </c>
      <c r="I11" s="3" t="n">
        <v>0.415</v>
      </c>
      <c r="J11" s="3" t="n">
        <v>0.376</v>
      </c>
      <c r="K11" s="3" t="n">
        <v>1</v>
      </c>
      <c r="L11" s="3" t="n">
        <v>0.135</v>
      </c>
    </row>
    <row r="12">
      <c r="A12" s="4" t="inlineStr">
        <is>
          <t># ECP 
Patients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0.184</v>
      </c>
      <c r="G12" s="2" t="n">
        <v>0.121</v>
      </c>
      <c r="H12" s="2" t="n">
        <v>0.219</v>
      </c>
      <c r="I12" s="2" t="n">
        <v>0.15</v>
      </c>
      <c r="J12" s="2" t="n">
        <v>0.175</v>
      </c>
      <c r="K12" s="2" t="n">
        <v>0.135</v>
      </c>
      <c r="L12" s="2" t="n">
        <v>1</v>
      </c>
    </row>
  </sheetData>
  <autoFilter ref="A1:L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  <row r="2">
      <c r="A2" s="1" t="n"/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Live signal: Could not fetch ClinicalTrials.gov study count right now.</t>
        </is>
      </c>
    </row>
    <row r="3">
      <c r="A3" s="3" t="inlineStr">
        <is>
          <t>Live signal: Recent market headlines include:</t>
        </is>
      </c>
    </row>
    <row r="4">
      <c r="A4" s="2" t="inlineStr">
        <is>
          <t>- Steroid Refractory Acute GvHD Market Size in the 7MM is Projected - openPR.com</t>
        </is>
      </c>
    </row>
    <row r="5">
      <c r="A5" s="3" t="inlineStr">
        <is>
          <t>- Graft versus Host Disease (GvHD) Treatment Market Size, 2034 - Fortune Business Insights</t>
        </is>
      </c>
    </row>
    <row r="6">
      <c r="A6" s="2" t="inlineStr">
        <is>
          <t>- Third-Line Therapy Shows Limited Efficacy in Real-World aGVHD Population - CancerNetwork</t>
        </is>
      </c>
    </row>
    <row r="7">
      <c r="A7" s="3" t="inlineStr">
        <is>
          <t>For the aGvHD market, focus account planning on D1-D3 prescribers to protect near-term share of voice.</t>
        </is>
      </c>
    </row>
    <row r="8">
      <c r="A8" s="2" t="inlineStr">
        <is>
          <t>In aGvHD, prioritize D4-D7 HCPs for conversion campaigns using tailored clinical content and access messaging.</t>
        </is>
      </c>
    </row>
    <row r="9">
      <c r="A9" s="3" t="inlineStr">
        <is>
          <t>For aGvHD, use D8-D10 as nurture cohorts with digital-only tactics and trigger-based reactivation.</t>
        </is>
      </c>
    </row>
    <row r="10">
      <c r="A10" s="2" t="inlineStr">
        <is>
          <t>Top-tier HCPs outperform low-tier HCPs by 0.00x on '# ECP 
Patients', indicating strong lift potential.</t>
        </is>
      </c>
    </row>
    <row r="11">
      <c r="A11" s="3" t="inlineStr">
        <is>
          <t>Top-tier HCPs outperform low-tier HCPs by infinite on 'FIRST NAME', indicating strong lift potential.</t>
        </is>
      </c>
    </row>
    <row r="12">
      <c r="A12" s="2" t="inlineStr">
        <is>
          <t>Top-tier HCPs outperform low-tier HCPs by infinite on 'LAST NAME', indicating strong lift potential.</t>
        </is>
      </c>
    </row>
    <row r="13">
      <c r="A13" s="3" t="inlineStr">
        <is>
          <t>Metric '# GvHD (Unspecified) Patients' shows high interaction with peer metrics (avg abs corr=0.33), suggesting it is a stable score driver.</t>
        </is>
      </c>
    </row>
    <row r="14">
      <c r="A14" s="2" t="inlineStr">
        <is>
          <t>Metric '# CGvHD Patients' shows high interaction with peer metrics (avg abs corr=0.32), suggesting it is a stable score driver.</t>
        </is>
      </c>
    </row>
    <row r="15">
      <c r="A15" s="3" t="inlineStr">
        <is>
          <t>Metric '# AGvHD Patients' shows high interaction with peer metrics (avg abs corr=0.31), suggesting it is a stable score driver.</t>
        </is>
      </c>
    </row>
    <row r="16">
      <c r="A16" s="2" t="inlineStr">
        <is>
          <t>Segment 'High Value' contains 12 HCPs with mean composite score 3.129.</t>
        </is>
      </c>
    </row>
    <row r="17">
      <c r="A17" s="3" t="inlineStr">
        <is>
          <t>Segment 'Growth' contains 34 HCPs with mean composite score 1.943.</t>
        </is>
      </c>
    </row>
    <row r="18">
      <c r="A18" s="2" t="inlineStr">
        <is>
          <t>Segment 'Low Value' contains 167 HCPs with mean composite score 0.727.</t>
        </is>
      </c>
    </row>
    <row r="19">
      <c r="A19" s="3" t="inlineStr">
        <is>
          <t>Segment 'Strategic' contains 3227 HCPs with mean composite score -0.070.</t>
        </is>
      </c>
    </row>
  </sheetData>
  <autoFilter ref="A1:A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Align aGvHD brand objectives to decile-based call planning and resource allocation.</t>
        </is>
      </c>
    </row>
    <row r="3">
      <c r="A3" s="3" t="inlineStr">
        <is>
          <t>Prioritize D8-D10 and High Value segments for field force coverage and omni-channel reinforcement.</t>
        </is>
      </c>
    </row>
    <row r="4">
      <c r="A4" s="2" t="inlineStr">
        <is>
          <t>Deploy growth plays for mid-tier HCPs (D4-D7) using tailored education and patient support pathways.</t>
        </is>
      </c>
    </row>
    <row r="5">
      <c r="A5" s="3" t="inlineStr">
        <is>
          <t>Use low-tier HCPs (D1-D3) for low-cost digital nurture programs and monitor for conversion signals.</t>
        </is>
      </c>
    </row>
    <row r="6">
      <c r="A6" s="2" t="inlineStr">
        <is>
          <t>Revisit metric weights quarterly to align scoring with market dynamics and brand strategy.</t>
        </is>
      </c>
    </row>
  </sheetData>
  <autoFilter ref="A1:A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'FIRST NAME' has 3438 non-numeric or missing values; filled with median</t>
        </is>
      </c>
    </row>
    <row r="3">
      <c r="A3" s="3" t="inlineStr">
        <is>
          <t>Metric 'LAST NAME' has 3438 non-numeric or missing values; filled with median</t>
        </is>
      </c>
    </row>
    <row r="4">
      <c r="A4" s="2" t="inlineStr">
        <is>
          <t>Metric 'Specialty Description' has 3440 non-numeric or missing values; filled with median</t>
        </is>
      </c>
    </row>
    <row r="5">
      <c r="A5" s="3" t="inlineStr">
        <is>
          <t>Metric 'Specialty Group' has 3440 non-numeric or missing values; filled with median</t>
        </is>
      </c>
    </row>
    <row r="6">
      <c r="A6" s="2" t="inlineStr">
        <is>
          <t>Some metric values could not be imputed with median; fallback value 0 used</t>
        </is>
      </c>
    </row>
    <row r="7">
      <c r="A7" s="3" t="inlineStr">
        <is>
          <t>Metric '# SCT Complication Patients' has 319 outliers (9.27%) by IQR rule</t>
        </is>
      </c>
    </row>
    <row r="8">
      <c r="A8" s="2" t="inlineStr">
        <is>
          <t>Metric '# GvHD (Unspecified) Patients' has 110 outliers (3.2%) by IQR rule</t>
        </is>
      </c>
    </row>
  </sheetData>
  <autoFilter ref="A1:A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29" customWidth="1" min="4" max="4"/>
    <col width="27" customWidth="1" min="5" max="5"/>
  </cols>
  <sheetData>
    <row r="1">
      <c r="A1" s="1" t="inlineStr">
        <is>
          <t>Decile</t>
        </is>
      </c>
      <c r="B1" s="1" t="inlineStr">
        <is>
          <t># of Prescribers</t>
        </is>
      </c>
      <c r="C1" s="1" t="inlineStr">
        <is>
          <t>Cumulative # of Prescribers</t>
        </is>
      </c>
      <c r="D1" s="1" t="inlineStr">
        <is>
          <t>Cumulative % of Prescribers</t>
        </is>
      </c>
      <c r="E1" s="1" t="inlineStr">
        <is>
          <t>Cumulative % of Potential</t>
        </is>
      </c>
    </row>
    <row r="2">
      <c r="A2" s="2" t="n">
        <v>1</v>
      </c>
      <c r="B2" s="2" t="n">
        <v>3440</v>
      </c>
      <c r="C2" s="2" t="n">
        <v>3440</v>
      </c>
      <c r="D2" s="2" t="n">
        <v>100</v>
      </c>
      <c r="E2" s="2" t="n">
        <v>100</v>
      </c>
    </row>
  </sheetData>
  <autoFilter ref="A1:E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2026-05-13T11:33:39Z</dcterms:created>
  <dcterms:modified xsi:type="dcterms:W3CDTF">2026-05-13T11:35:06Z</dcterms:modified>
</cp:coreProperties>
</file>