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anesh/Desktop/"/>
    </mc:Choice>
  </mc:AlternateContent>
  <bookViews>
    <workbookView xWindow="1160" yWindow="700" windowWidth="24160" windowHeight="13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<sst xmlns="http://schemas.openxmlformats.org/spreadsheetml/2006/main" count="20" uniqueCount="20">
  <si>
    <t>Name</t>
  </si>
  <si>
    <t>class</t>
  </si>
  <si>
    <t>maths</t>
  </si>
  <si>
    <t>science</t>
  </si>
  <si>
    <t>english</t>
  </si>
  <si>
    <t>Aakash</t>
  </si>
  <si>
    <t>Amit</t>
  </si>
  <si>
    <t>Sumit</t>
  </si>
  <si>
    <t>Vijay</t>
  </si>
  <si>
    <t>Ajay</t>
  </si>
  <si>
    <t>Kumar</t>
  </si>
  <si>
    <t>Ravi</t>
  </si>
  <si>
    <t>Mohan</t>
  </si>
  <si>
    <t>Rajesh</t>
  </si>
  <si>
    <t>Shiv</t>
  </si>
  <si>
    <t>Anuja</t>
  </si>
  <si>
    <t>Kiran</t>
  </si>
  <si>
    <t>Sejal</t>
  </si>
  <si>
    <t>Sameer</t>
  </si>
  <si>
    <t>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</si>
</sst>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11" sqref="A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</v>
      </c>
      <c r="C2">
        <f ca="1">RANDBETWEEN(5,100)</f>
        <v>24</v>
      </c>
      <c r="D2">
        <f t="shared" ref="D2:E16" ca="1" si="0">RANDBETWEEN(5,100)</f>
        <v>62</v>
      </c>
      <c r="E2">
        <f t="shared" ca="1" si="0"/>
        <v>11</v>
      </c>
    </row>
    <row r="3" spans="1:5" x14ac:dyDescent="0.2">
      <c r="A3" t="s">
        <v>6</v>
      </c>
      <c r="B3">
        <v>2</v>
      </c>
      <c r="C3">
        <f t="shared" ref="C3:C15" ca="1" si="1">RANDBETWEEN(5,100)</f>
        <v>77</v>
      </c>
      <c r="D3">
        <f t="shared" ca="1" si="0"/>
        <v>53</v>
      </c>
      <c r="E3">
        <f t="shared" ca="1" si="0"/>
        <v>52</v>
      </c>
    </row>
    <row r="4" spans="1:5" x14ac:dyDescent="0.2">
      <c r="A4" t="s">
        <v>7</v>
      </c>
      <c r="B4">
        <v>1</v>
      </c>
      <c r="C4">
        <f t="shared" ca="1" si="1"/>
        <v>27</v>
      </c>
      <c r="D4">
        <f t="shared" ca="1" si="0"/>
        <v>57</v>
      </c>
      <c r="E4">
        <f t="shared" ca="1" si="0"/>
        <v>54</v>
      </c>
    </row>
    <row r="5" spans="1:5" x14ac:dyDescent="0.2">
      <c r="A5" t="s">
        <v>8</v>
      </c>
      <c r="B5">
        <v>2</v>
      </c>
      <c r="C5">
        <f t="shared" ca="1" si="1"/>
        <v>70</v>
      </c>
      <c r="D5">
        <f t="shared" ca="1" si="0"/>
        <v>45</v>
      </c>
      <c r="E5">
        <f t="shared" ca="1" si="0"/>
        <v>12</v>
      </c>
    </row>
    <row r="6" spans="1:5" x14ac:dyDescent="0.2">
      <c r="A6" t="s">
        <v>9</v>
      </c>
      <c r="B6">
        <v>2</v>
      </c>
      <c r="C6">
        <f t="shared" ca="1" si="1"/>
        <v>5</v>
      </c>
      <c r="D6">
        <f t="shared" ca="1" si="0"/>
        <v>70</v>
      </c>
      <c r="E6">
        <f t="shared" ca="1" si="0"/>
        <v>69</v>
      </c>
    </row>
    <row r="7" spans="1:5" x14ac:dyDescent="0.2">
      <c r="A7" t="s">
        <v>10</v>
      </c>
      <c r="B7">
        <v>1</v>
      </c>
      <c r="C7">
        <f t="shared" ca="1" si="1"/>
        <v>36</v>
      </c>
      <c r="D7">
        <f t="shared" ca="1" si="0"/>
        <v>42</v>
      </c>
      <c r="E7">
        <f t="shared" ca="1" si="0"/>
        <v>38</v>
      </c>
    </row>
    <row r="8" spans="1:5" x14ac:dyDescent="0.2">
      <c r="A8" t="s">
        <v>11</v>
      </c>
      <c r="B8">
        <v>1</v>
      </c>
      <c r="C8">
        <f t="shared" ca="1" si="1"/>
        <v>97</v>
      </c>
      <c r="D8">
        <f t="shared" ca="1" si="0"/>
        <v>28</v>
      </c>
      <c r="E8">
        <f t="shared" ca="1" si="0"/>
        <v>61</v>
      </c>
    </row>
    <row r="9" spans="1:5" x14ac:dyDescent="0.2">
      <c r="A9" t="s">
        <v>12</v>
      </c>
      <c r="B9">
        <v>2</v>
      </c>
      <c r="C9">
        <f t="shared" ca="1" si="1"/>
        <v>39</v>
      </c>
      <c r="D9">
        <f t="shared" ca="1" si="0"/>
        <v>80</v>
      </c>
      <c r="E9">
        <f t="shared" ca="1" si="0"/>
        <v>70</v>
      </c>
    </row>
    <row r="10" spans="1:5" x14ac:dyDescent="0.2">
      <c r="A10" t="s">
        <v>13</v>
      </c>
      <c r="B10">
        <v>1</v>
      </c>
      <c r="C10">
        <f t="shared" ca="1" si="1"/>
        <v>18</v>
      </c>
      <c r="D10">
        <f t="shared" ca="1" si="0"/>
        <v>31</v>
      </c>
      <c r="E10">
        <f t="shared" ca="1" si="0"/>
        <v>44</v>
      </c>
    </row>
    <row r="11" spans="1:5" x14ac:dyDescent="0.2">
      <c r="A11" t="s">
        <v>14</v>
      </c>
      <c r="B11">
        <v>2</v>
      </c>
      <c r="C11">
        <f t="shared" ca="1" si="1"/>
        <v>63</v>
      </c>
      <c r="D11">
        <f t="shared" ca="1" si="0"/>
        <v>80</v>
      </c>
      <c r="E11">
        <f t="shared" ca="1" si="0"/>
        <v>91</v>
      </c>
    </row>
    <row r="12" spans="1:5" x14ac:dyDescent="0.2">
      <c r="A12" t="s">
        <v>15</v>
      </c>
      <c r="B12">
        <v>1</v>
      </c>
      <c r="C12">
        <f t="shared" ca="1" si="1"/>
        <v>17</v>
      </c>
      <c r="D12">
        <f t="shared" ca="1" si="0"/>
        <v>85</v>
      </c>
      <c r="E12">
        <f t="shared" ca="1" si="0"/>
        <v>85</v>
      </c>
    </row>
    <row r="13" spans="1:5" x14ac:dyDescent="0.2">
      <c r="A13" t="s">
        <v>16</v>
      </c>
      <c r="B13">
        <v>1</v>
      </c>
      <c r="C13">
        <f t="shared" ca="1" si="1"/>
        <v>81</v>
      </c>
      <c r="D13">
        <f t="shared" ca="1" si="0"/>
        <v>50</v>
      </c>
      <c r="E13">
        <f t="shared" ca="1" si="0"/>
        <v>94</v>
      </c>
    </row>
    <row r="14" spans="1:5" x14ac:dyDescent="0.2">
      <c r="A14" t="s">
        <v>17</v>
      </c>
      <c r="B14">
        <v>2</v>
      </c>
      <c r="C14">
        <f t="shared" ca="1" si="1"/>
        <v>80</v>
      </c>
      <c r="D14">
        <f t="shared" ca="1" si="0"/>
        <v>40</v>
      </c>
      <c r="E14">
        <f t="shared" ca="1" si="0"/>
        <v>9</v>
      </c>
    </row>
    <row r="15" spans="1:5" x14ac:dyDescent="0.2">
      <c r="A15" t="s">
        <v>18</v>
      </c>
      <c r="B15">
        <v>1</v>
      </c>
      <c r="C15">
        <f t="shared" ca="1" si="1"/>
        <v>54</v>
      </c>
      <c r="D15">
        <f t="shared" ca="1" si="0"/>
        <v>80</v>
      </c>
      <c r="E15">
        <f t="shared" ca="1" si="0"/>
        <v>24</v>
      </c>
    </row>
    <row r="16" spans="1:5" x14ac:dyDescent="0.2">
      <c r="A16" t="s">
        <v>19</v>
      </c>
      <c r="B16">
        <v>2</v>
      </c>
      <c r="C16">
        <f t="shared" ref="C3:C16" ca="1" si="2">RANDBETWEEN(5,100)</f>
        <v>55</v>
      </c>
      <c r="D16">
        <f t="shared" ca="1" si="0"/>
        <v>42</v>
      </c>
      <c r="E16">
        <f t="shared" ca="1" si="0"/>
        <v>93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2019-10-12T06:23:16Z</dcterms:created>
  <dcterms:modified xsi:type="dcterms:W3CDTF">2019-10-12T06:39:34Z</dcterms:modified>
</cp:coreProperties>
</file>