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POS con venta por peso: modal de gramos (atajos 250/500/1000 g + subtotal en vivo), edición de peso en carrito, y lectura de etiquetas de balanza con peso embebido (EAN-13 prefijo 2 -&gt; PLU + peso). Página /dashboard/balanza con guía de 3 pasos. Plan habilitado (proximamente:false) y nav activo. Pendiente futuro: configurar el formato exacto de etiqueta por marca de balanza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2026-06-22T03:51:14Z</dcterms:created>
  <dcterms:modified xmlns:dcterms="http://purl.org/dc/terms/" xmlns:xsi="http://www.w3.org/2001/XMLSchema-instance" xsi:type="dcterms:W3CDTF">2026-06-22T03:51:14Z</dcterms:modified>
</cp:coreProperties>
</file>