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M. santhosh 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<sst xmlns="http://schemas.openxmlformats.org/spreadsheetml/2006/main" uniqueCount="10312" count="10312">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</sst>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27063</xdr:colOff>
      <xdr:row>0</xdr:row>
      <xdr:rowOff>0</xdr:rowOff>
    </xdr:from>
    <xdr:to>
      <xdr:col>10</xdr:col>
      <xdr:colOff>332372</xdr:colOff>
      <xdr:row>14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J15"/>
  <sheetViews>
    <sheetView tabSelected="1" workbookViewId="0" topLeftCell="A5" zoomScale="67">
      <selection activeCell="D24" sqref="D24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 zoomScale="52">
      <selection activeCell="H75" sqref="H75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 topLeftCell="A2" zoomScale="30">
      <selection activeCell="I43" sqref="I43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2024-08-26T22:11:06Z</dcterms:created>
  <dcterms:modified xsi:type="dcterms:W3CDTF">2024-09-07T13:15:58Z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2ae39b1a54d54fb19b3df4096260e756</vt:lpwstr>
  </property>
</Properties>
</file>