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xr:revisionPtr revIDLastSave="0" documentId="8_{99155871-EDA3-4EA2-9BE6-23DA90D408D0}" xr6:coauthVersionLast="47" xr6:coauthVersionMax="47" xr10:uidLastSave="{00000000-0000-0000-0000-000000000000}"/>
  <bookViews>
    <workbookView xWindow="4044" yWindow="3360" windowWidth="17280" windowHeight="8880" xr2:uid="{CE3DA982-FFB7-424A-8E0E-1D888A101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<sst xmlns="http://schemas.openxmlformats.org/spreadsheetml/2006/main" count="4" uniqueCount="4">
  <si>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Team</t>
  </si>
  <si>
    <t>Wins</t>
  </si>
  <si>
    <t>MI</t>
  </si>
  <si>
    <t>CSK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</si>
</sst>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Wins</c:v>
                </c:pt>
              </c:strCache>
            </c:strRef>
          </c:tx>
          <c:invertIfNegative val="0"/>
          <c:cat>
            <c:strRef>
              <c:f>Sheet1!$A$2:$A$3</c:f>
              <c:strCache>
                <c:ptCount val="2"/>
                <c:pt idx="0">
                  <c:v>MI</c:v>
                </c:pt>
                <c:pt idx="1">
                  <c:v>CSK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138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13-483E-8165-A702D23E8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5962959"/>
        <c:axId val="1325971119"/>
      </c:barChart>
      <c:catAx>
        <c:axId val="1325962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5971119"/>
        <c:crosses val="autoZero"/>
        <c:auto val="1"/>
        <c:lblAlgn val="ctr"/>
        <c:lblOffset val="100"/>
        <c:noMultiLvlLbl val="0"/>
      </c:catAx>
      <c:valAx>
        <c:axId val="13259711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596295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172720</xdr:rowOff>
    </xdr:from>
    <xdr:to>
      <xdr:col>8</xdr:col>
      <xdr:colOff>203200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53D00-1904-A760-B0B2-F89CF1659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3000-18C9-4F27-9B30-03C3335EC341}">
  <dimension ref="A1:B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138</v>
      </c>
    </row>
    <row r="3" spans="1:2" x14ac:dyDescent="0.3">
      <c r="A3" t="s">
        <v>3</v>
      </c>
      <c r="B3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santhosh k</cp:lastModifiedBy>
  <dcterms:created xsi:type="dcterms:W3CDTF">2026-06-20T17:56:12Z</dcterms:created>
  <dcterms:modified xsi:type="dcterms:W3CDTF">2026-06-20T17:56:13Z</dcterms:modified>
</cp:coreProperties>
</file>